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esawin\Desktop\Our work(Papers)\E85-Diesel\Reece\"/>
    </mc:Choice>
  </mc:AlternateContent>
  <bookViews>
    <workbookView xWindow="0" yWindow="0" windowWidth="16395" windowHeight="5325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R6" i="1" l="1"/>
  <c r="CQ6" i="1"/>
  <c r="CP6" i="1"/>
  <c r="CO6" i="1"/>
  <c r="CN6" i="1"/>
  <c r="CR3" i="1"/>
  <c r="CQ3" i="1"/>
  <c r="CP3" i="1"/>
  <c r="CO3" i="1"/>
  <c r="CN3" i="1"/>
</calcChain>
</file>

<file path=xl/sharedStrings.xml><?xml version="1.0" encoding="utf-8"?>
<sst xmlns="http://schemas.openxmlformats.org/spreadsheetml/2006/main" count="55" uniqueCount="17">
  <si>
    <t>t/ms      Ts</t>
  </si>
  <si>
    <t>Rd      Teff</t>
  </si>
  <si>
    <t>quasi=</t>
  </si>
  <si>
    <t>T UNIFAC E85</t>
  </si>
  <si>
    <t>144 Components</t>
  </si>
  <si>
    <t>90 Components</t>
  </si>
  <si>
    <t>63 Components</t>
  </si>
  <si>
    <t>45 Components</t>
  </si>
  <si>
    <t>20 Components</t>
  </si>
  <si>
    <t>16 Componenets</t>
  </si>
  <si>
    <t>16 Components</t>
  </si>
  <si>
    <t>No of Components</t>
  </si>
  <si>
    <t>Transient UNIFAC</t>
  </si>
  <si>
    <t>119 Components</t>
  </si>
  <si>
    <t>Rauout  (Unity AC)</t>
  </si>
  <si>
    <t>Droplet Lifetime % Variation comapred to 119 Components</t>
  </si>
  <si>
    <t>Droplet Evaporation Temperature % Variation comapred to 119 Components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</si>
</sst>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%"/>
    <numFmt numFmtId="165" formatCode="0.0%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11" fontId="0" fillId="0" borderId="0" xfId="0" applyNumberFormat="1"/>
    <xf numFmtId="0" fontId="0" fillId="0" borderId="0" xfId="0" applyAlignment="1">
      <alignment wrapText="1"/>
    </xf>
    <xf numFmtId="164" fontId="0" fillId="0" borderId="0" xfId="0" applyNumberFormat="1"/>
    <xf numFmtId="165" fontId="0" fillId="0" borderId="0" xfId="0" applyNumberFormat="1"/>
    <xf numFmtId="0" fontId="1" fillId="0" borderId="0" xfId="0" applyFont="1"/>
    <xf numFmtId="1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2863386594219584E-2"/>
          <c:y val="3.3102974503720468E-2"/>
          <c:w val="0.90864012064281441"/>
          <c:h val="0.89988811853710315"/>
        </c:manualLayout>
      </c:layout>
      <c:scatterChart>
        <c:scatterStyle val="smoothMarker"/>
        <c:varyColors val="0"/>
        <c:ser>
          <c:idx val="2"/>
          <c:order val="0"/>
          <c:tx>
            <c:v>119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Sheet1!$C$2:$C$2124</c:f>
              <c:numCache>
                <c:formatCode>0.00E+00</c:formatCode>
                <c:ptCount val="2123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  <c:pt idx="1001">
                  <c:v>1.0009999999999999</c:v>
                </c:pt>
                <c:pt idx="1002">
                  <c:v>1.002</c:v>
                </c:pt>
                <c:pt idx="1003">
                  <c:v>1.0029999999999999</c:v>
                </c:pt>
                <c:pt idx="1004">
                  <c:v>1.004</c:v>
                </c:pt>
                <c:pt idx="1005">
                  <c:v>1.0049999999999999</c:v>
                </c:pt>
                <c:pt idx="1006">
                  <c:v>1.006</c:v>
                </c:pt>
                <c:pt idx="1007">
                  <c:v>1.0069999999999999</c:v>
                </c:pt>
                <c:pt idx="1008">
                  <c:v>1.008</c:v>
                </c:pt>
                <c:pt idx="1009">
                  <c:v>1.0089999999999999</c:v>
                </c:pt>
                <c:pt idx="1010">
                  <c:v>1.01</c:v>
                </c:pt>
                <c:pt idx="1011">
                  <c:v>1.0109999999999999</c:v>
                </c:pt>
                <c:pt idx="1012">
                  <c:v>1.012</c:v>
                </c:pt>
                <c:pt idx="1013">
                  <c:v>1.0129999999999999</c:v>
                </c:pt>
                <c:pt idx="1014">
                  <c:v>1.014</c:v>
                </c:pt>
                <c:pt idx="1015">
                  <c:v>1.0149999999999999</c:v>
                </c:pt>
                <c:pt idx="1016">
                  <c:v>1.016</c:v>
                </c:pt>
                <c:pt idx="1017">
                  <c:v>1.0169999999999999</c:v>
                </c:pt>
                <c:pt idx="1018">
                  <c:v>1.018</c:v>
                </c:pt>
                <c:pt idx="1019">
                  <c:v>1.0189999999999999</c:v>
                </c:pt>
                <c:pt idx="1020">
                  <c:v>1.02</c:v>
                </c:pt>
                <c:pt idx="1021">
                  <c:v>1.0209999999999999</c:v>
                </c:pt>
                <c:pt idx="1022">
                  <c:v>1.022</c:v>
                </c:pt>
                <c:pt idx="1023">
                  <c:v>1.0229999999999999</c:v>
                </c:pt>
                <c:pt idx="1024">
                  <c:v>1.024</c:v>
                </c:pt>
                <c:pt idx="1025">
                  <c:v>1.0249999999999999</c:v>
                </c:pt>
                <c:pt idx="1026">
                  <c:v>1.026</c:v>
                </c:pt>
                <c:pt idx="1027">
                  <c:v>1.0269999999999999</c:v>
                </c:pt>
                <c:pt idx="1028">
                  <c:v>1.028</c:v>
                </c:pt>
                <c:pt idx="1029">
                  <c:v>1.0289999999999999</c:v>
                </c:pt>
                <c:pt idx="1030">
                  <c:v>1.03</c:v>
                </c:pt>
                <c:pt idx="1031">
                  <c:v>1.0309999999999999</c:v>
                </c:pt>
                <c:pt idx="1032">
                  <c:v>1.032</c:v>
                </c:pt>
                <c:pt idx="1033">
                  <c:v>1.0329999999999999</c:v>
                </c:pt>
                <c:pt idx="1034">
                  <c:v>1.034</c:v>
                </c:pt>
                <c:pt idx="1035">
                  <c:v>1.0349999999999999</c:v>
                </c:pt>
                <c:pt idx="1036">
                  <c:v>1.036</c:v>
                </c:pt>
                <c:pt idx="1037">
                  <c:v>1.0369999999999999</c:v>
                </c:pt>
                <c:pt idx="1038">
                  <c:v>1.038</c:v>
                </c:pt>
                <c:pt idx="1039">
                  <c:v>1.0389999999999999</c:v>
                </c:pt>
                <c:pt idx="1040">
                  <c:v>1.04</c:v>
                </c:pt>
                <c:pt idx="1041">
                  <c:v>1.0409999999999999</c:v>
                </c:pt>
                <c:pt idx="1042">
                  <c:v>1.042</c:v>
                </c:pt>
                <c:pt idx="1043">
                  <c:v>1.0429999999999999</c:v>
                </c:pt>
                <c:pt idx="1044">
                  <c:v>1.044</c:v>
                </c:pt>
                <c:pt idx="1045">
                  <c:v>1.0449999999999999</c:v>
                </c:pt>
                <c:pt idx="1046">
                  <c:v>1.046</c:v>
                </c:pt>
                <c:pt idx="1047">
                  <c:v>1.0469999999999999</c:v>
                </c:pt>
                <c:pt idx="1048">
                  <c:v>1.048</c:v>
                </c:pt>
                <c:pt idx="1049">
                  <c:v>1.0489999999999999</c:v>
                </c:pt>
                <c:pt idx="1050">
                  <c:v>1.05</c:v>
                </c:pt>
                <c:pt idx="1051">
                  <c:v>1.0509999999999999</c:v>
                </c:pt>
                <c:pt idx="1052">
                  <c:v>1.052</c:v>
                </c:pt>
                <c:pt idx="1053">
                  <c:v>1.0529999999999999</c:v>
                </c:pt>
                <c:pt idx="1054">
                  <c:v>1.054</c:v>
                </c:pt>
                <c:pt idx="1055">
                  <c:v>1.0549999999999999</c:v>
                </c:pt>
                <c:pt idx="1056">
                  <c:v>1.056</c:v>
                </c:pt>
                <c:pt idx="1057">
                  <c:v>1.0569999999999999</c:v>
                </c:pt>
                <c:pt idx="1058">
                  <c:v>1.0580000000000001</c:v>
                </c:pt>
                <c:pt idx="1059">
                  <c:v>1.0589999999999999</c:v>
                </c:pt>
                <c:pt idx="1060">
                  <c:v>1.06</c:v>
                </c:pt>
                <c:pt idx="1061">
                  <c:v>1.0609999999999999</c:v>
                </c:pt>
                <c:pt idx="1062">
                  <c:v>1.0620000000000001</c:v>
                </c:pt>
                <c:pt idx="1063">
                  <c:v>1.0629999999999999</c:v>
                </c:pt>
                <c:pt idx="1064">
                  <c:v>1.0640000000000001</c:v>
                </c:pt>
                <c:pt idx="1065">
                  <c:v>1.0649999999999999</c:v>
                </c:pt>
                <c:pt idx="1066">
                  <c:v>1.0660000000000001</c:v>
                </c:pt>
                <c:pt idx="1067">
                  <c:v>1.0669999999999999</c:v>
                </c:pt>
                <c:pt idx="1068">
                  <c:v>1.0680000000000001</c:v>
                </c:pt>
                <c:pt idx="1069">
                  <c:v>1.069</c:v>
                </c:pt>
                <c:pt idx="1070">
                  <c:v>1.07</c:v>
                </c:pt>
                <c:pt idx="1071">
                  <c:v>1.071</c:v>
                </c:pt>
                <c:pt idx="1072">
                  <c:v>1.0720000000000001</c:v>
                </c:pt>
                <c:pt idx="1073">
                  <c:v>1.073</c:v>
                </c:pt>
                <c:pt idx="1074">
                  <c:v>1.0740000000000001</c:v>
                </c:pt>
                <c:pt idx="1075">
                  <c:v>1.075</c:v>
                </c:pt>
                <c:pt idx="1076">
                  <c:v>1.0760000000000001</c:v>
                </c:pt>
                <c:pt idx="1077">
                  <c:v>1.077</c:v>
                </c:pt>
                <c:pt idx="1078">
                  <c:v>1.0780000000000001</c:v>
                </c:pt>
                <c:pt idx="1079">
                  <c:v>1.079</c:v>
                </c:pt>
                <c:pt idx="1080">
                  <c:v>1.08</c:v>
                </c:pt>
                <c:pt idx="1081">
                  <c:v>1.081</c:v>
                </c:pt>
                <c:pt idx="1082">
                  <c:v>1.0820000000000001</c:v>
                </c:pt>
                <c:pt idx="1083">
                  <c:v>1.083</c:v>
                </c:pt>
                <c:pt idx="1084">
                  <c:v>1.0840000000000001</c:v>
                </c:pt>
                <c:pt idx="1085">
                  <c:v>1.085</c:v>
                </c:pt>
                <c:pt idx="1086">
                  <c:v>1.0860000000000001</c:v>
                </c:pt>
                <c:pt idx="1087">
                  <c:v>1.087</c:v>
                </c:pt>
                <c:pt idx="1088">
                  <c:v>1.0880000000000001</c:v>
                </c:pt>
                <c:pt idx="1089">
                  <c:v>1.089</c:v>
                </c:pt>
                <c:pt idx="1090">
                  <c:v>1.0900000000000001</c:v>
                </c:pt>
                <c:pt idx="1091">
                  <c:v>1.091</c:v>
                </c:pt>
                <c:pt idx="1092">
                  <c:v>1.0920000000000001</c:v>
                </c:pt>
                <c:pt idx="1093">
                  <c:v>1.093</c:v>
                </c:pt>
                <c:pt idx="1094">
                  <c:v>1.0940000000000001</c:v>
                </c:pt>
                <c:pt idx="1095">
                  <c:v>1.095</c:v>
                </c:pt>
                <c:pt idx="1096">
                  <c:v>1.0960000000000001</c:v>
                </c:pt>
                <c:pt idx="1097">
                  <c:v>1.097</c:v>
                </c:pt>
                <c:pt idx="1098">
                  <c:v>1.0980000000000001</c:v>
                </c:pt>
                <c:pt idx="1099">
                  <c:v>1.099</c:v>
                </c:pt>
                <c:pt idx="1100">
                  <c:v>1.1000000000000001</c:v>
                </c:pt>
                <c:pt idx="1101">
                  <c:v>1.101</c:v>
                </c:pt>
                <c:pt idx="1102">
                  <c:v>1.1020000000000001</c:v>
                </c:pt>
                <c:pt idx="1103">
                  <c:v>1.103</c:v>
                </c:pt>
                <c:pt idx="1104">
                  <c:v>1.1040000000000001</c:v>
                </c:pt>
                <c:pt idx="1105">
                  <c:v>1.105</c:v>
                </c:pt>
                <c:pt idx="1106">
                  <c:v>1.1060000000000001</c:v>
                </c:pt>
                <c:pt idx="1107">
                  <c:v>1.107</c:v>
                </c:pt>
                <c:pt idx="1108">
                  <c:v>1.1080000000000001</c:v>
                </c:pt>
                <c:pt idx="1109">
                  <c:v>1.109</c:v>
                </c:pt>
                <c:pt idx="1110">
                  <c:v>1.1100000000000001</c:v>
                </c:pt>
                <c:pt idx="1111">
                  <c:v>1.111</c:v>
                </c:pt>
                <c:pt idx="1112">
                  <c:v>1.1120000000000001</c:v>
                </c:pt>
                <c:pt idx="1113">
                  <c:v>1.113</c:v>
                </c:pt>
                <c:pt idx="1114">
                  <c:v>1.1140000000000001</c:v>
                </c:pt>
                <c:pt idx="1115">
                  <c:v>1.115</c:v>
                </c:pt>
                <c:pt idx="1116">
                  <c:v>1.1160000000000001</c:v>
                </c:pt>
                <c:pt idx="1117">
                  <c:v>1.117</c:v>
                </c:pt>
                <c:pt idx="1118">
                  <c:v>1.1180000000000001</c:v>
                </c:pt>
                <c:pt idx="1119">
                  <c:v>1.119</c:v>
                </c:pt>
                <c:pt idx="1120">
                  <c:v>1.1200000000000001</c:v>
                </c:pt>
                <c:pt idx="1121">
                  <c:v>1.121</c:v>
                </c:pt>
                <c:pt idx="1122">
                  <c:v>1.1220000000000001</c:v>
                </c:pt>
                <c:pt idx="1123">
                  <c:v>1.123</c:v>
                </c:pt>
                <c:pt idx="1124">
                  <c:v>1.1240000000000001</c:v>
                </c:pt>
                <c:pt idx="1125">
                  <c:v>1.125</c:v>
                </c:pt>
                <c:pt idx="1126">
                  <c:v>1.1259999999999999</c:v>
                </c:pt>
                <c:pt idx="1127">
                  <c:v>1.127</c:v>
                </c:pt>
                <c:pt idx="1128">
                  <c:v>1.1279999999999999</c:v>
                </c:pt>
                <c:pt idx="1129">
                  <c:v>1.129</c:v>
                </c:pt>
                <c:pt idx="1130">
                  <c:v>1.1299999999999999</c:v>
                </c:pt>
                <c:pt idx="1131">
                  <c:v>1.131</c:v>
                </c:pt>
                <c:pt idx="1132">
                  <c:v>1.1319999999999999</c:v>
                </c:pt>
                <c:pt idx="1133">
                  <c:v>1.133</c:v>
                </c:pt>
                <c:pt idx="1134">
                  <c:v>1.1339999999999999</c:v>
                </c:pt>
                <c:pt idx="1135">
                  <c:v>1.135</c:v>
                </c:pt>
                <c:pt idx="1136">
                  <c:v>1.1359999999999999</c:v>
                </c:pt>
                <c:pt idx="1137">
                  <c:v>1.137</c:v>
                </c:pt>
                <c:pt idx="1138">
                  <c:v>1.1379999999999999</c:v>
                </c:pt>
                <c:pt idx="1139">
                  <c:v>1.139</c:v>
                </c:pt>
                <c:pt idx="1140">
                  <c:v>1.1399999999999999</c:v>
                </c:pt>
                <c:pt idx="1141">
                  <c:v>1.141</c:v>
                </c:pt>
                <c:pt idx="1142">
                  <c:v>1.1419999999999999</c:v>
                </c:pt>
                <c:pt idx="1143">
                  <c:v>1.143</c:v>
                </c:pt>
                <c:pt idx="1144">
                  <c:v>1.1439999999999999</c:v>
                </c:pt>
                <c:pt idx="1145">
                  <c:v>1.145</c:v>
                </c:pt>
                <c:pt idx="1146">
                  <c:v>1.1459999999999999</c:v>
                </c:pt>
                <c:pt idx="1147">
                  <c:v>1.147</c:v>
                </c:pt>
                <c:pt idx="1148">
                  <c:v>1.1479999999999999</c:v>
                </c:pt>
                <c:pt idx="1149">
                  <c:v>1.149</c:v>
                </c:pt>
                <c:pt idx="1150">
                  <c:v>1.1499999999999999</c:v>
                </c:pt>
                <c:pt idx="1151">
                  <c:v>1.151</c:v>
                </c:pt>
                <c:pt idx="1152">
                  <c:v>1.1519999999999999</c:v>
                </c:pt>
                <c:pt idx="1153">
                  <c:v>1.153</c:v>
                </c:pt>
                <c:pt idx="1154">
                  <c:v>1.1539999999999999</c:v>
                </c:pt>
                <c:pt idx="1155">
                  <c:v>1.155</c:v>
                </c:pt>
                <c:pt idx="1156">
                  <c:v>1.1559999999999999</c:v>
                </c:pt>
                <c:pt idx="1157">
                  <c:v>1.157</c:v>
                </c:pt>
                <c:pt idx="1158">
                  <c:v>1.1579999999999999</c:v>
                </c:pt>
                <c:pt idx="1159">
                  <c:v>1.159</c:v>
                </c:pt>
                <c:pt idx="1160">
                  <c:v>1.1599999999999999</c:v>
                </c:pt>
                <c:pt idx="1161">
                  <c:v>1.161</c:v>
                </c:pt>
                <c:pt idx="1162">
                  <c:v>1.1619999999999999</c:v>
                </c:pt>
                <c:pt idx="1163">
                  <c:v>1.163</c:v>
                </c:pt>
                <c:pt idx="1164">
                  <c:v>1.1639999999999999</c:v>
                </c:pt>
                <c:pt idx="1165">
                  <c:v>1.165</c:v>
                </c:pt>
                <c:pt idx="1166">
                  <c:v>1.1659999999999999</c:v>
                </c:pt>
                <c:pt idx="1167">
                  <c:v>1.167</c:v>
                </c:pt>
                <c:pt idx="1168">
                  <c:v>1.1679999999999999</c:v>
                </c:pt>
                <c:pt idx="1169">
                  <c:v>1.169</c:v>
                </c:pt>
                <c:pt idx="1170">
                  <c:v>1.17</c:v>
                </c:pt>
                <c:pt idx="1171">
                  <c:v>1.171</c:v>
                </c:pt>
                <c:pt idx="1172">
                  <c:v>1.1719999999999999</c:v>
                </c:pt>
                <c:pt idx="1173">
                  <c:v>1.173</c:v>
                </c:pt>
                <c:pt idx="1174">
                  <c:v>1.1739999999999999</c:v>
                </c:pt>
                <c:pt idx="1175">
                  <c:v>1.175</c:v>
                </c:pt>
                <c:pt idx="1176">
                  <c:v>1.1759999999999999</c:v>
                </c:pt>
                <c:pt idx="1177">
                  <c:v>1.177</c:v>
                </c:pt>
                <c:pt idx="1178">
                  <c:v>1.1779999999999999</c:v>
                </c:pt>
                <c:pt idx="1179">
                  <c:v>1.179</c:v>
                </c:pt>
                <c:pt idx="1180">
                  <c:v>1.18</c:v>
                </c:pt>
                <c:pt idx="1181">
                  <c:v>1.181</c:v>
                </c:pt>
                <c:pt idx="1182">
                  <c:v>1.1819999999999999</c:v>
                </c:pt>
                <c:pt idx="1183">
                  <c:v>1.1830000000000001</c:v>
                </c:pt>
                <c:pt idx="1184">
                  <c:v>1.1839999999999999</c:v>
                </c:pt>
                <c:pt idx="1185">
                  <c:v>1.1850000000000001</c:v>
                </c:pt>
                <c:pt idx="1186">
                  <c:v>1.1859999999999999</c:v>
                </c:pt>
                <c:pt idx="1187">
                  <c:v>1.1870000000000001</c:v>
                </c:pt>
                <c:pt idx="1188">
                  <c:v>1.1879999999999999</c:v>
                </c:pt>
                <c:pt idx="1189">
                  <c:v>1.1890000000000001</c:v>
                </c:pt>
                <c:pt idx="1190">
                  <c:v>1.19</c:v>
                </c:pt>
                <c:pt idx="1191">
                  <c:v>1.1910000000000001</c:v>
                </c:pt>
                <c:pt idx="1192">
                  <c:v>1.1919999999999999</c:v>
                </c:pt>
                <c:pt idx="1193">
                  <c:v>1.1930000000000001</c:v>
                </c:pt>
                <c:pt idx="1194">
                  <c:v>1.194</c:v>
                </c:pt>
                <c:pt idx="1195">
                  <c:v>1.1950000000000001</c:v>
                </c:pt>
                <c:pt idx="1196">
                  <c:v>1.196</c:v>
                </c:pt>
                <c:pt idx="1197">
                  <c:v>1.1970000000000001</c:v>
                </c:pt>
                <c:pt idx="1198">
                  <c:v>1.198</c:v>
                </c:pt>
                <c:pt idx="1199">
                  <c:v>1.1990000000000001</c:v>
                </c:pt>
                <c:pt idx="1200">
                  <c:v>1.2</c:v>
                </c:pt>
                <c:pt idx="1201">
                  <c:v>1.2010000000000001</c:v>
                </c:pt>
                <c:pt idx="1202">
                  <c:v>1.202</c:v>
                </c:pt>
                <c:pt idx="1203">
                  <c:v>1.2030000000000001</c:v>
                </c:pt>
                <c:pt idx="1204">
                  <c:v>1.204</c:v>
                </c:pt>
                <c:pt idx="1205">
                  <c:v>1.2050000000000001</c:v>
                </c:pt>
                <c:pt idx="1206">
                  <c:v>1.206</c:v>
                </c:pt>
                <c:pt idx="1207">
                  <c:v>1.2070000000000001</c:v>
                </c:pt>
                <c:pt idx="1208">
                  <c:v>1.208</c:v>
                </c:pt>
                <c:pt idx="1209">
                  <c:v>1.2090000000000001</c:v>
                </c:pt>
                <c:pt idx="1210">
                  <c:v>1.21</c:v>
                </c:pt>
                <c:pt idx="1211">
                  <c:v>1.2110000000000001</c:v>
                </c:pt>
                <c:pt idx="1212">
                  <c:v>1.212</c:v>
                </c:pt>
                <c:pt idx="1213">
                  <c:v>1.2130000000000001</c:v>
                </c:pt>
                <c:pt idx="1214">
                  <c:v>1.214</c:v>
                </c:pt>
                <c:pt idx="1215">
                  <c:v>1.2150000000000001</c:v>
                </c:pt>
                <c:pt idx="1216">
                  <c:v>1.216</c:v>
                </c:pt>
                <c:pt idx="1217">
                  <c:v>1.2170000000000001</c:v>
                </c:pt>
                <c:pt idx="1218">
                  <c:v>1.218</c:v>
                </c:pt>
                <c:pt idx="1219">
                  <c:v>1.2190000000000001</c:v>
                </c:pt>
                <c:pt idx="1220">
                  <c:v>1.22</c:v>
                </c:pt>
                <c:pt idx="1221">
                  <c:v>1.2210000000000001</c:v>
                </c:pt>
                <c:pt idx="1222">
                  <c:v>1.222</c:v>
                </c:pt>
                <c:pt idx="1223">
                  <c:v>1.2230000000000001</c:v>
                </c:pt>
                <c:pt idx="1224">
                  <c:v>1.224</c:v>
                </c:pt>
                <c:pt idx="1225">
                  <c:v>1.2250000000000001</c:v>
                </c:pt>
                <c:pt idx="1226">
                  <c:v>1.226</c:v>
                </c:pt>
                <c:pt idx="1227">
                  <c:v>1.2270000000000001</c:v>
                </c:pt>
                <c:pt idx="1228">
                  <c:v>1.228</c:v>
                </c:pt>
                <c:pt idx="1229">
                  <c:v>1.2290000000000001</c:v>
                </c:pt>
                <c:pt idx="1230">
                  <c:v>1.23</c:v>
                </c:pt>
                <c:pt idx="1231">
                  <c:v>1.2310000000000001</c:v>
                </c:pt>
                <c:pt idx="1232">
                  <c:v>1.232</c:v>
                </c:pt>
                <c:pt idx="1233">
                  <c:v>1.2330000000000001</c:v>
                </c:pt>
                <c:pt idx="1234">
                  <c:v>1.234</c:v>
                </c:pt>
                <c:pt idx="1235">
                  <c:v>1.2350000000000001</c:v>
                </c:pt>
                <c:pt idx="1236">
                  <c:v>1.236</c:v>
                </c:pt>
                <c:pt idx="1237">
                  <c:v>1.2370000000000001</c:v>
                </c:pt>
                <c:pt idx="1238">
                  <c:v>1.238</c:v>
                </c:pt>
                <c:pt idx="1239">
                  <c:v>1.2390000000000001</c:v>
                </c:pt>
                <c:pt idx="1240">
                  <c:v>1.24</c:v>
                </c:pt>
                <c:pt idx="1241">
                  <c:v>1.2410000000000001</c:v>
                </c:pt>
                <c:pt idx="1242">
                  <c:v>1.242</c:v>
                </c:pt>
                <c:pt idx="1243">
                  <c:v>1.2430000000000001</c:v>
                </c:pt>
                <c:pt idx="1244">
                  <c:v>1.244</c:v>
                </c:pt>
                <c:pt idx="1245">
                  <c:v>1.2450000000000001</c:v>
                </c:pt>
                <c:pt idx="1246">
                  <c:v>1.246</c:v>
                </c:pt>
                <c:pt idx="1247">
                  <c:v>1.2470000000000001</c:v>
                </c:pt>
                <c:pt idx="1248">
                  <c:v>1.248</c:v>
                </c:pt>
                <c:pt idx="1249">
                  <c:v>1.2490000000000001</c:v>
                </c:pt>
                <c:pt idx="1250">
                  <c:v>1.25</c:v>
                </c:pt>
                <c:pt idx="1251">
                  <c:v>1.2509999999999999</c:v>
                </c:pt>
                <c:pt idx="1252">
                  <c:v>1.252</c:v>
                </c:pt>
                <c:pt idx="1253">
                  <c:v>1.2529999999999999</c:v>
                </c:pt>
                <c:pt idx="1254">
                  <c:v>1.254</c:v>
                </c:pt>
                <c:pt idx="1255">
                  <c:v>1.2549999999999999</c:v>
                </c:pt>
                <c:pt idx="1256">
                  <c:v>1.256</c:v>
                </c:pt>
                <c:pt idx="1257">
                  <c:v>1.2569999999999999</c:v>
                </c:pt>
                <c:pt idx="1258">
                  <c:v>1.258</c:v>
                </c:pt>
                <c:pt idx="1259">
                  <c:v>1.2589999999999999</c:v>
                </c:pt>
                <c:pt idx="1260">
                  <c:v>1.26</c:v>
                </c:pt>
                <c:pt idx="1261">
                  <c:v>1.2609999999999999</c:v>
                </c:pt>
                <c:pt idx="1262">
                  <c:v>1.262</c:v>
                </c:pt>
                <c:pt idx="1263">
                  <c:v>1.2629999999999999</c:v>
                </c:pt>
                <c:pt idx="1264">
                  <c:v>1.264</c:v>
                </c:pt>
                <c:pt idx="1265">
                  <c:v>1.2649999999999999</c:v>
                </c:pt>
                <c:pt idx="1266">
                  <c:v>1.266</c:v>
                </c:pt>
                <c:pt idx="1267">
                  <c:v>1.2669999999999999</c:v>
                </c:pt>
                <c:pt idx="1268">
                  <c:v>1.268</c:v>
                </c:pt>
                <c:pt idx="1269">
                  <c:v>1.2689999999999999</c:v>
                </c:pt>
                <c:pt idx="1270">
                  <c:v>1.27</c:v>
                </c:pt>
                <c:pt idx="1271">
                  <c:v>1.2709999999999999</c:v>
                </c:pt>
                <c:pt idx="1272">
                  <c:v>1.272</c:v>
                </c:pt>
                <c:pt idx="1273">
                  <c:v>1.2729999999999999</c:v>
                </c:pt>
                <c:pt idx="1274">
                  <c:v>1.274</c:v>
                </c:pt>
                <c:pt idx="1275">
                  <c:v>1.2749999999999999</c:v>
                </c:pt>
                <c:pt idx="1276">
                  <c:v>1.276</c:v>
                </c:pt>
                <c:pt idx="1277">
                  <c:v>1.2769999999999999</c:v>
                </c:pt>
                <c:pt idx="1278">
                  <c:v>1.278</c:v>
                </c:pt>
                <c:pt idx="1279">
                  <c:v>1.2789999999999999</c:v>
                </c:pt>
                <c:pt idx="1280">
                  <c:v>1.28</c:v>
                </c:pt>
                <c:pt idx="1281">
                  <c:v>1.2809999999999999</c:v>
                </c:pt>
                <c:pt idx="1282">
                  <c:v>1.282</c:v>
                </c:pt>
                <c:pt idx="1283">
                  <c:v>1.2829999999999999</c:v>
                </c:pt>
                <c:pt idx="1284">
                  <c:v>1.284</c:v>
                </c:pt>
                <c:pt idx="1285">
                  <c:v>1.2849999999999999</c:v>
                </c:pt>
                <c:pt idx="1286">
                  <c:v>1.286</c:v>
                </c:pt>
                <c:pt idx="1287">
                  <c:v>1.2869999999999999</c:v>
                </c:pt>
                <c:pt idx="1288">
                  <c:v>1.288</c:v>
                </c:pt>
                <c:pt idx="1289">
                  <c:v>1.2889999999999999</c:v>
                </c:pt>
                <c:pt idx="1290">
                  <c:v>1.29</c:v>
                </c:pt>
                <c:pt idx="1291">
                  <c:v>1.2909999999999999</c:v>
                </c:pt>
                <c:pt idx="1292">
                  <c:v>1.292</c:v>
                </c:pt>
                <c:pt idx="1293">
                  <c:v>1.2929999999999999</c:v>
                </c:pt>
                <c:pt idx="1294">
                  <c:v>1.294</c:v>
                </c:pt>
                <c:pt idx="1295">
                  <c:v>1.2949999999999999</c:v>
                </c:pt>
                <c:pt idx="1296">
                  <c:v>1.296</c:v>
                </c:pt>
                <c:pt idx="1297">
                  <c:v>1.2969999999999999</c:v>
                </c:pt>
                <c:pt idx="1298">
                  <c:v>1.298</c:v>
                </c:pt>
                <c:pt idx="1299">
                  <c:v>1.2989999999999999</c:v>
                </c:pt>
                <c:pt idx="1300">
                  <c:v>1.3</c:v>
                </c:pt>
                <c:pt idx="1301">
                  <c:v>1.3009999999999999</c:v>
                </c:pt>
                <c:pt idx="1302">
                  <c:v>1.302</c:v>
                </c:pt>
                <c:pt idx="1303">
                  <c:v>1.3029999999999999</c:v>
                </c:pt>
                <c:pt idx="1304">
                  <c:v>1.304</c:v>
                </c:pt>
                <c:pt idx="1305">
                  <c:v>1.3049999999999999</c:v>
                </c:pt>
                <c:pt idx="1306">
                  <c:v>1.306</c:v>
                </c:pt>
                <c:pt idx="1307">
                  <c:v>1.3069999999999999</c:v>
                </c:pt>
                <c:pt idx="1308">
                  <c:v>1.3080000000000001</c:v>
                </c:pt>
                <c:pt idx="1309">
                  <c:v>1.3089999999999999</c:v>
                </c:pt>
                <c:pt idx="1310">
                  <c:v>1.31</c:v>
                </c:pt>
                <c:pt idx="1311">
                  <c:v>1.3109999999999999</c:v>
                </c:pt>
                <c:pt idx="1312">
                  <c:v>1.3120000000000001</c:v>
                </c:pt>
                <c:pt idx="1313">
                  <c:v>1.3129999999999999</c:v>
                </c:pt>
                <c:pt idx="1314">
                  <c:v>1.3140000000000001</c:v>
                </c:pt>
                <c:pt idx="1315">
                  <c:v>1.3149999999999999</c:v>
                </c:pt>
                <c:pt idx="1316">
                  <c:v>1.3160000000000001</c:v>
                </c:pt>
                <c:pt idx="1317">
                  <c:v>1.3169999999999999</c:v>
                </c:pt>
                <c:pt idx="1318">
                  <c:v>1.3180000000000001</c:v>
                </c:pt>
                <c:pt idx="1319">
                  <c:v>1.319</c:v>
                </c:pt>
                <c:pt idx="1320">
                  <c:v>1.32</c:v>
                </c:pt>
                <c:pt idx="1321">
                  <c:v>1.321</c:v>
                </c:pt>
                <c:pt idx="1322">
                  <c:v>1.3220000000000001</c:v>
                </c:pt>
                <c:pt idx="1323">
                  <c:v>1.323</c:v>
                </c:pt>
                <c:pt idx="1324">
                  <c:v>1.3240000000000001</c:v>
                </c:pt>
                <c:pt idx="1325">
                  <c:v>1.325</c:v>
                </c:pt>
                <c:pt idx="1326">
                  <c:v>1.3260000000000001</c:v>
                </c:pt>
                <c:pt idx="1327">
                  <c:v>1.327</c:v>
                </c:pt>
                <c:pt idx="1328">
                  <c:v>1.3280000000000001</c:v>
                </c:pt>
                <c:pt idx="1329">
                  <c:v>1.329</c:v>
                </c:pt>
                <c:pt idx="1330">
                  <c:v>1.33</c:v>
                </c:pt>
                <c:pt idx="1331">
                  <c:v>1.331</c:v>
                </c:pt>
                <c:pt idx="1332">
                  <c:v>1.3320000000000001</c:v>
                </c:pt>
                <c:pt idx="1333">
                  <c:v>1.333</c:v>
                </c:pt>
                <c:pt idx="1334">
                  <c:v>1.3340000000000001</c:v>
                </c:pt>
                <c:pt idx="1335">
                  <c:v>1.335</c:v>
                </c:pt>
                <c:pt idx="1336">
                  <c:v>1.3360000000000001</c:v>
                </c:pt>
                <c:pt idx="1337">
                  <c:v>1.337</c:v>
                </c:pt>
                <c:pt idx="1338">
                  <c:v>1.3380000000000001</c:v>
                </c:pt>
                <c:pt idx="1339">
                  <c:v>1.339</c:v>
                </c:pt>
                <c:pt idx="1340">
                  <c:v>1.34</c:v>
                </c:pt>
                <c:pt idx="1341">
                  <c:v>1.341</c:v>
                </c:pt>
                <c:pt idx="1342">
                  <c:v>1.3420000000000001</c:v>
                </c:pt>
                <c:pt idx="1343">
                  <c:v>1.343</c:v>
                </c:pt>
                <c:pt idx="1344">
                  <c:v>1.3440000000000001</c:v>
                </c:pt>
                <c:pt idx="1345">
                  <c:v>1.345</c:v>
                </c:pt>
                <c:pt idx="1346">
                  <c:v>1.3460000000000001</c:v>
                </c:pt>
                <c:pt idx="1347">
                  <c:v>1.347</c:v>
                </c:pt>
                <c:pt idx="1348">
                  <c:v>1.3480000000000001</c:v>
                </c:pt>
                <c:pt idx="1349">
                  <c:v>1.349</c:v>
                </c:pt>
                <c:pt idx="1350">
                  <c:v>1.35</c:v>
                </c:pt>
                <c:pt idx="1351">
                  <c:v>1.351</c:v>
                </c:pt>
                <c:pt idx="1352">
                  <c:v>1.3520000000000001</c:v>
                </c:pt>
                <c:pt idx="1353">
                  <c:v>1.353</c:v>
                </c:pt>
                <c:pt idx="1354">
                  <c:v>1.3540000000000001</c:v>
                </c:pt>
                <c:pt idx="1355">
                  <c:v>1.355</c:v>
                </c:pt>
                <c:pt idx="1356">
                  <c:v>1.3560000000000001</c:v>
                </c:pt>
                <c:pt idx="1357">
                  <c:v>1.357</c:v>
                </c:pt>
                <c:pt idx="1358">
                  <c:v>1.3580000000000001</c:v>
                </c:pt>
                <c:pt idx="1359">
                  <c:v>1.359</c:v>
                </c:pt>
                <c:pt idx="1360">
                  <c:v>1.36</c:v>
                </c:pt>
                <c:pt idx="1361">
                  <c:v>1.361</c:v>
                </c:pt>
                <c:pt idx="1362">
                  <c:v>1.3620000000000001</c:v>
                </c:pt>
                <c:pt idx="1363">
                  <c:v>1.363</c:v>
                </c:pt>
                <c:pt idx="1364">
                  <c:v>1.3640000000000001</c:v>
                </c:pt>
                <c:pt idx="1365">
                  <c:v>1.365</c:v>
                </c:pt>
                <c:pt idx="1366">
                  <c:v>1.3660000000000001</c:v>
                </c:pt>
                <c:pt idx="1367">
                  <c:v>1.367</c:v>
                </c:pt>
                <c:pt idx="1368">
                  <c:v>1.3680000000000001</c:v>
                </c:pt>
                <c:pt idx="1369">
                  <c:v>1.369</c:v>
                </c:pt>
                <c:pt idx="1370">
                  <c:v>1.37</c:v>
                </c:pt>
                <c:pt idx="1371">
                  <c:v>1.371</c:v>
                </c:pt>
                <c:pt idx="1372">
                  <c:v>1.3720000000000001</c:v>
                </c:pt>
                <c:pt idx="1373">
                  <c:v>1.373</c:v>
                </c:pt>
                <c:pt idx="1374">
                  <c:v>1.3740000000000001</c:v>
                </c:pt>
                <c:pt idx="1375">
                  <c:v>1.375</c:v>
                </c:pt>
                <c:pt idx="1376">
                  <c:v>1.3759999999999999</c:v>
                </c:pt>
                <c:pt idx="1377">
                  <c:v>1.377</c:v>
                </c:pt>
                <c:pt idx="1378">
                  <c:v>1.3779999999999999</c:v>
                </c:pt>
                <c:pt idx="1379">
                  <c:v>1.379</c:v>
                </c:pt>
                <c:pt idx="1380">
                  <c:v>1.38</c:v>
                </c:pt>
                <c:pt idx="1381">
                  <c:v>1.381</c:v>
                </c:pt>
                <c:pt idx="1382">
                  <c:v>1.3819999999999999</c:v>
                </c:pt>
                <c:pt idx="1383">
                  <c:v>1.383</c:v>
                </c:pt>
                <c:pt idx="1384">
                  <c:v>1.3839999999999999</c:v>
                </c:pt>
                <c:pt idx="1385">
                  <c:v>1.385</c:v>
                </c:pt>
                <c:pt idx="1386">
                  <c:v>1.3859999999999999</c:v>
                </c:pt>
                <c:pt idx="1387">
                  <c:v>1.387</c:v>
                </c:pt>
                <c:pt idx="1388">
                  <c:v>1.3879999999999999</c:v>
                </c:pt>
                <c:pt idx="1389">
                  <c:v>1.389</c:v>
                </c:pt>
                <c:pt idx="1390">
                  <c:v>1.39</c:v>
                </c:pt>
                <c:pt idx="1391">
                  <c:v>1.391</c:v>
                </c:pt>
                <c:pt idx="1392">
                  <c:v>1.3919999999999999</c:v>
                </c:pt>
                <c:pt idx="1393">
                  <c:v>1.393</c:v>
                </c:pt>
                <c:pt idx="1394">
                  <c:v>1.3939999999999999</c:v>
                </c:pt>
                <c:pt idx="1395">
                  <c:v>1.395</c:v>
                </c:pt>
                <c:pt idx="1396">
                  <c:v>1.3959999999999999</c:v>
                </c:pt>
                <c:pt idx="1397">
                  <c:v>1.397</c:v>
                </c:pt>
                <c:pt idx="1398">
                  <c:v>1.3979999999999999</c:v>
                </c:pt>
                <c:pt idx="1399">
                  <c:v>1.399</c:v>
                </c:pt>
                <c:pt idx="1400">
                  <c:v>1.4</c:v>
                </c:pt>
                <c:pt idx="1401">
                  <c:v>1.401</c:v>
                </c:pt>
                <c:pt idx="1402">
                  <c:v>1.4019999999999999</c:v>
                </c:pt>
                <c:pt idx="1403">
                  <c:v>1.403</c:v>
                </c:pt>
                <c:pt idx="1404">
                  <c:v>1.4039999999999999</c:v>
                </c:pt>
                <c:pt idx="1405">
                  <c:v>1.405</c:v>
                </c:pt>
                <c:pt idx="1406">
                  <c:v>1.4059999999999999</c:v>
                </c:pt>
                <c:pt idx="1407">
                  <c:v>1.407</c:v>
                </c:pt>
                <c:pt idx="1408">
                  <c:v>1.4079999999999999</c:v>
                </c:pt>
                <c:pt idx="1409">
                  <c:v>1.409</c:v>
                </c:pt>
                <c:pt idx="1410">
                  <c:v>1.41</c:v>
                </c:pt>
                <c:pt idx="1411">
                  <c:v>1.411</c:v>
                </c:pt>
                <c:pt idx="1412">
                  <c:v>1.4119999999999999</c:v>
                </c:pt>
                <c:pt idx="1413">
                  <c:v>1.413</c:v>
                </c:pt>
                <c:pt idx="1414">
                  <c:v>1.4139999999999999</c:v>
                </c:pt>
                <c:pt idx="1415">
                  <c:v>1.415</c:v>
                </c:pt>
                <c:pt idx="1416">
                  <c:v>1.4159999999999999</c:v>
                </c:pt>
                <c:pt idx="1417">
                  <c:v>1.417</c:v>
                </c:pt>
                <c:pt idx="1418">
                  <c:v>1.4179999999999999</c:v>
                </c:pt>
                <c:pt idx="1419">
                  <c:v>1.419</c:v>
                </c:pt>
                <c:pt idx="1420">
                  <c:v>1.42</c:v>
                </c:pt>
                <c:pt idx="1421">
                  <c:v>1.421</c:v>
                </c:pt>
                <c:pt idx="1422">
                  <c:v>1.4219999999999999</c:v>
                </c:pt>
                <c:pt idx="1423">
                  <c:v>1.423</c:v>
                </c:pt>
                <c:pt idx="1424">
                  <c:v>1.4239999999999999</c:v>
                </c:pt>
                <c:pt idx="1425">
                  <c:v>1.425</c:v>
                </c:pt>
                <c:pt idx="1426">
                  <c:v>1.4259999999999999</c:v>
                </c:pt>
                <c:pt idx="1427">
                  <c:v>1.427</c:v>
                </c:pt>
                <c:pt idx="1428">
                  <c:v>1.4279999999999999</c:v>
                </c:pt>
                <c:pt idx="1429">
                  <c:v>1.429</c:v>
                </c:pt>
                <c:pt idx="1430">
                  <c:v>1.43</c:v>
                </c:pt>
                <c:pt idx="1431">
                  <c:v>1.431</c:v>
                </c:pt>
                <c:pt idx="1432">
                  <c:v>1.4319999999999999</c:v>
                </c:pt>
                <c:pt idx="1433">
                  <c:v>1.4330000000000001</c:v>
                </c:pt>
                <c:pt idx="1434">
                  <c:v>1.4339999999999999</c:v>
                </c:pt>
                <c:pt idx="1435">
                  <c:v>1.4350000000000001</c:v>
                </c:pt>
                <c:pt idx="1436">
                  <c:v>1.4359999999999999</c:v>
                </c:pt>
                <c:pt idx="1437">
                  <c:v>1.4370000000000001</c:v>
                </c:pt>
                <c:pt idx="1438">
                  <c:v>1.4379999999999999</c:v>
                </c:pt>
                <c:pt idx="1439">
                  <c:v>1.4390000000000001</c:v>
                </c:pt>
                <c:pt idx="1440">
                  <c:v>1.44</c:v>
                </c:pt>
                <c:pt idx="1441">
                  <c:v>1.4410000000000001</c:v>
                </c:pt>
                <c:pt idx="1442">
                  <c:v>1.4419999999999999</c:v>
                </c:pt>
                <c:pt idx="1443">
                  <c:v>1.4430000000000001</c:v>
                </c:pt>
                <c:pt idx="1444">
                  <c:v>1.444</c:v>
                </c:pt>
                <c:pt idx="1445">
                  <c:v>1.4450000000000001</c:v>
                </c:pt>
                <c:pt idx="1446">
                  <c:v>1.446</c:v>
                </c:pt>
                <c:pt idx="1447">
                  <c:v>1.4470000000000001</c:v>
                </c:pt>
                <c:pt idx="1448">
                  <c:v>1.448</c:v>
                </c:pt>
                <c:pt idx="1449">
                  <c:v>1.4490000000000001</c:v>
                </c:pt>
                <c:pt idx="1450">
                  <c:v>1.45</c:v>
                </c:pt>
                <c:pt idx="1451">
                  <c:v>1.4510000000000001</c:v>
                </c:pt>
                <c:pt idx="1452">
                  <c:v>1.452</c:v>
                </c:pt>
                <c:pt idx="1453">
                  <c:v>1.4530000000000001</c:v>
                </c:pt>
                <c:pt idx="1454">
                  <c:v>1.454</c:v>
                </c:pt>
                <c:pt idx="1455">
                  <c:v>1.4550000000000001</c:v>
                </c:pt>
                <c:pt idx="1456">
                  <c:v>1.456</c:v>
                </c:pt>
                <c:pt idx="1457">
                  <c:v>1.4570000000000001</c:v>
                </c:pt>
                <c:pt idx="1458">
                  <c:v>1.458</c:v>
                </c:pt>
                <c:pt idx="1459">
                  <c:v>1.4590000000000001</c:v>
                </c:pt>
                <c:pt idx="1460">
                  <c:v>1.46</c:v>
                </c:pt>
                <c:pt idx="1461">
                  <c:v>1.4610000000000001</c:v>
                </c:pt>
                <c:pt idx="1462">
                  <c:v>1.462</c:v>
                </c:pt>
                <c:pt idx="1463">
                  <c:v>1.4630000000000001</c:v>
                </c:pt>
                <c:pt idx="1464">
                  <c:v>1.464</c:v>
                </c:pt>
                <c:pt idx="1465">
                  <c:v>1.4650000000000001</c:v>
                </c:pt>
                <c:pt idx="1466">
                  <c:v>1.466</c:v>
                </c:pt>
                <c:pt idx="1467">
                  <c:v>1.4670000000000001</c:v>
                </c:pt>
                <c:pt idx="1468">
                  <c:v>1.468</c:v>
                </c:pt>
                <c:pt idx="1469">
                  <c:v>1.4690000000000001</c:v>
                </c:pt>
                <c:pt idx="1470">
                  <c:v>1.47</c:v>
                </c:pt>
                <c:pt idx="1471">
                  <c:v>1.4710000000000001</c:v>
                </c:pt>
                <c:pt idx="1472">
                  <c:v>1.472</c:v>
                </c:pt>
                <c:pt idx="1473">
                  <c:v>1.4730000000000001</c:v>
                </c:pt>
                <c:pt idx="1474">
                  <c:v>1.474</c:v>
                </c:pt>
                <c:pt idx="1475">
                  <c:v>1.4750000000000001</c:v>
                </c:pt>
                <c:pt idx="1476">
                  <c:v>1.476</c:v>
                </c:pt>
                <c:pt idx="1477">
                  <c:v>1.4770000000000001</c:v>
                </c:pt>
                <c:pt idx="1478">
                  <c:v>1.478</c:v>
                </c:pt>
                <c:pt idx="1479">
                  <c:v>1.4790000000000001</c:v>
                </c:pt>
                <c:pt idx="1480">
                  <c:v>1.48</c:v>
                </c:pt>
                <c:pt idx="1481">
                  <c:v>1.4810000000000001</c:v>
                </c:pt>
                <c:pt idx="1482">
                  <c:v>1.482</c:v>
                </c:pt>
                <c:pt idx="1483">
                  <c:v>1.4830000000000001</c:v>
                </c:pt>
                <c:pt idx="1484">
                  <c:v>1.484</c:v>
                </c:pt>
                <c:pt idx="1485">
                  <c:v>1.4850000000000001</c:v>
                </c:pt>
                <c:pt idx="1486">
                  <c:v>1.486</c:v>
                </c:pt>
                <c:pt idx="1487">
                  <c:v>1.4870000000000001</c:v>
                </c:pt>
                <c:pt idx="1488">
                  <c:v>1.488</c:v>
                </c:pt>
                <c:pt idx="1489">
                  <c:v>1.4890000000000001</c:v>
                </c:pt>
                <c:pt idx="1490">
                  <c:v>1.49</c:v>
                </c:pt>
                <c:pt idx="1491">
                  <c:v>1.4910000000000001</c:v>
                </c:pt>
                <c:pt idx="1492">
                  <c:v>1.492</c:v>
                </c:pt>
                <c:pt idx="1493">
                  <c:v>1.4930000000000001</c:v>
                </c:pt>
                <c:pt idx="1494">
                  <c:v>1.494</c:v>
                </c:pt>
                <c:pt idx="1495">
                  <c:v>1.4950000000000001</c:v>
                </c:pt>
                <c:pt idx="1496">
                  <c:v>1.496</c:v>
                </c:pt>
                <c:pt idx="1497">
                  <c:v>1.4970000000000001</c:v>
                </c:pt>
                <c:pt idx="1498">
                  <c:v>1.498</c:v>
                </c:pt>
                <c:pt idx="1499">
                  <c:v>1.4990000000000001</c:v>
                </c:pt>
                <c:pt idx="1500">
                  <c:v>1.5</c:v>
                </c:pt>
                <c:pt idx="1501">
                  <c:v>1.5009999999999999</c:v>
                </c:pt>
                <c:pt idx="1502">
                  <c:v>1.502</c:v>
                </c:pt>
                <c:pt idx="1503">
                  <c:v>1.5029999999999999</c:v>
                </c:pt>
                <c:pt idx="1504">
                  <c:v>1.504</c:v>
                </c:pt>
                <c:pt idx="1505">
                  <c:v>1.5049999999999999</c:v>
                </c:pt>
                <c:pt idx="1506">
                  <c:v>1.506</c:v>
                </c:pt>
                <c:pt idx="1507">
                  <c:v>1.5069999999999999</c:v>
                </c:pt>
                <c:pt idx="1508">
                  <c:v>1.508</c:v>
                </c:pt>
                <c:pt idx="1509">
                  <c:v>1.5089999999999999</c:v>
                </c:pt>
                <c:pt idx="1510">
                  <c:v>1.51</c:v>
                </c:pt>
                <c:pt idx="1511">
                  <c:v>1.5109999999999999</c:v>
                </c:pt>
                <c:pt idx="1512">
                  <c:v>1.512</c:v>
                </c:pt>
                <c:pt idx="1513">
                  <c:v>1.5129999999999999</c:v>
                </c:pt>
                <c:pt idx="1514">
                  <c:v>1.514</c:v>
                </c:pt>
                <c:pt idx="1515">
                  <c:v>1.5149999999999999</c:v>
                </c:pt>
                <c:pt idx="1516">
                  <c:v>1.516</c:v>
                </c:pt>
                <c:pt idx="1517">
                  <c:v>1.5169999999999999</c:v>
                </c:pt>
                <c:pt idx="1518">
                  <c:v>1.518</c:v>
                </c:pt>
                <c:pt idx="1519">
                  <c:v>1.5189999999999999</c:v>
                </c:pt>
                <c:pt idx="1520">
                  <c:v>1.52</c:v>
                </c:pt>
                <c:pt idx="1521">
                  <c:v>1.5209999999999999</c:v>
                </c:pt>
                <c:pt idx="1522">
                  <c:v>1.522</c:v>
                </c:pt>
                <c:pt idx="1523">
                  <c:v>1.5229999999999999</c:v>
                </c:pt>
                <c:pt idx="1524">
                  <c:v>1.524</c:v>
                </c:pt>
                <c:pt idx="1525">
                  <c:v>1.5249999999999999</c:v>
                </c:pt>
                <c:pt idx="1526">
                  <c:v>1.526</c:v>
                </c:pt>
                <c:pt idx="1527">
                  <c:v>1.5269999999999999</c:v>
                </c:pt>
                <c:pt idx="1528">
                  <c:v>1.528</c:v>
                </c:pt>
                <c:pt idx="1529">
                  <c:v>1.5289999999999999</c:v>
                </c:pt>
                <c:pt idx="1530">
                  <c:v>1.53</c:v>
                </c:pt>
                <c:pt idx="1531">
                  <c:v>1.5309999999999999</c:v>
                </c:pt>
                <c:pt idx="1532">
                  <c:v>1.532</c:v>
                </c:pt>
                <c:pt idx="1533">
                  <c:v>1.5329999999999999</c:v>
                </c:pt>
                <c:pt idx="1534">
                  <c:v>1.534</c:v>
                </c:pt>
                <c:pt idx="1535">
                  <c:v>1.5349999999999999</c:v>
                </c:pt>
                <c:pt idx="1536">
                  <c:v>1.536</c:v>
                </c:pt>
                <c:pt idx="1537">
                  <c:v>1.5369999999999999</c:v>
                </c:pt>
                <c:pt idx="1538">
                  <c:v>1.538</c:v>
                </c:pt>
                <c:pt idx="1539">
                  <c:v>1.5389999999999999</c:v>
                </c:pt>
                <c:pt idx="1540">
                  <c:v>1.54</c:v>
                </c:pt>
                <c:pt idx="1541">
                  <c:v>1.5409999999999999</c:v>
                </c:pt>
                <c:pt idx="1542">
                  <c:v>1.542</c:v>
                </c:pt>
                <c:pt idx="1543">
                  <c:v>1.5429999999999999</c:v>
                </c:pt>
                <c:pt idx="1544">
                  <c:v>1.544</c:v>
                </c:pt>
                <c:pt idx="1545">
                  <c:v>1.5449999999999999</c:v>
                </c:pt>
                <c:pt idx="1546">
                  <c:v>1.546</c:v>
                </c:pt>
                <c:pt idx="1547">
                  <c:v>1.5469999999999999</c:v>
                </c:pt>
                <c:pt idx="1548">
                  <c:v>1.548</c:v>
                </c:pt>
                <c:pt idx="1549">
                  <c:v>1.5489999999999999</c:v>
                </c:pt>
                <c:pt idx="1550">
                  <c:v>1.55</c:v>
                </c:pt>
                <c:pt idx="1551">
                  <c:v>1.5509999999999999</c:v>
                </c:pt>
                <c:pt idx="1552">
                  <c:v>1.552</c:v>
                </c:pt>
                <c:pt idx="1553">
                  <c:v>1.5529999999999999</c:v>
                </c:pt>
                <c:pt idx="1554">
                  <c:v>1.554</c:v>
                </c:pt>
                <c:pt idx="1555">
                  <c:v>1.5549999999999999</c:v>
                </c:pt>
                <c:pt idx="1556">
                  <c:v>1.556</c:v>
                </c:pt>
                <c:pt idx="1557">
                  <c:v>1.5569999999999999</c:v>
                </c:pt>
                <c:pt idx="1558">
                  <c:v>1.5580000000000001</c:v>
                </c:pt>
                <c:pt idx="1559">
                  <c:v>1.5589999999999999</c:v>
                </c:pt>
                <c:pt idx="1560">
                  <c:v>1.56</c:v>
                </c:pt>
                <c:pt idx="1561">
                  <c:v>1.5609999999999999</c:v>
                </c:pt>
                <c:pt idx="1562">
                  <c:v>1.5620000000000001</c:v>
                </c:pt>
                <c:pt idx="1563">
                  <c:v>1.5629999999999999</c:v>
                </c:pt>
                <c:pt idx="1564">
                  <c:v>1.5640000000000001</c:v>
                </c:pt>
                <c:pt idx="1565">
                  <c:v>1.5649999999999999</c:v>
                </c:pt>
                <c:pt idx="1566">
                  <c:v>1.5660000000000001</c:v>
                </c:pt>
                <c:pt idx="1567">
                  <c:v>1.5669999999999999</c:v>
                </c:pt>
                <c:pt idx="1568">
                  <c:v>1.5680000000000001</c:v>
                </c:pt>
                <c:pt idx="1569">
                  <c:v>1.569</c:v>
                </c:pt>
                <c:pt idx="1570">
                  <c:v>1.57</c:v>
                </c:pt>
                <c:pt idx="1571">
                  <c:v>1.571</c:v>
                </c:pt>
                <c:pt idx="1572">
                  <c:v>1.5720000000000001</c:v>
                </c:pt>
                <c:pt idx="1573">
                  <c:v>1.573</c:v>
                </c:pt>
                <c:pt idx="1574">
                  <c:v>1.5740000000000001</c:v>
                </c:pt>
                <c:pt idx="1575">
                  <c:v>1.575</c:v>
                </c:pt>
                <c:pt idx="1576">
                  <c:v>1.5760000000000001</c:v>
                </c:pt>
                <c:pt idx="1577">
                  <c:v>1.577</c:v>
                </c:pt>
                <c:pt idx="1578">
                  <c:v>1.5780000000000001</c:v>
                </c:pt>
                <c:pt idx="1579">
                  <c:v>1.579</c:v>
                </c:pt>
                <c:pt idx="1580">
                  <c:v>1.58</c:v>
                </c:pt>
                <c:pt idx="1581">
                  <c:v>1.581</c:v>
                </c:pt>
                <c:pt idx="1582">
                  <c:v>1.5820000000000001</c:v>
                </c:pt>
                <c:pt idx="1583">
                  <c:v>1.583</c:v>
                </c:pt>
                <c:pt idx="1584">
                  <c:v>1.5840000000000001</c:v>
                </c:pt>
                <c:pt idx="1585">
                  <c:v>1.585</c:v>
                </c:pt>
                <c:pt idx="1586">
                  <c:v>1.5860000000000001</c:v>
                </c:pt>
                <c:pt idx="1587">
                  <c:v>1.587</c:v>
                </c:pt>
                <c:pt idx="1588">
                  <c:v>1.5880000000000001</c:v>
                </c:pt>
                <c:pt idx="1589">
                  <c:v>1.589</c:v>
                </c:pt>
                <c:pt idx="1590">
                  <c:v>1.59</c:v>
                </c:pt>
                <c:pt idx="1591">
                  <c:v>1.591</c:v>
                </c:pt>
                <c:pt idx="1592">
                  <c:v>1.5920000000000001</c:v>
                </c:pt>
                <c:pt idx="1593">
                  <c:v>1.593</c:v>
                </c:pt>
                <c:pt idx="1594">
                  <c:v>1.5940000000000001</c:v>
                </c:pt>
                <c:pt idx="1595">
                  <c:v>1.595</c:v>
                </c:pt>
                <c:pt idx="1596">
                  <c:v>1.5960000000000001</c:v>
                </c:pt>
                <c:pt idx="1597">
                  <c:v>1.597</c:v>
                </c:pt>
                <c:pt idx="1598">
                  <c:v>1.5980000000000001</c:v>
                </c:pt>
                <c:pt idx="1599">
                  <c:v>1.599</c:v>
                </c:pt>
                <c:pt idx="1600">
                  <c:v>1.6</c:v>
                </c:pt>
                <c:pt idx="1601">
                  <c:v>1.601</c:v>
                </c:pt>
                <c:pt idx="1602">
                  <c:v>1.6020000000000001</c:v>
                </c:pt>
                <c:pt idx="1603">
                  <c:v>1.603</c:v>
                </c:pt>
                <c:pt idx="1604">
                  <c:v>1.6040000000000001</c:v>
                </c:pt>
                <c:pt idx="1605">
                  <c:v>1.605</c:v>
                </c:pt>
                <c:pt idx="1606">
                  <c:v>1.6060000000000001</c:v>
                </c:pt>
                <c:pt idx="1607">
                  <c:v>1.607</c:v>
                </c:pt>
                <c:pt idx="1608">
                  <c:v>1.6080000000000001</c:v>
                </c:pt>
                <c:pt idx="1609">
                  <c:v>1.609</c:v>
                </c:pt>
                <c:pt idx="1610">
                  <c:v>1.61</c:v>
                </c:pt>
                <c:pt idx="1611">
                  <c:v>1.611</c:v>
                </c:pt>
                <c:pt idx="1612">
                  <c:v>1.6120000000000001</c:v>
                </c:pt>
                <c:pt idx="1613">
                  <c:v>1.613</c:v>
                </c:pt>
                <c:pt idx="1614">
                  <c:v>1.6140000000000001</c:v>
                </c:pt>
                <c:pt idx="1615">
                  <c:v>1.615</c:v>
                </c:pt>
                <c:pt idx="1616">
                  <c:v>1.6160000000000001</c:v>
                </c:pt>
                <c:pt idx="1617">
                  <c:v>1.617</c:v>
                </c:pt>
                <c:pt idx="1618">
                  <c:v>1.6180000000000001</c:v>
                </c:pt>
                <c:pt idx="1619">
                  <c:v>1.619</c:v>
                </c:pt>
                <c:pt idx="1620">
                  <c:v>1.62</c:v>
                </c:pt>
                <c:pt idx="1621">
                  <c:v>1.621</c:v>
                </c:pt>
                <c:pt idx="1622">
                  <c:v>1.6220000000000001</c:v>
                </c:pt>
                <c:pt idx="1623">
                  <c:v>1.623</c:v>
                </c:pt>
                <c:pt idx="1624">
                  <c:v>1.6240000000000001</c:v>
                </c:pt>
                <c:pt idx="1625">
                  <c:v>1.625</c:v>
                </c:pt>
                <c:pt idx="1626">
                  <c:v>1.6259999999999999</c:v>
                </c:pt>
                <c:pt idx="1627">
                  <c:v>1.627</c:v>
                </c:pt>
                <c:pt idx="1628">
                  <c:v>1.6279999999999999</c:v>
                </c:pt>
                <c:pt idx="1629">
                  <c:v>1.629</c:v>
                </c:pt>
                <c:pt idx="1630">
                  <c:v>1.63</c:v>
                </c:pt>
                <c:pt idx="1631">
                  <c:v>1.631</c:v>
                </c:pt>
                <c:pt idx="1632">
                  <c:v>1.6319999999999999</c:v>
                </c:pt>
                <c:pt idx="1633">
                  <c:v>1.633</c:v>
                </c:pt>
                <c:pt idx="1634">
                  <c:v>1.6339999999999999</c:v>
                </c:pt>
                <c:pt idx="1635">
                  <c:v>1.635</c:v>
                </c:pt>
                <c:pt idx="1636">
                  <c:v>1.6359999999999999</c:v>
                </c:pt>
                <c:pt idx="1637">
                  <c:v>1.637</c:v>
                </c:pt>
                <c:pt idx="1638">
                  <c:v>1.6379999999999999</c:v>
                </c:pt>
                <c:pt idx="1639">
                  <c:v>1.639</c:v>
                </c:pt>
                <c:pt idx="1640">
                  <c:v>1.64</c:v>
                </c:pt>
                <c:pt idx="1641">
                  <c:v>1.641</c:v>
                </c:pt>
                <c:pt idx="1642">
                  <c:v>1.6419999999999999</c:v>
                </c:pt>
                <c:pt idx="1643">
                  <c:v>1.643</c:v>
                </c:pt>
                <c:pt idx="1644">
                  <c:v>1.6439999999999999</c:v>
                </c:pt>
                <c:pt idx="1645">
                  <c:v>1.645</c:v>
                </c:pt>
                <c:pt idx="1646">
                  <c:v>1.6459999999999999</c:v>
                </c:pt>
                <c:pt idx="1647">
                  <c:v>1.647</c:v>
                </c:pt>
                <c:pt idx="1648">
                  <c:v>1.6479999999999999</c:v>
                </c:pt>
                <c:pt idx="1649">
                  <c:v>1.649</c:v>
                </c:pt>
                <c:pt idx="1650">
                  <c:v>1.65</c:v>
                </c:pt>
                <c:pt idx="1651">
                  <c:v>1.651</c:v>
                </c:pt>
                <c:pt idx="1652">
                  <c:v>1.6519999999999999</c:v>
                </c:pt>
                <c:pt idx="1653">
                  <c:v>1.653</c:v>
                </c:pt>
                <c:pt idx="1654">
                  <c:v>1.6539999999999999</c:v>
                </c:pt>
                <c:pt idx="1655">
                  <c:v>1.655</c:v>
                </c:pt>
                <c:pt idx="1656">
                  <c:v>1.6559999999999999</c:v>
                </c:pt>
                <c:pt idx="1657">
                  <c:v>1.657</c:v>
                </c:pt>
                <c:pt idx="1658">
                  <c:v>1.6579999999999999</c:v>
                </c:pt>
                <c:pt idx="1659">
                  <c:v>1.659</c:v>
                </c:pt>
                <c:pt idx="1660">
                  <c:v>1.66</c:v>
                </c:pt>
                <c:pt idx="1661">
                  <c:v>1.661</c:v>
                </c:pt>
                <c:pt idx="1662">
                  <c:v>1.6619999999999999</c:v>
                </c:pt>
                <c:pt idx="1663">
                  <c:v>1.663</c:v>
                </c:pt>
                <c:pt idx="1664">
                  <c:v>1.6639999999999999</c:v>
                </c:pt>
                <c:pt idx="1665">
                  <c:v>1.665</c:v>
                </c:pt>
                <c:pt idx="1666">
                  <c:v>1.6659999999999999</c:v>
                </c:pt>
                <c:pt idx="1667">
                  <c:v>1.667</c:v>
                </c:pt>
                <c:pt idx="1668">
                  <c:v>1.6679999999999999</c:v>
                </c:pt>
                <c:pt idx="1669">
                  <c:v>1.669</c:v>
                </c:pt>
                <c:pt idx="1670">
                  <c:v>1.67</c:v>
                </c:pt>
                <c:pt idx="1671">
                  <c:v>1.671</c:v>
                </c:pt>
                <c:pt idx="1672">
                  <c:v>1.6719999999999999</c:v>
                </c:pt>
                <c:pt idx="1673">
                  <c:v>1.673</c:v>
                </c:pt>
                <c:pt idx="1674">
                  <c:v>1.6739999999999999</c:v>
                </c:pt>
                <c:pt idx="1675">
                  <c:v>1.675</c:v>
                </c:pt>
                <c:pt idx="1676">
                  <c:v>1.6759999999999999</c:v>
                </c:pt>
                <c:pt idx="1677">
                  <c:v>1.677</c:v>
                </c:pt>
                <c:pt idx="1678">
                  <c:v>1.6779999999999999</c:v>
                </c:pt>
                <c:pt idx="1679">
                  <c:v>1.679</c:v>
                </c:pt>
                <c:pt idx="1680">
                  <c:v>1.68</c:v>
                </c:pt>
                <c:pt idx="1681">
                  <c:v>1.681</c:v>
                </c:pt>
                <c:pt idx="1682">
                  <c:v>1.6819999999999999</c:v>
                </c:pt>
                <c:pt idx="1683">
                  <c:v>1.6830000000000001</c:v>
                </c:pt>
                <c:pt idx="1684">
                  <c:v>1.6839999999999999</c:v>
                </c:pt>
                <c:pt idx="1685">
                  <c:v>1.6850000000000001</c:v>
                </c:pt>
                <c:pt idx="1686">
                  <c:v>1.6859999999999999</c:v>
                </c:pt>
                <c:pt idx="1687">
                  <c:v>1.6870000000000001</c:v>
                </c:pt>
                <c:pt idx="1688">
                  <c:v>1.6879999999999999</c:v>
                </c:pt>
                <c:pt idx="1689">
                  <c:v>1.6890000000000001</c:v>
                </c:pt>
                <c:pt idx="1690">
                  <c:v>1.69</c:v>
                </c:pt>
                <c:pt idx="1691">
                  <c:v>1.6910000000000001</c:v>
                </c:pt>
                <c:pt idx="1692">
                  <c:v>1.6919999999999999</c:v>
                </c:pt>
                <c:pt idx="1693">
                  <c:v>1.6930000000000001</c:v>
                </c:pt>
                <c:pt idx="1694">
                  <c:v>1.694</c:v>
                </c:pt>
                <c:pt idx="1695">
                  <c:v>1.6950000000000001</c:v>
                </c:pt>
                <c:pt idx="1696">
                  <c:v>1.696</c:v>
                </c:pt>
                <c:pt idx="1697">
                  <c:v>1.6970000000000001</c:v>
                </c:pt>
                <c:pt idx="1698">
                  <c:v>1.698</c:v>
                </c:pt>
                <c:pt idx="1699">
                  <c:v>1.6990000000000001</c:v>
                </c:pt>
                <c:pt idx="1700">
                  <c:v>1.7</c:v>
                </c:pt>
                <c:pt idx="1701">
                  <c:v>1.7010000000000001</c:v>
                </c:pt>
                <c:pt idx="1702">
                  <c:v>1.702</c:v>
                </c:pt>
                <c:pt idx="1703">
                  <c:v>1.7030000000000001</c:v>
                </c:pt>
                <c:pt idx="1704">
                  <c:v>1.704</c:v>
                </c:pt>
                <c:pt idx="1705">
                  <c:v>1.7050000000000001</c:v>
                </c:pt>
                <c:pt idx="1706">
                  <c:v>1.706</c:v>
                </c:pt>
                <c:pt idx="1707">
                  <c:v>1.7070000000000001</c:v>
                </c:pt>
                <c:pt idx="1708">
                  <c:v>1.708</c:v>
                </c:pt>
                <c:pt idx="1709">
                  <c:v>1.7090000000000001</c:v>
                </c:pt>
                <c:pt idx="1710">
                  <c:v>1.71</c:v>
                </c:pt>
                <c:pt idx="1711">
                  <c:v>1.7110000000000001</c:v>
                </c:pt>
                <c:pt idx="1712">
                  <c:v>1.712</c:v>
                </c:pt>
                <c:pt idx="1713">
                  <c:v>1.7130000000000001</c:v>
                </c:pt>
                <c:pt idx="1714">
                  <c:v>1.714</c:v>
                </c:pt>
                <c:pt idx="1715">
                  <c:v>1.7150000000000001</c:v>
                </c:pt>
                <c:pt idx="1716">
                  <c:v>1.716</c:v>
                </c:pt>
                <c:pt idx="1717">
                  <c:v>1.7170000000000001</c:v>
                </c:pt>
                <c:pt idx="1718">
                  <c:v>1.718</c:v>
                </c:pt>
                <c:pt idx="1719">
                  <c:v>1.7190000000000001</c:v>
                </c:pt>
                <c:pt idx="1720">
                  <c:v>1.72</c:v>
                </c:pt>
                <c:pt idx="1721">
                  <c:v>1.7210000000000001</c:v>
                </c:pt>
                <c:pt idx="1722">
                  <c:v>1.722</c:v>
                </c:pt>
                <c:pt idx="1723">
                  <c:v>1.7230000000000001</c:v>
                </c:pt>
                <c:pt idx="1724">
                  <c:v>1.724</c:v>
                </c:pt>
                <c:pt idx="1725">
                  <c:v>1.7250000000000001</c:v>
                </c:pt>
                <c:pt idx="1726">
                  <c:v>1.726</c:v>
                </c:pt>
                <c:pt idx="1727">
                  <c:v>1.7270000000000001</c:v>
                </c:pt>
                <c:pt idx="1728">
                  <c:v>1.728</c:v>
                </c:pt>
                <c:pt idx="1729">
                  <c:v>1.7290000000000001</c:v>
                </c:pt>
                <c:pt idx="1730">
                  <c:v>1.73</c:v>
                </c:pt>
                <c:pt idx="1731">
                  <c:v>1.7310000000000001</c:v>
                </c:pt>
                <c:pt idx="1732">
                  <c:v>1.732</c:v>
                </c:pt>
                <c:pt idx="1733">
                  <c:v>1.7330000000000001</c:v>
                </c:pt>
                <c:pt idx="1734">
                  <c:v>1.734</c:v>
                </c:pt>
                <c:pt idx="1735">
                  <c:v>1.7350000000000001</c:v>
                </c:pt>
                <c:pt idx="1736">
                  <c:v>1.736</c:v>
                </c:pt>
                <c:pt idx="1737">
                  <c:v>1.7370000000000001</c:v>
                </c:pt>
                <c:pt idx="1738">
                  <c:v>1.738</c:v>
                </c:pt>
                <c:pt idx="1739">
                  <c:v>1.7390000000000001</c:v>
                </c:pt>
                <c:pt idx="1740">
                  <c:v>1.74</c:v>
                </c:pt>
                <c:pt idx="1741">
                  <c:v>1.7410000000000001</c:v>
                </c:pt>
                <c:pt idx="1742">
                  <c:v>1.742</c:v>
                </c:pt>
                <c:pt idx="1743">
                  <c:v>1.7430000000000001</c:v>
                </c:pt>
                <c:pt idx="1744">
                  <c:v>1.744</c:v>
                </c:pt>
                <c:pt idx="1745">
                  <c:v>1.7450000000000001</c:v>
                </c:pt>
                <c:pt idx="1746">
                  <c:v>1.746</c:v>
                </c:pt>
                <c:pt idx="1747">
                  <c:v>1.7470000000000001</c:v>
                </c:pt>
                <c:pt idx="1748">
                  <c:v>1.748</c:v>
                </c:pt>
                <c:pt idx="1749">
                  <c:v>1.7490000000000001</c:v>
                </c:pt>
                <c:pt idx="1750">
                  <c:v>1.75</c:v>
                </c:pt>
                <c:pt idx="1751">
                  <c:v>1.7509999999999999</c:v>
                </c:pt>
                <c:pt idx="1752">
                  <c:v>1.752</c:v>
                </c:pt>
                <c:pt idx="1753">
                  <c:v>1.7529999999999999</c:v>
                </c:pt>
                <c:pt idx="1754">
                  <c:v>1.754</c:v>
                </c:pt>
                <c:pt idx="1755">
                  <c:v>1.7549999999999999</c:v>
                </c:pt>
                <c:pt idx="1756">
                  <c:v>1.756</c:v>
                </c:pt>
                <c:pt idx="1757">
                  <c:v>1.7569999999999999</c:v>
                </c:pt>
                <c:pt idx="1758">
                  <c:v>1.758</c:v>
                </c:pt>
                <c:pt idx="1759">
                  <c:v>1.7589999999999999</c:v>
                </c:pt>
                <c:pt idx="1760">
                  <c:v>1.76</c:v>
                </c:pt>
                <c:pt idx="1761">
                  <c:v>1.7609999999999999</c:v>
                </c:pt>
                <c:pt idx="1762">
                  <c:v>1.762</c:v>
                </c:pt>
                <c:pt idx="1763">
                  <c:v>1.7629999999999999</c:v>
                </c:pt>
                <c:pt idx="1764">
                  <c:v>1.764</c:v>
                </c:pt>
                <c:pt idx="1765">
                  <c:v>1.7649999999999999</c:v>
                </c:pt>
                <c:pt idx="1766">
                  <c:v>1.766</c:v>
                </c:pt>
                <c:pt idx="1767">
                  <c:v>1.7669999999999999</c:v>
                </c:pt>
                <c:pt idx="1768">
                  <c:v>1.768</c:v>
                </c:pt>
                <c:pt idx="1769">
                  <c:v>1.7689999999999999</c:v>
                </c:pt>
                <c:pt idx="1770">
                  <c:v>1.77</c:v>
                </c:pt>
                <c:pt idx="1771">
                  <c:v>1.7709999999999999</c:v>
                </c:pt>
                <c:pt idx="1772">
                  <c:v>1.772</c:v>
                </c:pt>
                <c:pt idx="1773">
                  <c:v>1.7729999999999999</c:v>
                </c:pt>
                <c:pt idx="1774">
                  <c:v>1.774</c:v>
                </c:pt>
                <c:pt idx="1775">
                  <c:v>1.7749999999999999</c:v>
                </c:pt>
                <c:pt idx="1776">
                  <c:v>1.776</c:v>
                </c:pt>
                <c:pt idx="1777">
                  <c:v>1.7769999999999999</c:v>
                </c:pt>
                <c:pt idx="1778">
                  <c:v>1.778</c:v>
                </c:pt>
                <c:pt idx="1779">
                  <c:v>1.7789999999999999</c:v>
                </c:pt>
                <c:pt idx="1780">
                  <c:v>1.78</c:v>
                </c:pt>
                <c:pt idx="1781">
                  <c:v>1.7809999999999999</c:v>
                </c:pt>
                <c:pt idx="1782">
                  <c:v>1.782</c:v>
                </c:pt>
                <c:pt idx="1783">
                  <c:v>1.7829999999999999</c:v>
                </c:pt>
                <c:pt idx="1784">
                  <c:v>1.784</c:v>
                </c:pt>
                <c:pt idx="1785">
                  <c:v>1.7849999999999999</c:v>
                </c:pt>
                <c:pt idx="1786">
                  <c:v>1.786</c:v>
                </c:pt>
                <c:pt idx="1787">
                  <c:v>1.7869999999999999</c:v>
                </c:pt>
                <c:pt idx="1788">
                  <c:v>1.788</c:v>
                </c:pt>
                <c:pt idx="1789">
                  <c:v>1.7889999999999999</c:v>
                </c:pt>
                <c:pt idx="1790">
                  <c:v>1.79</c:v>
                </c:pt>
                <c:pt idx="1791">
                  <c:v>1.7909999999999999</c:v>
                </c:pt>
                <c:pt idx="1792">
                  <c:v>1.792</c:v>
                </c:pt>
                <c:pt idx="1793">
                  <c:v>1.7929999999999999</c:v>
                </c:pt>
                <c:pt idx="1794">
                  <c:v>1.794</c:v>
                </c:pt>
                <c:pt idx="1795">
                  <c:v>1.7949999999999999</c:v>
                </c:pt>
                <c:pt idx="1796">
                  <c:v>1.796</c:v>
                </c:pt>
                <c:pt idx="1797">
                  <c:v>1.7969999999999999</c:v>
                </c:pt>
                <c:pt idx="1798">
                  <c:v>1.798</c:v>
                </c:pt>
                <c:pt idx="1799">
                  <c:v>1.7989999999999999</c:v>
                </c:pt>
                <c:pt idx="1800">
                  <c:v>1.8</c:v>
                </c:pt>
                <c:pt idx="1801">
                  <c:v>1.8009999999999999</c:v>
                </c:pt>
                <c:pt idx="1802">
                  <c:v>1.802</c:v>
                </c:pt>
                <c:pt idx="1803">
                  <c:v>1.8029999999999999</c:v>
                </c:pt>
                <c:pt idx="1804">
                  <c:v>1.804</c:v>
                </c:pt>
                <c:pt idx="1805">
                  <c:v>1.8049999999999999</c:v>
                </c:pt>
                <c:pt idx="1806">
                  <c:v>1.806</c:v>
                </c:pt>
                <c:pt idx="1807">
                  <c:v>1.8069999999999999</c:v>
                </c:pt>
                <c:pt idx="1808">
                  <c:v>1.8080000000000001</c:v>
                </c:pt>
                <c:pt idx="1809">
                  <c:v>1.8089999999999999</c:v>
                </c:pt>
                <c:pt idx="1810">
                  <c:v>1.81</c:v>
                </c:pt>
                <c:pt idx="1811">
                  <c:v>1.8109999999999999</c:v>
                </c:pt>
                <c:pt idx="1812">
                  <c:v>1.8120000000000001</c:v>
                </c:pt>
                <c:pt idx="1813">
                  <c:v>1.8129999999999999</c:v>
                </c:pt>
                <c:pt idx="1814">
                  <c:v>1.8140000000000001</c:v>
                </c:pt>
                <c:pt idx="1815">
                  <c:v>1.8149999999999999</c:v>
                </c:pt>
                <c:pt idx="1816">
                  <c:v>1.8160000000000001</c:v>
                </c:pt>
                <c:pt idx="1817">
                  <c:v>1.8169999999999999</c:v>
                </c:pt>
                <c:pt idx="1818">
                  <c:v>1.8180000000000001</c:v>
                </c:pt>
                <c:pt idx="1819">
                  <c:v>1.819</c:v>
                </c:pt>
                <c:pt idx="1820">
                  <c:v>1.82</c:v>
                </c:pt>
                <c:pt idx="1821">
                  <c:v>1.821</c:v>
                </c:pt>
                <c:pt idx="1822">
                  <c:v>1.8220000000000001</c:v>
                </c:pt>
                <c:pt idx="1823">
                  <c:v>1.823</c:v>
                </c:pt>
                <c:pt idx="1824">
                  <c:v>1.8240000000000001</c:v>
                </c:pt>
                <c:pt idx="1825">
                  <c:v>1.825</c:v>
                </c:pt>
                <c:pt idx="1826">
                  <c:v>1.8260000000000001</c:v>
                </c:pt>
                <c:pt idx="1827">
                  <c:v>1.827</c:v>
                </c:pt>
                <c:pt idx="1828">
                  <c:v>1.8280000000000001</c:v>
                </c:pt>
                <c:pt idx="1829">
                  <c:v>1.829</c:v>
                </c:pt>
                <c:pt idx="1830">
                  <c:v>1.83</c:v>
                </c:pt>
                <c:pt idx="1831">
                  <c:v>1.831</c:v>
                </c:pt>
                <c:pt idx="1832">
                  <c:v>1.8320000000000001</c:v>
                </c:pt>
                <c:pt idx="1833">
                  <c:v>1.833</c:v>
                </c:pt>
                <c:pt idx="1834">
                  <c:v>1.8340000000000001</c:v>
                </c:pt>
                <c:pt idx="1835">
                  <c:v>1.835</c:v>
                </c:pt>
                <c:pt idx="1836">
                  <c:v>1.8360000000000001</c:v>
                </c:pt>
                <c:pt idx="1837">
                  <c:v>1.837</c:v>
                </c:pt>
                <c:pt idx="1838">
                  <c:v>1.8380000000000001</c:v>
                </c:pt>
                <c:pt idx="1839">
                  <c:v>1.839</c:v>
                </c:pt>
                <c:pt idx="1840">
                  <c:v>1.84</c:v>
                </c:pt>
                <c:pt idx="1841">
                  <c:v>1.841</c:v>
                </c:pt>
                <c:pt idx="1842">
                  <c:v>1.8420000000000001</c:v>
                </c:pt>
                <c:pt idx="1843">
                  <c:v>1.843</c:v>
                </c:pt>
                <c:pt idx="1844">
                  <c:v>1.8440000000000001</c:v>
                </c:pt>
                <c:pt idx="1845">
                  <c:v>1.845</c:v>
                </c:pt>
                <c:pt idx="1846">
                  <c:v>1.8460000000000001</c:v>
                </c:pt>
                <c:pt idx="1847">
                  <c:v>1.847</c:v>
                </c:pt>
                <c:pt idx="1848">
                  <c:v>1.8480000000000001</c:v>
                </c:pt>
                <c:pt idx="1849">
                  <c:v>1.849</c:v>
                </c:pt>
                <c:pt idx="1850">
                  <c:v>1.85</c:v>
                </c:pt>
                <c:pt idx="1851">
                  <c:v>1.851</c:v>
                </c:pt>
                <c:pt idx="1852">
                  <c:v>1.8520000000000001</c:v>
                </c:pt>
                <c:pt idx="1853">
                  <c:v>1.853</c:v>
                </c:pt>
                <c:pt idx="1854">
                  <c:v>1.8540000000000001</c:v>
                </c:pt>
                <c:pt idx="1855">
                  <c:v>1.855</c:v>
                </c:pt>
                <c:pt idx="1856">
                  <c:v>1.8560000000000001</c:v>
                </c:pt>
                <c:pt idx="1857">
                  <c:v>1.857</c:v>
                </c:pt>
                <c:pt idx="1858">
                  <c:v>1.8580000000000001</c:v>
                </c:pt>
                <c:pt idx="1859">
                  <c:v>1.859</c:v>
                </c:pt>
                <c:pt idx="1860">
                  <c:v>1.86</c:v>
                </c:pt>
                <c:pt idx="1861">
                  <c:v>1.861</c:v>
                </c:pt>
                <c:pt idx="1862">
                  <c:v>1.8620000000000001</c:v>
                </c:pt>
                <c:pt idx="1863">
                  <c:v>1.863</c:v>
                </c:pt>
                <c:pt idx="1864">
                  <c:v>1.8640000000000001</c:v>
                </c:pt>
                <c:pt idx="1865">
                  <c:v>1.865</c:v>
                </c:pt>
                <c:pt idx="1866">
                  <c:v>1.8660000000000001</c:v>
                </c:pt>
                <c:pt idx="1867">
                  <c:v>1.867</c:v>
                </c:pt>
                <c:pt idx="1868">
                  <c:v>1.8680000000000001</c:v>
                </c:pt>
                <c:pt idx="1869">
                  <c:v>1.869</c:v>
                </c:pt>
                <c:pt idx="1870">
                  <c:v>1.87</c:v>
                </c:pt>
                <c:pt idx="1871">
                  <c:v>1.871</c:v>
                </c:pt>
                <c:pt idx="1872">
                  <c:v>1.8720000000000001</c:v>
                </c:pt>
                <c:pt idx="1873">
                  <c:v>1.873</c:v>
                </c:pt>
                <c:pt idx="1874">
                  <c:v>1.8740000000000001</c:v>
                </c:pt>
                <c:pt idx="1875">
                  <c:v>1.875</c:v>
                </c:pt>
                <c:pt idx="1876">
                  <c:v>1.8759999999999999</c:v>
                </c:pt>
                <c:pt idx="1877">
                  <c:v>1.877</c:v>
                </c:pt>
                <c:pt idx="1878">
                  <c:v>1.8779999999999999</c:v>
                </c:pt>
                <c:pt idx="1879">
                  <c:v>1.879</c:v>
                </c:pt>
                <c:pt idx="1880">
                  <c:v>1.88</c:v>
                </c:pt>
                <c:pt idx="1881">
                  <c:v>1.881</c:v>
                </c:pt>
                <c:pt idx="1882">
                  <c:v>1.8819999999999999</c:v>
                </c:pt>
                <c:pt idx="1883">
                  <c:v>1.883</c:v>
                </c:pt>
                <c:pt idx="1884">
                  <c:v>1.8839999999999999</c:v>
                </c:pt>
                <c:pt idx="1885">
                  <c:v>1.885</c:v>
                </c:pt>
                <c:pt idx="1886">
                  <c:v>1.8859999999999999</c:v>
                </c:pt>
                <c:pt idx="1887">
                  <c:v>1.887</c:v>
                </c:pt>
                <c:pt idx="1888">
                  <c:v>1.8879999999999999</c:v>
                </c:pt>
                <c:pt idx="1889">
                  <c:v>1.889</c:v>
                </c:pt>
                <c:pt idx="1890">
                  <c:v>1.89</c:v>
                </c:pt>
                <c:pt idx="1891">
                  <c:v>1.891</c:v>
                </c:pt>
                <c:pt idx="1892">
                  <c:v>1.8919999999999999</c:v>
                </c:pt>
                <c:pt idx="1893">
                  <c:v>1.893</c:v>
                </c:pt>
                <c:pt idx="1894">
                  <c:v>1.8939999999999999</c:v>
                </c:pt>
                <c:pt idx="1895">
                  <c:v>1.895</c:v>
                </c:pt>
                <c:pt idx="1896">
                  <c:v>1.8959999999999999</c:v>
                </c:pt>
                <c:pt idx="1897">
                  <c:v>1.897</c:v>
                </c:pt>
                <c:pt idx="1898">
                  <c:v>1.8979999999999999</c:v>
                </c:pt>
                <c:pt idx="1899">
                  <c:v>1.899</c:v>
                </c:pt>
                <c:pt idx="1900">
                  <c:v>1.9</c:v>
                </c:pt>
                <c:pt idx="1901">
                  <c:v>1.901</c:v>
                </c:pt>
                <c:pt idx="1902">
                  <c:v>1.9019999999999999</c:v>
                </c:pt>
                <c:pt idx="1903">
                  <c:v>1.903</c:v>
                </c:pt>
                <c:pt idx="1904">
                  <c:v>1.9039999999999999</c:v>
                </c:pt>
                <c:pt idx="1905">
                  <c:v>1.905</c:v>
                </c:pt>
                <c:pt idx="1906">
                  <c:v>1.9059999999999999</c:v>
                </c:pt>
                <c:pt idx="1907">
                  <c:v>1.907</c:v>
                </c:pt>
                <c:pt idx="1908">
                  <c:v>1.9079999999999999</c:v>
                </c:pt>
                <c:pt idx="1909">
                  <c:v>1.909</c:v>
                </c:pt>
                <c:pt idx="1910">
                  <c:v>1.91</c:v>
                </c:pt>
                <c:pt idx="1911">
                  <c:v>1.911</c:v>
                </c:pt>
                <c:pt idx="1912">
                  <c:v>1.9119999999999999</c:v>
                </c:pt>
                <c:pt idx="1913">
                  <c:v>1.913</c:v>
                </c:pt>
                <c:pt idx="1914">
                  <c:v>1.9139999999999999</c:v>
                </c:pt>
                <c:pt idx="1915">
                  <c:v>1.915</c:v>
                </c:pt>
                <c:pt idx="1916">
                  <c:v>1.9159999999999999</c:v>
                </c:pt>
                <c:pt idx="1917">
                  <c:v>1.917</c:v>
                </c:pt>
                <c:pt idx="1918">
                  <c:v>1.9179999999999999</c:v>
                </c:pt>
                <c:pt idx="1919">
                  <c:v>1.919</c:v>
                </c:pt>
                <c:pt idx="1920">
                  <c:v>1.92</c:v>
                </c:pt>
                <c:pt idx="1921">
                  <c:v>1.921</c:v>
                </c:pt>
                <c:pt idx="1922">
                  <c:v>1.9219999999999999</c:v>
                </c:pt>
                <c:pt idx="1923">
                  <c:v>1.923</c:v>
                </c:pt>
                <c:pt idx="1924">
                  <c:v>1.9239999999999999</c:v>
                </c:pt>
                <c:pt idx="1925">
                  <c:v>1.925</c:v>
                </c:pt>
                <c:pt idx="1926">
                  <c:v>1.9259999999999999</c:v>
                </c:pt>
                <c:pt idx="1927">
                  <c:v>1.927</c:v>
                </c:pt>
                <c:pt idx="1928">
                  <c:v>1.9279999999999999</c:v>
                </c:pt>
                <c:pt idx="1929">
                  <c:v>1.929</c:v>
                </c:pt>
                <c:pt idx="1930">
                  <c:v>1.93</c:v>
                </c:pt>
                <c:pt idx="1931">
                  <c:v>1.931</c:v>
                </c:pt>
                <c:pt idx="1932">
                  <c:v>1.9319999999999999</c:v>
                </c:pt>
                <c:pt idx="1933">
                  <c:v>1.9330000000000001</c:v>
                </c:pt>
                <c:pt idx="1934">
                  <c:v>1.9339999999999999</c:v>
                </c:pt>
                <c:pt idx="1935">
                  <c:v>1.9350000000000001</c:v>
                </c:pt>
                <c:pt idx="1936">
                  <c:v>1.9359999999999999</c:v>
                </c:pt>
                <c:pt idx="1937">
                  <c:v>1.9370000000000001</c:v>
                </c:pt>
                <c:pt idx="1938">
                  <c:v>1.9379999999999999</c:v>
                </c:pt>
                <c:pt idx="1939">
                  <c:v>1.9390000000000001</c:v>
                </c:pt>
                <c:pt idx="1940">
                  <c:v>1.94</c:v>
                </c:pt>
                <c:pt idx="1941">
                  <c:v>1.9410000000000001</c:v>
                </c:pt>
                <c:pt idx="1942">
                  <c:v>1.9419999999999999</c:v>
                </c:pt>
                <c:pt idx="1943">
                  <c:v>1.9430000000000001</c:v>
                </c:pt>
                <c:pt idx="1944">
                  <c:v>1.944</c:v>
                </c:pt>
                <c:pt idx="1945">
                  <c:v>1.9450000000000001</c:v>
                </c:pt>
                <c:pt idx="1946">
                  <c:v>1.946</c:v>
                </c:pt>
                <c:pt idx="1947">
                  <c:v>1.9470000000000001</c:v>
                </c:pt>
                <c:pt idx="1948">
                  <c:v>1.948</c:v>
                </c:pt>
                <c:pt idx="1949">
                  <c:v>1.9490000000000001</c:v>
                </c:pt>
                <c:pt idx="1950">
                  <c:v>1.95</c:v>
                </c:pt>
                <c:pt idx="1951">
                  <c:v>1.9510000000000001</c:v>
                </c:pt>
                <c:pt idx="1952">
                  <c:v>1.952</c:v>
                </c:pt>
                <c:pt idx="1953">
                  <c:v>1.9530000000000001</c:v>
                </c:pt>
                <c:pt idx="1954">
                  <c:v>1.954</c:v>
                </c:pt>
                <c:pt idx="1955">
                  <c:v>1.9550000000000001</c:v>
                </c:pt>
                <c:pt idx="1956">
                  <c:v>1.956</c:v>
                </c:pt>
                <c:pt idx="1957">
                  <c:v>1.9570000000000001</c:v>
                </c:pt>
                <c:pt idx="1958">
                  <c:v>1.958</c:v>
                </c:pt>
                <c:pt idx="1959">
                  <c:v>1.9590000000000001</c:v>
                </c:pt>
                <c:pt idx="1960">
                  <c:v>1.96</c:v>
                </c:pt>
                <c:pt idx="1961">
                  <c:v>1.9610000000000001</c:v>
                </c:pt>
                <c:pt idx="1962">
                  <c:v>1.962</c:v>
                </c:pt>
                <c:pt idx="1963">
                  <c:v>1.9630000000000001</c:v>
                </c:pt>
                <c:pt idx="1964">
                  <c:v>1.964</c:v>
                </c:pt>
                <c:pt idx="1965">
                  <c:v>1.9650000000000001</c:v>
                </c:pt>
                <c:pt idx="1966">
                  <c:v>1.966</c:v>
                </c:pt>
                <c:pt idx="1967">
                  <c:v>1.9670000000000001</c:v>
                </c:pt>
                <c:pt idx="1968">
                  <c:v>1.968</c:v>
                </c:pt>
                <c:pt idx="1969">
                  <c:v>1.9690000000000001</c:v>
                </c:pt>
                <c:pt idx="1970">
                  <c:v>1.97</c:v>
                </c:pt>
                <c:pt idx="1971">
                  <c:v>1.9710000000000001</c:v>
                </c:pt>
                <c:pt idx="1972">
                  <c:v>1.972</c:v>
                </c:pt>
                <c:pt idx="1973">
                  <c:v>1.9730000000000001</c:v>
                </c:pt>
                <c:pt idx="1974">
                  <c:v>1.974</c:v>
                </c:pt>
                <c:pt idx="1975">
                  <c:v>1.9750000000000001</c:v>
                </c:pt>
                <c:pt idx="1976">
                  <c:v>1.976</c:v>
                </c:pt>
                <c:pt idx="1977">
                  <c:v>1.9770000000000001</c:v>
                </c:pt>
                <c:pt idx="1978">
                  <c:v>1.978</c:v>
                </c:pt>
                <c:pt idx="1979">
                  <c:v>1.9790000000000001</c:v>
                </c:pt>
                <c:pt idx="1980">
                  <c:v>1.98</c:v>
                </c:pt>
                <c:pt idx="1981">
                  <c:v>1.9810000000000001</c:v>
                </c:pt>
                <c:pt idx="1982">
                  <c:v>1.982</c:v>
                </c:pt>
                <c:pt idx="1983">
                  <c:v>1.9830000000000001</c:v>
                </c:pt>
                <c:pt idx="1984">
                  <c:v>1.984</c:v>
                </c:pt>
                <c:pt idx="1985">
                  <c:v>1.9850000000000001</c:v>
                </c:pt>
                <c:pt idx="1986">
                  <c:v>1.986</c:v>
                </c:pt>
                <c:pt idx="1987">
                  <c:v>1.9870000000000001</c:v>
                </c:pt>
                <c:pt idx="1988">
                  <c:v>1.988</c:v>
                </c:pt>
                <c:pt idx="1989">
                  <c:v>1.9890000000000001</c:v>
                </c:pt>
                <c:pt idx="1990">
                  <c:v>1.99</c:v>
                </c:pt>
                <c:pt idx="1991">
                  <c:v>1.9910000000000001</c:v>
                </c:pt>
                <c:pt idx="1992">
                  <c:v>1.992</c:v>
                </c:pt>
                <c:pt idx="1993">
                  <c:v>1.9930000000000001</c:v>
                </c:pt>
                <c:pt idx="1994">
                  <c:v>1.994</c:v>
                </c:pt>
                <c:pt idx="1995">
                  <c:v>1.9950000000000001</c:v>
                </c:pt>
                <c:pt idx="1996">
                  <c:v>1.996</c:v>
                </c:pt>
                <c:pt idx="1997">
                  <c:v>1.9970000000000001</c:v>
                </c:pt>
                <c:pt idx="1998">
                  <c:v>1.998</c:v>
                </c:pt>
                <c:pt idx="1999">
                  <c:v>1.9990000000000001</c:v>
                </c:pt>
                <c:pt idx="2000">
                  <c:v>2</c:v>
                </c:pt>
                <c:pt idx="2001">
                  <c:v>2.0009999999999999</c:v>
                </c:pt>
                <c:pt idx="2002">
                  <c:v>2.0019999999999998</c:v>
                </c:pt>
                <c:pt idx="2003">
                  <c:v>2.0030000000000001</c:v>
                </c:pt>
                <c:pt idx="2004">
                  <c:v>2.004</c:v>
                </c:pt>
                <c:pt idx="2005">
                  <c:v>2.0049999999999999</c:v>
                </c:pt>
                <c:pt idx="2006">
                  <c:v>2.0059999999999998</c:v>
                </c:pt>
                <c:pt idx="2007">
                  <c:v>2.0070000000000001</c:v>
                </c:pt>
                <c:pt idx="2008">
                  <c:v>2.008</c:v>
                </c:pt>
                <c:pt idx="2009">
                  <c:v>2.0089999999999999</c:v>
                </c:pt>
                <c:pt idx="2010">
                  <c:v>2.0099999999999998</c:v>
                </c:pt>
                <c:pt idx="2011">
                  <c:v>2.0110000000000001</c:v>
                </c:pt>
                <c:pt idx="2012">
                  <c:v>2.012</c:v>
                </c:pt>
                <c:pt idx="2013">
                  <c:v>2.0129999999999999</c:v>
                </c:pt>
                <c:pt idx="2014">
                  <c:v>2.0139999999999998</c:v>
                </c:pt>
                <c:pt idx="2015">
                  <c:v>2.0150000000000001</c:v>
                </c:pt>
                <c:pt idx="2016">
                  <c:v>2.016</c:v>
                </c:pt>
                <c:pt idx="2017">
                  <c:v>2.0169999999999999</c:v>
                </c:pt>
                <c:pt idx="2018">
                  <c:v>2.0179999999999998</c:v>
                </c:pt>
                <c:pt idx="2019">
                  <c:v>2.0190000000000001</c:v>
                </c:pt>
                <c:pt idx="2020">
                  <c:v>2.02</c:v>
                </c:pt>
                <c:pt idx="2021">
                  <c:v>2.0209999999999999</c:v>
                </c:pt>
                <c:pt idx="2022">
                  <c:v>2.0219999999999998</c:v>
                </c:pt>
                <c:pt idx="2023">
                  <c:v>2.0230000000000001</c:v>
                </c:pt>
                <c:pt idx="2024">
                  <c:v>2.024</c:v>
                </c:pt>
                <c:pt idx="2025">
                  <c:v>2.0249999999999999</c:v>
                </c:pt>
                <c:pt idx="2026">
                  <c:v>2.0259999999999998</c:v>
                </c:pt>
                <c:pt idx="2027">
                  <c:v>2.0270000000000001</c:v>
                </c:pt>
                <c:pt idx="2028">
                  <c:v>2.028</c:v>
                </c:pt>
                <c:pt idx="2029">
                  <c:v>2.0289999999999999</c:v>
                </c:pt>
                <c:pt idx="2030">
                  <c:v>2.0299999999999998</c:v>
                </c:pt>
                <c:pt idx="2031">
                  <c:v>2.0310000000000001</c:v>
                </c:pt>
                <c:pt idx="2032">
                  <c:v>2.032</c:v>
                </c:pt>
                <c:pt idx="2033">
                  <c:v>2.0329999999999999</c:v>
                </c:pt>
                <c:pt idx="2034">
                  <c:v>2.0339999999999998</c:v>
                </c:pt>
                <c:pt idx="2035">
                  <c:v>2.0350000000000001</c:v>
                </c:pt>
                <c:pt idx="2036">
                  <c:v>2.036</c:v>
                </c:pt>
                <c:pt idx="2037">
                  <c:v>2.0369999999999999</c:v>
                </c:pt>
                <c:pt idx="2038">
                  <c:v>2.0379999999999998</c:v>
                </c:pt>
                <c:pt idx="2039">
                  <c:v>2.0390000000000001</c:v>
                </c:pt>
                <c:pt idx="2040">
                  <c:v>2.04</c:v>
                </c:pt>
                <c:pt idx="2041">
                  <c:v>2.0409999999999999</c:v>
                </c:pt>
                <c:pt idx="2042">
                  <c:v>2.0419999999999998</c:v>
                </c:pt>
                <c:pt idx="2043">
                  <c:v>2.0430000000000001</c:v>
                </c:pt>
                <c:pt idx="2044">
                  <c:v>2.044</c:v>
                </c:pt>
                <c:pt idx="2045">
                  <c:v>2.0449999999999999</c:v>
                </c:pt>
                <c:pt idx="2046">
                  <c:v>2.0459999999999998</c:v>
                </c:pt>
                <c:pt idx="2047">
                  <c:v>2.0470000000000002</c:v>
                </c:pt>
                <c:pt idx="2048">
                  <c:v>2.048</c:v>
                </c:pt>
                <c:pt idx="2049">
                  <c:v>2.0489999999999999</c:v>
                </c:pt>
                <c:pt idx="2050">
                  <c:v>2.0499999999999998</c:v>
                </c:pt>
                <c:pt idx="2051">
                  <c:v>2.0510000000000002</c:v>
                </c:pt>
                <c:pt idx="2052">
                  <c:v>2.052</c:v>
                </c:pt>
                <c:pt idx="2053">
                  <c:v>2.0529999999999999</c:v>
                </c:pt>
                <c:pt idx="2054">
                  <c:v>2.0539999999999998</c:v>
                </c:pt>
                <c:pt idx="2055">
                  <c:v>2.0550000000000002</c:v>
                </c:pt>
                <c:pt idx="2056">
                  <c:v>2.056</c:v>
                </c:pt>
                <c:pt idx="2057">
                  <c:v>2.0569999999999999</c:v>
                </c:pt>
                <c:pt idx="2058">
                  <c:v>2.0579999999999998</c:v>
                </c:pt>
                <c:pt idx="2059">
                  <c:v>2.0590000000000002</c:v>
                </c:pt>
                <c:pt idx="2060">
                  <c:v>2.06</c:v>
                </c:pt>
                <c:pt idx="2061">
                  <c:v>2.0609999999999999</c:v>
                </c:pt>
                <c:pt idx="2062">
                  <c:v>2.0619999999999998</c:v>
                </c:pt>
                <c:pt idx="2063">
                  <c:v>2.0630000000000002</c:v>
                </c:pt>
                <c:pt idx="2064">
                  <c:v>2.0640000000000001</c:v>
                </c:pt>
                <c:pt idx="2065">
                  <c:v>2.0649999999999999</c:v>
                </c:pt>
                <c:pt idx="2066">
                  <c:v>2.0659999999999998</c:v>
                </c:pt>
                <c:pt idx="2067">
                  <c:v>2.0670000000000002</c:v>
                </c:pt>
                <c:pt idx="2068">
                  <c:v>2.0680000000000001</c:v>
                </c:pt>
                <c:pt idx="2069">
                  <c:v>2.069</c:v>
                </c:pt>
                <c:pt idx="2070">
                  <c:v>2.0699999999999998</c:v>
                </c:pt>
                <c:pt idx="2071">
                  <c:v>2.0710000000000002</c:v>
                </c:pt>
                <c:pt idx="2072">
                  <c:v>2.0720000000000001</c:v>
                </c:pt>
                <c:pt idx="2073">
                  <c:v>2.073</c:v>
                </c:pt>
                <c:pt idx="2074">
                  <c:v>2.0739999999999998</c:v>
                </c:pt>
                <c:pt idx="2075">
                  <c:v>2.0750000000000002</c:v>
                </c:pt>
                <c:pt idx="2076">
                  <c:v>2.0760000000000001</c:v>
                </c:pt>
                <c:pt idx="2077">
                  <c:v>2.077</c:v>
                </c:pt>
                <c:pt idx="2078">
                  <c:v>2.0779999999999998</c:v>
                </c:pt>
                <c:pt idx="2079">
                  <c:v>2.0790000000000002</c:v>
                </c:pt>
                <c:pt idx="2080">
                  <c:v>2.08</c:v>
                </c:pt>
                <c:pt idx="2081">
                  <c:v>2.081</c:v>
                </c:pt>
                <c:pt idx="2082">
                  <c:v>2.0819999999999999</c:v>
                </c:pt>
                <c:pt idx="2083">
                  <c:v>2.0830000000000002</c:v>
                </c:pt>
                <c:pt idx="2084">
                  <c:v>2.0840000000000001</c:v>
                </c:pt>
                <c:pt idx="2085">
                  <c:v>2.085</c:v>
                </c:pt>
                <c:pt idx="2086">
                  <c:v>2.0859999999999999</c:v>
                </c:pt>
                <c:pt idx="2087">
                  <c:v>2.0870000000000002</c:v>
                </c:pt>
                <c:pt idx="2088">
                  <c:v>2.0880000000000001</c:v>
                </c:pt>
                <c:pt idx="2089">
                  <c:v>2.089</c:v>
                </c:pt>
                <c:pt idx="2090">
                  <c:v>2.09</c:v>
                </c:pt>
                <c:pt idx="2091">
                  <c:v>2.0910000000000002</c:v>
                </c:pt>
                <c:pt idx="2092">
                  <c:v>2.0920000000000001</c:v>
                </c:pt>
                <c:pt idx="2093">
                  <c:v>2.093</c:v>
                </c:pt>
                <c:pt idx="2094">
                  <c:v>2.0939999999999999</c:v>
                </c:pt>
                <c:pt idx="2095">
                  <c:v>2.0950000000000002</c:v>
                </c:pt>
                <c:pt idx="2096">
                  <c:v>2.0960000000000001</c:v>
                </c:pt>
                <c:pt idx="2097">
                  <c:v>2.097</c:v>
                </c:pt>
                <c:pt idx="2098">
                  <c:v>2.0979999999999999</c:v>
                </c:pt>
                <c:pt idx="2099">
                  <c:v>2.0990000000000002</c:v>
                </c:pt>
                <c:pt idx="2100">
                  <c:v>2.1</c:v>
                </c:pt>
                <c:pt idx="2101">
                  <c:v>2.101</c:v>
                </c:pt>
                <c:pt idx="2102">
                  <c:v>2.1019999999999999</c:v>
                </c:pt>
                <c:pt idx="2103">
                  <c:v>2.1030000000000002</c:v>
                </c:pt>
                <c:pt idx="2104">
                  <c:v>2.1040000000000001</c:v>
                </c:pt>
                <c:pt idx="2105">
                  <c:v>2.105</c:v>
                </c:pt>
                <c:pt idx="2106">
                  <c:v>2.1059999999999999</c:v>
                </c:pt>
                <c:pt idx="2107">
                  <c:v>2.1070000000000002</c:v>
                </c:pt>
                <c:pt idx="2108">
                  <c:v>2.1080000000000001</c:v>
                </c:pt>
                <c:pt idx="2109">
                  <c:v>2.109</c:v>
                </c:pt>
                <c:pt idx="2110">
                  <c:v>2.11</c:v>
                </c:pt>
                <c:pt idx="2111">
                  <c:v>2.1110000000000002</c:v>
                </c:pt>
                <c:pt idx="2112">
                  <c:v>2.1120000000000001</c:v>
                </c:pt>
                <c:pt idx="2113">
                  <c:v>2.113</c:v>
                </c:pt>
                <c:pt idx="2114">
                  <c:v>2.1139999999999999</c:v>
                </c:pt>
                <c:pt idx="2115">
                  <c:v>2.1150000000000002</c:v>
                </c:pt>
                <c:pt idx="2116">
                  <c:v>2.1160000000000001</c:v>
                </c:pt>
                <c:pt idx="2117">
                  <c:v>2.117</c:v>
                </c:pt>
                <c:pt idx="2118">
                  <c:v>2.1179999999999999</c:v>
                </c:pt>
                <c:pt idx="2119">
                  <c:v>2.1190000000000002</c:v>
                </c:pt>
                <c:pt idx="2120">
                  <c:v>2.12</c:v>
                </c:pt>
                <c:pt idx="2121">
                  <c:v>2.121</c:v>
                </c:pt>
                <c:pt idx="2122">
                  <c:v>2.1219999999999999</c:v>
                </c:pt>
              </c:numCache>
            </c:numRef>
          </c:xVal>
          <c:yVal>
            <c:numRef>
              <c:f>Sheet1!$E$2:$E$2124</c:f>
              <c:numCache>
                <c:formatCode>0.00E+00</c:formatCode>
                <c:ptCount val="2123"/>
                <c:pt idx="0">
                  <c:v>12.66</c:v>
                </c:pt>
                <c:pt idx="1">
                  <c:v>12.659700000000001</c:v>
                </c:pt>
                <c:pt idx="2">
                  <c:v>12.661799999999999</c:v>
                </c:pt>
                <c:pt idx="3">
                  <c:v>12.6637</c:v>
                </c:pt>
                <c:pt idx="4">
                  <c:v>12.6656</c:v>
                </c:pt>
                <c:pt idx="5">
                  <c:v>12.6675</c:v>
                </c:pt>
                <c:pt idx="6">
                  <c:v>12.6693</c:v>
                </c:pt>
                <c:pt idx="7">
                  <c:v>12.671200000000001</c:v>
                </c:pt>
                <c:pt idx="8">
                  <c:v>12.673</c:v>
                </c:pt>
                <c:pt idx="9">
                  <c:v>12.674799999999999</c:v>
                </c:pt>
                <c:pt idx="10">
                  <c:v>12.676600000000001</c:v>
                </c:pt>
                <c:pt idx="11">
                  <c:v>12.6784</c:v>
                </c:pt>
                <c:pt idx="12">
                  <c:v>12.680199999999999</c:v>
                </c:pt>
                <c:pt idx="13">
                  <c:v>12.682</c:v>
                </c:pt>
                <c:pt idx="14">
                  <c:v>12.6838</c:v>
                </c:pt>
                <c:pt idx="15">
                  <c:v>12.685600000000001</c:v>
                </c:pt>
                <c:pt idx="16">
                  <c:v>12.6874</c:v>
                </c:pt>
                <c:pt idx="17">
                  <c:v>12.6892</c:v>
                </c:pt>
                <c:pt idx="18">
                  <c:v>12.690899999999999</c:v>
                </c:pt>
                <c:pt idx="19">
                  <c:v>12.6927</c:v>
                </c:pt>
                <c:pt idx="20">
                  <c:v>12.6945</c:v>
                </c:pt>
                <c:pt idx="21">
                  <c:v>12.696199999999999</c:v>
                </c:pt>
                <c:pt idx="22">
                  <c:v>12.698</c:v>
                </c:pt>
                <c:pt idx="23">
                  <c:v>12.6997</c:v>
                </c:pt>
                <c:pt idx="24">
                  <c:v>12.7014</c:v>
                </c:pt>
                <c:pt idx="25">
                  <c:v>12.703200000000001</c:v>
                </c:pt>
                <c:pt idx="26">
                  <c:v>12.7049</c:v>
                </c:pt>
                <c:pt idx="27">
                  <c:v>12.7066</c:v>
                </c:pt>
                <c:pt idx="28">
                  <c:v>12.708299999999999</c:v>
                </c:pt>
                <c:pt idx="29">
                  <c:v>12.71</c:v>
                </c:pt>
                <c:pt idx="30">
                  <c:v>12.7117</c:v>
                </c:pt>
                <c:pt idx="31">
                  <c:v>12.7134</c:v>
                </c:pt>
                <c:pt idx="32">
                  <c:v>12.715</c:v>
                </c:pt>
                <c:pt idx="33">
                  <c:v>12.716699999999999</c:v>
                </c:pt>
                <c:pt idx="34">
                  <c:v>12.718400000000001</c:v>
                </c:pt>
                <c:pt idx="35">
                  <c:v>12.7201</c:v>
                </c:pt>
                <c:pt idx="36">
                  <c:v>12.7217</c:v>
                </c:pt>
                <c:pt idx="37">
                  <c:v>12.7234</c:v>
                </c:pt>
                <c:pt idx="38">
                  <c:v>12.725099999999999</c:v>
                </c:pt>
                <c:pt idx="39">
                  <c:v>12.726699999999999</c:v>
                </c:pt>
                <c:pt idx="40">
                  <c:v>12.728400000000001</c:v>
                </c:pt>
                <c:pt idx="41">
                  <c:v>12.73</c:v>
                </c:pt>
                <c:pt idx="42">
                  <c:v>12.7316</c:v>
                </c:pt>
                <c:pt idx="43">
                  <c:v>12.7333</c:v>
                </c:pt>
                <c:pt idx="44">
                  <c:v>12.7349</c:v>
                </c:pt>
                <c:pt idx="45">
                  <c:v>12.736499999999999</c:v>
                </c:pt>
                <c:pt idx="46">
                  <c:v>12.738200000000001</c:v>
                </c:pt>
                <c:pt idx="47">
                  <c:v>12.739800000000001</c:v>
                </c:pt>
                <c:pt idx="48">
                  <c:v>12.741400000000001</c:v>
                </c:pt>
                <c:pt idx="49">
                  <c:v>12.743</c:v>
                </c:pt>
                <c:pt idx="50">
                  <c:v>12.7446</c:v>
                </c:pt>
                <c:pt idx="51">
                  <c:v>12.7462</c:v>
                </c:pt>
                <c:pt idx="52">
                  <c:v>12.7478</c:v>
                </c:pt>
                <c:pt idx="53">
                  <c:v>12.7493</c:v>
                </c:pt>
                <c:pt idx="54">
                  <c:v>12.7509</c:v>
                </c:pt>
                <c:pt idx="55">
                  <c:v>12.7525</c:v>
                </c:pt>
                <c:pt idx="56">
                  <c:v>12.754099999999999</c:v>
                </c:pt>
                <c:pt idx="57">
                  <c:v>12.755599999999999</c:v>
                </c:pt>
                <c:pt idx="58">
                  <c:v>12.757199999999999</c:v>
                </c:pt>
                <c:pt idx="59">
                  <c:v>12.758699999999999</c:v>
                </c:pt>
                <c:pt idx="60">
                  <c:v>12.760300000000001</c:v>
                </c:pt>
                <c:pt idx="61">
                  <c:v>12.761799999999999</c:v>
                </c:pt>
                <c:pt idx="62">
                  <c:v>12.763400000000001</c:v>
                </c:pt>
                <c:pt idx="63">
                  <c:v>12.764900000000001</c:v>
                </c:pt>
                <c:pt idx="64">
                  <c:v>12.766400000000001</c:v>
                </c:pt>
                <c:pt idx="65">
                  <c:v>12.767899999999999</c:v>
                </c:pt>
                <c:pt idx="66">
                  <c:v>12.769500000000001</c:v>
                </c:pt>
                <c:pt idx="67">
                  <c:v>12.771000000000001</c:v>
                </c:pt>
                <c:pt idx="68">
                  <c:v>12.772500000000001</c:v>
                </c:pt>
                <c:pt idx="69">
                  <c:v>12.773999999999999</c:v>
                </c:pt>
                <c:pt idx="70">
                  <c:v>12.775499999999999</c:v>
                </c:pt>
                <c:pt idx="71">
                  <c:v>12.776999999999999</c:v>
                </c:pt>
                <c:pt idx="72">
                  <c:v>12.7784</c:v>
                </c:pt>
                <c:pt idx="73">
                  <c:v>12.7799</c:v>
                </c:pt>
                <c:pt idx="74">
                  <c:v>12.7814</c:v>
                </c:pt>
                <c:pt idx="75">
                  <c:v>12.7829</c:v>
                </c:pt>
                <c:pt idx="76">
                  <c:v>12.7843</c:v>
                </c:pt>
                <c:pt idx="77">
                  <c:v>12.7858</c:v>
                </c:pt>
                <c:pt idx="78">
                  <c:v>12.7872</c:v>
                </c:pt>
                <c:pt idx="79">
                  <c:v>12.7887</c:v>
                </c:pt>
                <c:pt idx="80">
                  <c:v>12.790100000000001</c:v>
                </c:pt>
                <c:pt idx="81">
                  <c:v>12.791499999999999</c:v>
                </c:pt>
                <c:pt idx="82">
                  <c:v>12.792999999999999</c:v>
                </c:pt>
                <c:pt idx="83">
                  <c:v>12.7944</c:v>
                </c:pt>
                <c:pt idx="84">
                  <c:v>12.7958</c:v>
                </c:pt>
                <c:pt idx="85">
                  <c:v>12.7972</c:v>
                </c:pt>
                <c:pt idx="86">
                  <c:v>12.7986</c:v>
                </c:pt>
                <c:pt idx="87">
                  <c:v>12.8</c:v>
                </c:pt>
                <c:pt idx="88">
                  <c:v>12.801399999999999</c:v>
                </c:pt>
                <c:pt idx="89">
                  <c:v>12.8028</c:v>
                </c:pt>
                <c:pt idx="90">
                  <c:v>12.8042</c:v>
                </c:pt>
                <c:pt idx="91">
                  <c:v>12.8055</c:v>
                </c:pt>
                <c:pt idx="92">
                  <c:v>12.806900000000001</c:v>
                </c:pt>
                <c:pt idx="93">
                  <c:v>12.808299999999999</c:v>
                </c:pt>
                <c:pt idx="94">
                  <c:v>12.8096</c:v>
                </c:pt>
                <c:pt idx="95">
                  <c:v>12.811</c:v>
                </c:pt>
                <c:pt idx="96">
                  <c:v>12.8123</c:v>
                </c:pt>
                <c:pt idx="97">
                  <c:v>12.813700000000001</c:v>
                </c:pt>
                <c:pt idx="98">
                  <c:v>12.815</c:v>
                </c:pt>
                <c:pt idx="99">
                  <c:v>12.8163</c:v>
                </c:pt>
                <c:pt idx="100">
                  <c:v>12.817600000000001</c:v>
                </c:pt>
                <c:pt idx="101">
                  <c:v>12.819000000000001</c:v>
                </c:pt>
                <c:pt idx="102">
                  <c:v>12.8203</c:v>
                </c:pt>
                <c:pt idx="103">
                  <c:v>12.8216</c:v>
                </c:pt>
                <c:pt idx="104">
                  <c:v>12.822900000000001</c:v>
                </c:pt>
                <c:pt idx="105">
                  <c:v>12.8241</c:v>
                </c:pt>
                <c:pt idx="106">
                  <c:v>12.8254</c:v>
                </c:pt>
                <c:pt idx="107">
                  <c:v>12.826700000000001</c:v>
                </c:pt>
                <c:pt idx="108">
                  <c:v>12.827999999999999</c:v>
                </c:pt>
                <c:pt idx="109">
                  <c:v>12.8292</c:v>
                </c:pt>
                <c:pt idx="110">
                  <c:v>12.830500000000001</c:v>
                </c:pt>
                <c:pt idx="111">
                  <c:v>12.8317</c:v>
                </c:pt>
                <c:pt idx="112">
                  <c:v>12.833</c:v>
                </c:pt>
                <c:pt idx="113">
                  <c:v>12.834199999999999</c:v>
                </c:pt>
                <c:pt idx="114">
                  <c:v>12.8355</c:v>
                </c:pt>
                <c:pt idx="115">
                  <c:v>12.8367</c:v>
                </c:pt>
                <c:pt idx="116">
                  <c:v>12.837899999999999</c:v>
                </c:pt>
                <c:pt idx="117">
                  <c:v>12.8391</c:v>
                </c:pt>
                <c:pt idx="118">
                  <c:v>12.840299999999999</c:v>
                </c:pt>
                <c:pt idx="119">
                  <c:v>12.8415</c:v>
                </c:pt>
                <c:pt idx="120">
                  <c:v>12.842700000000001</c:v>
                </c:pt>
                <c:pt idx="121">
                  <c:v>12.8439</c:v>
                </c:pt>
                <c:pt idx="122">
                  <c:v>12.8451</c:v>
                </c:pt>
                <c:pt idx="123">
                  <c:v>12.846299999999999</c:v>
                </c:pt>
                <c:pt idx="124">
                  <c:v>12.8474</c:v>
                </c:pt>
                <c:pt idx="125">
                  <c:v>12.848599999999999</c:v>
                </c:pt>
                <c:pt idx="126">
                  <c:v>12.8498</c:v>
                </c:pt>
                <c:pt idx="127">
                  <c:v>12.850899999999999</c:v>
                </c:pt>
                <c:pt idx="128">
                  <c:v>12.8521</c:v>
                </c:pt>
                <c:pt idx="129">
                  <c:v>12.853199999999999</c:v>
                </c:pt>
                <c:pt idx="130">
                  <c:v>12.8543</c:v>
                </c:pt>
                <c:pt idx="131">
                  <c:v>12.855399999999999</c:v>
                </c:pt>
                <c:pt idx="132">
                  <c:v>12.8566</c:v>
                </c:pt>
                <c:pt idx="133">
                  <c:v>12.857699999999999</c:v>
                </c:pt>
                <c:pt idx="134">
                  <c:v>12.8588</c:v>
                </c:pt>
                <c:pt idx="135">
                  <c:v>12.8599</c:v>
                </c:pt>
                <c:pt idx="136">
                  <c:v>12.861000000000001</c:v>
                </c:pt>
                <c:pt idx="137">
                  <c:v>12.862</c:v>
                </c:pt>
                <c:pt idx="138">
                  <c:v>12.863099999999999</c:v>
                </c:pt>
                <c:pt idx="139">
                  <c:v>12.8642</c:v>
                </c:pt>
                <c:pt idx="140">
                  <c:v>12.8652</c:v>
                </c:pt>
                <c:pt idx="141">
                  <c:v>12.866300000000001</c:v>
                </c:pt>
                <c:pt idx="142">
                  <c:v>12.8673</c:v>
                </c:pt>
                <c:pt idx="143">
                  <c:v>12.868399999999999</c:v>
                </c:pt>
                <c:pt idx="144">
                  <c:v>12.869400000000001</c:v>
                </c:pt>
                <c:pt idx="145">
                  <c:v>12.8705</c:v>
                </c:pt>
                <c:pt idx="146">
                  <c:v>12.8714</c:v>
                </c:pt>
                <c:pt idx="147">
                  <c:v>12.8725</c:v>
                </c:pt>
                <c:pt idx="148">
                  <c:v>12.8734</c:v>
                </c:pt>
                <c:pt idx="149">
                  <c:v>12.8744</c:v>
                </c:pt>
                <c:pt idx="150">
                  <c:v>12.875299999999999</c:v>
                </c:pt>
                <c:pt idx="151">
                  <c:v>12.8764</c:v>
                </c:pt>
                <c:pt idx="152">
                  <c:v>12.8772</c:v>
                </c:pt>
                <c:pt idx="153">
                  <c:v>12.878299999999999</c:v>
                </c:pt>
                <c:pt idx="154">
                  <c:v>12.879099999999999</c:v>
                </c:pt>
                <c:pt idx="155">
                  <c:v>12.8802</c:v>
                </c:pt>
                <c:pt idx="156">
                  <c:v>12.881</c:v>
                </c:pt>
                <c:pt idx="157">
                  <c:v>12.882</c:v>
                </c:pt>
                <c:pt idx="158">
                  <c:v>12.882899999999999</c:v>
                </c:pt>
                <c:pt idx="159">
                  <c:v>12.883900000000001</c:v>
                </c:pt>
                <c:pt idx="160">
                  <c:v>12.8847</c:v>
                </c:pt>
                <c:pt idx="161">
                  <c:v>12.8857</c:v>
                </c:pt>
                <c:pt idx="162">
                  <c:v>12.8865</c:v>
                </c:pt>
                <c:pt idx="163">
                  <c:v>12.887499999999999</c:v>
                </c:pt>
                <c:pt idx="164">
                  <c:v>12.888299999999999</c:v>
                </c:pt>
                <c:pt idx="165">
                  <c:v>12.889200000000001</c:v>
                </c:pt>
                <c:pt idx="166">
                  <c:v>12.89</c:v>
                </c:pt>
                <c:pt idx="167">
                  <c:v>12.891</c:v>
                </c:pt>
                <c:pt idx="168">
                  <c:v>12.8917</c:v>
                </c:pt>
                <c:pt idx="169">
                  <c:v>12.8927</c:v>
                </c:pt>
                <c:pt idx="170">
                  <c:v>12.8934</c:v>
                </c:pt>
                <c:pt idx="171">
                  <c:v>12.894299999999999</c:v>
                </c:pt>
                <c:pt idx="172">
                  <c:v>12.895099999999999</c:v>
                </c:pt>
                <c:pt idx="173">
                  <c:v>12.896000000000001</c:v>
                </c:pt>
                <c:pt idx="174">
                  <c:v>12.896699999999999</c:v>
                </c:pt>
                <c:pt idx="175">
                  <c:v>12.897600000000001</c:v>
                </c:pt>
                <c:pt idx="176">
                  <c:v>12.898300000000001</c:v>
                </c:pt>
                <c:pt idx="177">
                  <c:v>12.8992</c:v>
                </c:pt>
                <c:pt idx="178">
                  <c:v>12.899900000000001</c:v>
                </c:pt>
                <c:pt idx="179">
                  <c:v>12.9008</c:v>
                </c:pt>
                <c:pt idx="180">
                  <c:v>12.9015</c:v>
                </c:pt>
                <c:pt idx="181">
                  <c:v>12.9023</c:v>
                </c:pt>
                <c:pt idx="182">
                  <c:v>12.903</c:v>
                </c:pt>
                <c:pt idx="183">
                  <c:v>12.9038</c:v>
                </c:pt>
                <c:pt idx="184">
                  <c:v>12.904500000000001</c:v>
                </c:pt>
                <c:pt idx="185">
                  <c:v>12.9053</c:v>
                </c:pt>
                <c:pt idx="186">
                  <c:v>12.906000000000001</c:v>
                </c:pt>
                <c:pt idx="187">
                  <c:v>12.9068</c:v>
                </c:pt>
                <c:pt idx="188">
                  <c:v>12.907400000000001</c:v>
                </c:pt>
                <c:pt idx="189">
                  <c:v>12.908200000000001</c:v>
                </c:pt>
                <c:pt idx="190">
                  <c:v>12.908799999999999</c:v>
                </c:pt>
                <c:pt idx="191">
                  <c:v>12.909599999999999</c:v>
                </c:pt>
                <c:pt idx="192">
                  <c:v>12.9102</c:v>
                </c:pt>
                <c:pt idx="193">
                  <c:v>12.911</c:v>
                </c:pt>
                <c:pt idx="194">
                  <c:v>12.9116</c:v>
                </c:pt>
                <c:pt idx="195">
                  <c:v>12.9123</c:v>
                </c:pt>
                <c:pt idx="196">
                  <c:v>12.9129</c:v>
                </c:pt>
                <c:pt idx="197">
                  <c:v>12.9137</c:v>
                </c:pt>
                <c:pt idx="198">
                  <c:v>12.914199999999999</c:v>
                </c:pt>
                <c:pt idx="199">
                  <c:v>12.914999999999999</c:v>
                </c:pt>
                <c:pt idx="200">
                  <c:v>12.9155</c:v>
                </c:pt>
                <c:pt idx="201">
                  <c:v>12.9162</c:v>
                </c:pt>
                <c:pt idx="202">
                  <c:v>12.9168</c:v>
                </c:pt>
                <c:pt idx="203">
                  <c:v>12.9175</c:v>
                </c:pt>
                <c:pt idx="204">
                  <c:v>12.917999999999999</c:v>
                </c:pt>
                <c:pt idx="205">
                  <c:v>12.918699999999999</c:v>
                </c:pt>
                <c:pt idx="206">
                  <c:v>12.9192</c:v>
                </c:pt>
                <c:pt idx="207">
                  <c:v>12.9199</c:v>
                </c:pt>
                <c:pt idx="208">
                  <c:v>12.920400000000001</c:v>
                </c:pt>
                <c:pt idx="209">
                  <c:v>12.920999999999999</c:v>
                </c:pt>
                <c:pt idx="210">
                  <c:v>12.9215</c:v>
                </c:pt>
                <c:pt idx="211">
                  <c:v>12.9222</c:v>
                </c:pt>
                <c:pt idx="212">
                  <c:v>12.922599999999999</c:v>
                </c:pt>
                <c:pt idx="213">
                  <c:v>12.923299999999999</c:v>
                </c:pt>
                <c:pt idx="214">
                  <c:v>12.9237</c:v>
                </c:pt>
                <c:pt idx="215">
                  <c:v>12.924300000000001</c:v>
                </c:pt>
                <c:pt idx="216">
                  <c:v>12.924799999999999</c:v>
                </c:pt>
                <c:pt idx="217">
                  <c:v>12.9254</c:v>
                </c:pt>
                <c:pt idx="218">
                  <c:v>12.925800000000001</c:v>
                </c:pt>
                <c:pt idx="219">
                  <c:v>12.926399999999999</c:v>
                </c:pt>
                <c:pt idx="220">
                  <c:v>12.9268</c:v>
                </c:pt>
                <c:pt idx="221">
                  <c:v>12.9274</c:v>
                </c:pt>
                <c:pt idx="222">
                  <c:v>12.9278</c:v>
                </c:pt>
                <c:pt idx="223">
                  <c:v>12.9284</c:v>
                </c:pt>
                <c:pt idx="224">
                  <c:v>12.928699999999999</c:v>
                </c:pt>
                <c:pt idx="225">
                  <c:v>12.9293</c:v>
                </c:pt>
                <c:pt idx="226">
                  <c:v>12.9297</c:v>
                </c:pt>
                <c:pt idx="227">
                  <c:v>12.930199999999999</c:v>
                </c:pt>
                <c:pt idx="228">
                  <c:v>12.9306</c:v>
                </c:pt>
                <c:pt idx="229">
                  <c:v>12.931100000000001</c:v>
                </c:pt>
                <c:pt idx="230">
                  <c:v>12.9314</c:v>
                </c:pt>
                <c:pt idx="231">
                  <c:v>12.931900000000001</c:v>
                </c:pt>
                <c:pt idx="232">
                  <c:v>12.9322</c:v>
                </c:pt>
                <c:pt idx="233">
                  <c:v>12.932700000000001</c:v>
                </c:pt>
                <c:pt idx="234">
                  <c:v>12.9331</c:v>
                </c:pt>
                <c:pt idx="235">
                  <c:v>12.9335</c:v>
                </c:pt>
                <c:pt idx="236">
                  <c:v>12.9338</c:v>
                </c:pt>
                <c:pt idx="237">
                  <c:v>12.9343</c:v>
                </c:pt>
                <c:pt idx="238">
                  <c:v>12.9346</c:v>
                </c:pt>
                <c:pt idx="239">
                  <c:v>12.935</c:v>
                </c:pt>
                <c:pt idx="240">
                  <c:v>12.9353</c:v>
                </c:pt>
                <c:pt idx="241">
                  <c:v>12.935700000000001</c:v>
                </c:pt>
                <c:pt idx="242">
                  <c:v>12.936</c:v>
                </c:pt>
                <c:pt idx="243">
                  <c:v>12.936400000000001</c:v>
                </c:pt>
                <c:pt idx="244">
                  <c:v>12.9367</c:v>
                </c:pt>
                <c:pt idx="245">
                  <c:v>12.937099999999999</c:v>
                </c:pt>
                <c:pt idx="246">
                  <c:v>12.9373</c:v>
                </c:pt>
                <c:pt idx="247">
                  <c:v>12.9377</c:v>
                </c:pt>
                <c:pt idx="248">
                  <c:v>12.937900000000001</c:v>
                </c:pt>
                <c:pt idx="249">
                  <c:v>12.9383</c:v>
                </c:pt>
                <c:pt idx="250">
                  <c:v>12.938499999999999</c:v>
                </c:pt>
                <c:pt idx="251">
                  <c:v>12.9389</c:v>
                </c:pt>
                <c:pt idx="252">
                  <c:v>12.9391</c:v>
                </c:pt>
                <c:pt idx="253">
                  <c:v>12.939399999999999</c:v>
                </c:pt>
                <c:pt idx="254">
                  <c:v>12.9396</c:v>
                </c:pt>
                <c:pt idx="255">
                  <c:v>12.9398</c:v>
                </c:pt>
                <c:pt idx="256">
                  <c:v>12.9399</c:v>
                </c:pt>
                <c:pt idx="257">
                  <c:v>12.940200000000001</c:v>
                </c:pt>
                <c:pt idx="258">
                  <c:v>12.940200000000001</c:v>
                </c:pt>
                <c:pt idx="259">
                  <c:v>12.9405</c:v>
                </c:pt>
                <c:pt idx="260">
                  <c:v>12.9405</c:v>
                </c:pt>
                <c:pt idx="261">
                  <c:v>12.9407</c:v>
                </c:pt>
                <c:pt idx="262">
                  <c:v>12.940799999999999</c:v>
                </c:pt>
                <c:pt idx="263">
                  <c:v>12.941000000000001</c:v>
                </c:pt>
                <c:pt idx="264">
                  <c:v>12.941000000000001</c:v>
                </c:pt>
                <c:pt idx="265">
                  <c:v>12.9412</c:v>
                </c:pt>
                <c:pt idx="266">
                  <c:v>12.9412</c:v>
                </c:pt>
                <c:pt idx="267">
                  <c:v>12.9413</c:v>
                </c:pt>
                <c:pt idx="268">
                  <c:v>12.9413</c:v>
                </c:pt>
                <c:pt idx="269">
                  <c:v>12.9415</c:v>
                </c:pt>
                <c:pt idx="270">
                  <c:v>12.9415</c:v>
                </c:pt>
                <c:pt idx="271">
                  <c:v>12.941599999999999</c:v>
                </c:pt>
                <c:pt idx="272">
                  <c:v>12.941599999999999</c:v>
                </c:pt>
                <c:pt idx="273">
                  <c:v>12.941700000000001</c:v>
                </c:pt>
                <c:pt idx="274">
                  <c:v>12.941700000000001</c:v>
                </c:pt>
                <c:pt idx="275">
                  <c:v>12.941800000000001</c:v>
                </c:pt>
                <c:pt idx="276">
                  <c:v>12.941700000000001</c:v>
                </c:pt>
                <c:pt idx="277">
                  <c:v>12.941800000000001</c:v>
                </c:pt>
                <c:pt idx="278">
                  <c:v>12.941700000000001</c:v>
                </c:pt>
                <c:pt idx="279">
                  <c:v>12.941800000000001</c:v>
                </c:pt>
                <c:pt idx="280">
                  <c:v>12.941800000000001</c:v>
                </c:pt>
                <c:pt idx="281">
                  <c:v>12.941800000000001</c:v>
                </c:pt>
                <c:pt idx="282">
                  <c:v>12.941700000000001</c:v>
                </c:pt>
                <c:pt idx="283">
                  <c:v>12.941800000000001</c:v>
                </c:pt>
                <c:pt idx="284">
                  <c:v>12.941700000000001</c:v>
                </c:pt>
                <c:pt idx="285">
                  <c:v>12.941700000000001</c:v>
                </c:pt>
                <c:pt idx="286">
                  <c:v>12.941599999999999</c:v>
                </c:pt>
                <c:pt idx="287">
                  <c:v>12.941599999999999</c:v>
                </c:pt>
                <c:pt idx="288">
                  <c:v>12.9415</c:v>
                </c:pt>
                <c:pt idx="289">
                  <c:v>12.9415</c:v>
                </c:pt>
                <c:pt idx="290">
                  <c:v>12.9413</c:v>
                </c:pt>
                <c:pt idx="291">
                  <c:v>12.9413</c:v>
                </c:pt>
                <c:pt idx="292">
                  <c:v>12.9412</c:v>
                </c:pt>
                <c:pt idx="293">
                  <c:v>12.9412</c:v>
                </c:pt>
                <c:pt idx="294">
                  <c:v>12.941000000000001</c:v>
                </c:pt>
                <c:pt idx="295">
                  <c:v>12.941000000000001</c:v>
                </c:pt>
                <c:pt idx="296">
                  <c:v>12.940799999999999</c:v>
                </c:pt>
                <c:pt idx="297">
                  <c:v>12.9407</c:v>
                </c:pt>
                <c:pt idx="298">
                  <c:v>12.9405</c:v>
                </c:pt>
                <c:pt idx="299">
                  <c:v>12.9405</c:v>
                </c:pt>
                <c:pt idx="300">
                  <c:v>12.940200000000001</c:v>
                </c:pt>
                <c:pt idx="301">
                  <c:v>12.940200000000001</c:v>
                </c:pt>
                <c:pt idx="302">
                  <c:v>12.9399</c:v>
                </c:pt>
                <c:pt idx="303">
                  <c:v>12.9399</c:v>
                </c:pt>
                <c:pt idx="304">
                  <c:v>12.9396</c:v>
                </c:pt>
                <c:pt idx="305">
                  <c:v>12.939500000000001</c:v>
                </c:pt>
                <c:pt idx="306">
                  <c:v>12.939299999999999</c:v>
                </c:pt>
                <c:pt idx="307">
                  <c:v>12.9392</c:v>
                </c:pt>
                <c:pt idx="308">
                  <c:v>12.9389</c:v>
                </c:pt>
                <c:pt idx="309">
                  <c:v>12.938800000000001</c:v>
                </c:pt>
                <c:pt idx="310">
                  <c:v>12.938499999999999</c:v>
                </c:pt>
                <c:pt idx="311">
                  <c:v>12.9383</c:v>
                </c:pt>
                <c:pt idx="312">
                  <c:v>12.938000000000001</c:v>
                </c:pt>
                <c:pt idx="313">
                  <c:v>12.937900000000001</c:v>
                </c:pt>
                <c:pt idx="314">
                  <c:v>12.9375</c:v>
                </c:pt>
                <c:pt idx="315">
                  <c:v>12.9374</c:v>
                </c:pt>
                <c:pt idx="316">
                  <c:v>12.937099999999999</c:v>
                </c:pt>
                <c:pt idx="317">
                  <c:v>12.9369</c:v>
                </c:pt>
                <c:pt idx="318">
                  <c:v>12.936500000000001</c:v>
                </c:pt>
                <c:pt idx="319">
                  <c:v>12.936400000000001</c:v>
                </c:pt>
                <c:pt idx="320">
                  <c:v>12.936</c:v>
                </c:pt>
                <c:pt idx="321">
                  <c:v>12.9358</c:v>
                </c:pt>
                <c:pt idx="322">
                  <c:v>12.9354</c:v>
                </c:pt>
                <c:pt idx="323">
                  <c:v>12.9352</c:v>
                </c:pt>
                <c:pt idx="324">
                  <c:v>12.934799999999999</c:v>
                </c:pt>
                <c:pt idx="325">
                  <c:v>12.9346</c:v>
                </c:pt>
                <c:pt idx="326">
                  <c:v>12.934200000000001</c:v>
                </c:pt>
                <c:pt idx="327">
                  <c:v>12.933999999999999</c:v>
                </c:pt>
                <c:pt idx="328">
                  <c:v>12.9336</c:v>
                </c:pt>
                <c:pt idx="329">
                  <c:v>12.933299999999999</c:v>
                </c:pt>
                <c:pt idx="330">
                  <c:v>12.9329</c:v>
                </c:pt>
                <c:pt idx="331">
                  <c:v>12.932600000000001</c:v>
                </c:pt>
                <c:pt idx="332">
                  <c:v>12.9322</c:v>
                </c:pt>
                <c:pt idx="333">
                  <c:v>12.931900000000001</c:v>
                </c:pt>
                <c:pt idx="334">
                  <c:v>12.9315</c:v>
                </c:pt>
                <c:pt idx="335">
                  <c:v>12.9312</c:v>
                </c:pt>
                <c:pt idx="336">
                  <c:v>12.9307</c:v>
                </c:pt>
                <c:pt idx="337">
                  <c:v>12.930400000000001</c:v>
                </c:pt>
                <c:pt idx="338">
                  <c:v>12.93</c:v>
                </c:pt>
                <c:pt idx="339">
                  <c:v>12.929600000000001</c:v>
                </c:pt>
                <c:pt idx="340">
                  <c:v>12.9292</c:v>
                </c:pt>
                <c:pt idx="341">
                  <c:v>12.928800000000001</c:v>
                </c:pt>
                <c:pt idx="342">
                  <c:v>12.9283</c:v>
                </c:pt>
                <c:pt idx="343">
                  <c:v>12.928000000000001</c:v>
                </c:pt>
                <c:pt idx="344">
                  <c:v>12.9275</c:v>
                </c:pt>
                <c:pt idx="345">
                  <c:v>12.927099999999999</c:v>
                </c:pt>
                <c:pt idx="346">
                  <c:v>12.926600000000001</c:v>
                </c:pt>
                <c:pt idx="347">
                  <c:v>12.9262</c:v>
                </c:pt>
                <c:pt idx="348">
                  <c:v>12.925700000000001</c:v>
                </c:pt>
                <c:pt idx="349">
                  <c:v>12.9253</c:v>
                </c:pt>
                <c:pt idx="350">
                  <c:v>12.924799999999999</c:v>
                </c:pt>
                <c:pt idx="351">
                  <c:v>12.9244</c:v>
                </c:pt>
                <c:pt idx="352">
                  <c:v>12.9238</c:v>
                </c:pt>
                <c:pt idx="353">
                  <c:v>12.923400000000001</c:v>
                </c:pt>
                <c:pt idx="354">
                  <c:v>12.922800000000001</c:v>
                </c:pt>
                <c:pt idx="355">
                  <c:v>12.9224</c:v>
                </c:pt>
                <c:pt idx="356">
                  <c:v>12.921799999999999</c:v>
                </c:pt>
                <c:pt idx="357">
                  <c:v>12.9214</c:v>
                </c:pt>
                <c:pt idx="358">
                  <c:v>12.9208</c:v>
                </c:pt>
                <c:pt idx="359">
                  <c:v>12.920400000000001</c:v>
                </c:pt>
                <c:pt idx="360">
                  <c:v>12.9198</c:v>
                </c:pt>
                <c:pt idx="361">
                  <c:v>12.9193</c:v>
                </c:pt>
                <c:pt idx="362">
                  <c:v>12.918699999999999</c:v>
                </c:pt>
                <c:pt idx="363">
                  <c:v>12.918200000000001</c:v>
                </c:pt>
                <c:pt idx="364">
                  <c:v>12.9176</c:v>
                </c:pt>
                <c:pt idx="365">
                  <c:v>12.9171</c:v>
                </c:pt>
                <c:pt idx="366">
                  <c:v>12.916499999999999</c:v>
                </c:pt>
                <c:pt idx="367">
                  <c:v>12.916</c:v>
                </c:pt>
                <c:pt idx="368">
                  <c:v>12.9153</c:v>
                </c:pt>
                <c:pt idx="369">
                  <c:v>12.9148</c:v>
                </c:pt>
                <c:pt idx="370">
                  <c:v>12.914099999999999</c:v>
                </c:pt>
                <c:pt idx="371">
                  <c:v>12.913600000000001</c:v>
                </c:pt>
                <c:pt idx="372">
                  <c:v>12.9129</c:v>
                </c:pt>
                <c:pt idx="373">
                  <c:v>12.9124</c:v>
                </c:pt>
                <c:pt idx="374">
                  <c:v>12.9117</c:v>
                </c:pt>
                <c:pt idx="375">
                  <c:v>12.911099999999999</c:v>
                </c:pt>
                <c:pt idx="376">
                  <c:v>12.910399999999999</c:v>
                </c:pt>
                <c:pt idx="377">
                  <c:v>12.9099</c:v>
                </c:pt>
                <c:pt idx="378">
                  <c:v>12.9091</c:v>
                </c:pt>
                <c:pt idx="379">
                  <c:v>12.9086</c:v>
                </c:pt>
                <c:pt idx="380">
                  <c:v>12.9078</c:v>
                </c:pt>
                <c:pt idx="381">
                  <c:v>12.9072</c:v>
                </c:pt>
                <c:pt idx="382">
                  <c:v>12.906499999999999</c:v>
                </c:pt>
                <c:pt idx="383">
                  <c:v>12.905900000000001</c:v>
                </c:pt>
                <c:pt idx="384">
                  <c:v>12.905099999999999</c:v>
                </c:pt>
                <c:pt idx="385">
                  <c:v>12.904500000000001</c:v>
                </c:pt>
                <c:pt idx="386">
                  <c:v>12.9038</c:v>
                </c:pt>
                <c:pt idx="387">
                  <c:v>12.9031</c:v>
                </c:pt>
                <c:pt idx="388">
                  <c:v>12.9023</c:v>
                </c:pt>
                <c:pt idx="389">
                  <c:v>12.9017</c:v>
                </c:pt>
                <c:pt idx="390">
                  <c:v>12.9009</c:v>
                </c:pt>
                <c:pt idx="391">
                  <c:v>12.9003</c:v>
                </c:pt>
                <c:pt idx="392">
                  <c:v>12.8995</c:v>
                </c:pt>
                <c:pt idx="393">
                  <c:v>12.8988</c:v>
                </c:pt>
                <c:pt idx="394">
                  <c:v>12.898</c:v>
                </c:pt>
                <c:pt idx="395">
                  <c:v>12.8973</c:v>
                </c:pt>
                <c:pt idx="396">
                  <c:v>12.8965</c:v>
                </c:pt>
                <c:pt idx="397">
                  <c:v>12.895799999999999</c:v>
                </c:pt>
                <c:pt idx="398">
                  <c:v>12.8949</c:v>
                </c:pt>
                <c:pt idx="399">
                  <c:v>12.8942</c:v>
                </c:pt>
                <c:pt idx="400">
                  <c:v>12.8934</c:v>
                </c:pt>
                <c:pt idx="401">
                  <c:v>12.8926</c:v>
                </c:pt>
                <c:pt idx="402">
                  <c:v>12.8918</c:v>
                </c:pt>
                <c:pt idx="403">
                  <c:v>12.891</c:v>
                </c:pt>
                <c:pt idx="404">
                  <c:v>12.8902</c:v>
                </c:pt>
                <c:pt idx="405">
                  <c:v>12.8894</c:v>
                </c:pt>
                <c:pt idx="406">
                  <c:v>12.888500000000001</c:v>
                </c:pt>
                <c:pt idx="407">
                  <c:v>12.8878</c:v>
                </c:pt>
                <c:pt idx="408">
                  <c:v>12.886900000000001</c:v>
                </c:pt>
                <c:pt idx="409">
                  <c:v>12.886100000000001</c:v>
                </c:pt>
                <c:pt idx="410">
                  <c:v>12.885199999999999</c:v>
                </c:pt>
                <c:pt idx="411">
                  <c:v>12.884399999999999</c:v>
                </c:pt>
                <c:pt idx="412">
                  <c:v>12.8834</c:v>
                </c:pt>
                <c:pt idx="413">
                  <c:v>12.8826</c:v>
                </c:pt>
                <c:pt idx="414">
                  <c:v>12.8817</c:v>
                </c:pt>
                <c:pt idx="415">
                  <c:v>12.8809</c:v>
                </c:pt>
                <c:pt idx="416">
                  <c:v>12.879899999999999</c:v>
                </c:pt>
                <c:pt idx="417">
                  <c:v>12.879099999999999</c:v>
                </c:pt>
                <c:pt idx="418">
                  <c:v>12.8781</c:v>
                </c:pt>
                <c:pt idx="419">
                  <c:v>12.8772</c:v>
                </c:pt>
                <c:pt idx="420">
                  <c:v>12.876300000000001</c:v>
                </c:pt>
                <c:pt idx="421">
                  <c:v>12.875400000000001</c:v>
                </c:pt>
                <c:pt idx="422">
                  <c:v>12.8744</c:v>
                </c:pt>
                <c:pt idx="423">
                  <c:v>12.8735</c:v>
                </c:pt>
                <c:pt idx="424">
                  <c:v>12.8725</c:v>
                </c:pt>
                <c:pt idx="425">
                  <c:v>12.871600000000001</c:v>
                </c:pt>
                <c:pt idx="426">
                  <c:v>12.8706</c:v>
                </c:pt>
                <c:pt idx="427">
                  <c:v>12.8697</c:v>
                </c:pt>
                <c:pt idx="428">
                  <c:v>12.8687</c:v>
                </c:pt>
                <c:pt idx="429">
                  <c:v>12.867800000000001</c:v>
                </c:pt>
                <c:pt idx="430">
                  <c:v>12.8667</c:v>
                </c:pt>
                <c:pt idx="431">
                  <c:v>12.8658</c:v>
                </c:pt>
                <c:pt idx="432">
                  <c:v>12.864699999999999</c:v>
                </c:pt>
                <c:pt idx="433">
                  <c:v>12.863799999999999</c:v>
                </c:pt>
                <c:pt idx="434">
                  <c:v>12.8627</c:v>
                </c:pt>
                <c:pt idx="435">
                  <c:v>12.861800000000001</c:v>
                </c:pt>
                <c:pt idx="436">
                  <c:v>12.8607</c:v>
                </c:pt>
                <c:pt idx="437">
                  <c:v>12.8598</c:v>
                </c:pt>
                <c:pt idx="438">
                  <c:v>12.858700000000001</c:v>
                </c:pt>
                <c:pt idx="439">
                  <c:v>12.857699999999999</c:v>
                </c:pt>
                <c:pt idx="440">
                  <c:v>12.8566</c:v>
                </c:pt>
                <c:pt idx="441">
                  <c:v>12.855600000000001</c:v>
                </c:pt>
                <c:pt idx="442">
                  <c:v>12.8545</c:v>
                </c:pt>
                <c:pt idx="443">
                  <c:v>12.8535</c:v>
                </c:pt>
                <c:pt idx="444">
                  <c:v>12.8523</c:v>
                </c:pt>
                <c:pt idx="445">
                  <c:v>12.8513</c:v>
                </c:pt>
                <c:pt idx="446">
                  <c:v>12.850199999999999</c:v>
                </c:pt>
                <c:pt idx="447">
                  <c:v>12.8492</c:v>
                </c:pt>
                <c:pt idx="448">
                  <c:v>12.848000000000001</c:v>
                </c:pt>
                <c:pt idx="449">
                  <c:v>12.847</c:v>
                </c:pt>
                <c:pt idx="450">
                  <c:v>12.845800000000001</c:v>
                </c:pt>
                <c:pt idx="451">
                  <c:v>12.8447</c:v>
                </c:pt>
                <c:pt idx="452">
                  <c:v>12.8436</c:v>
                </c:pt>
                <c:pt idx="453">
                  <c:v>12.842499999999999</c:v>
                </c:pt>
                <c:pt idx="454">
                  <c:v>12.8413</c:v>
                </c:pt>
                <c:pt idx="455">
                  <c:v>12.840199999999999</c:v>
                </c:pt>
                <c:pt idx="456">
                  <c:v>12.839</c:v>
                </c:pt>
                <c:pt idx="457">
                  <c:v>12.837899999999999</c:v>
                </c:pt>
                <c:pt idx="458">
                  <c:v>12.8367</c:v>
                </c:pt>
                <c:pt idx="459">
                  <c:v>12.835599999999999</c:v>
                </c:pt>
                <c:pt idx="460">
                  <c:v>12.8344</c:v>
                </c:pt>
                <c:pt idx="461">
                  <c:v>12.833299999999999</c:v>
                </c:pt>
                <c:pt idx="462">
                  <c:v>12.832000000000001</c:v>
                </c:pt>
                <c:pt idx="463">
                  <c:v>12.8309</c:v>
                </c:pt>
                <c:pt idx="464">
                  <c:v>12.829700000000001</c:v>
                </c:pt>
                <c:pt idx="465">
                  <c:v>12.8285</c:v>
                </c:pt>
                <c:pt idx="466">
                  <c:v>12.827299999999999</c:v>
                </c:pt>
                <c:pt idx="467">
                  <c:v>12.8261</c:v>
                </c:pt>
                <c:pt idx="468">
                  <c:v>12.8248</c:v>
                </c:pt>
                <c:pt idx="469">
                  <c:v>12.823700000000001</c:v>
                </c:pt>
                <c:pt idx="470">
                  <c:v>12.8224</c:v>
                </c:pt>
                <c:pt idx="471">
                  <c:v>12.821199999999999</c:v>
                </c:pt>
                <c:pt idx="472">
                  <c:v>12.819900000000001</c:v>
                </c:pt>
                <c:pt idx="473">
                  <c:v>12.8187</c:v>
                </c:pt>
                <c:pt idx="474">
                  <c:v>12.817399999999999</c:v>
                </c:pt>
                <c:pt idx="475">
                  <c:v>12.8162</c:v>
                </c:pt>
                <c:pt idx="476">
                  <c:v>12.8149</c:v>
                </c:pt>
                <c:pt idx="477">
                  <c:v>12.813700000000001</c:v>
                </c:pt>
                <c:pt idx="478">
                  <c:v>12.8123</c:v>
                </c:pt>
                <c:pt idx="479">
                  <c:v>12.8111</c:v>
                </c:pt>
                <c:pt idx="480">
                  <c:v>12.809799999999999</c:v>
                </c:pt>
                <c:pt idx="481">
                  <c:v>12.8085</c:v>
                </c:pt>
                <c:pt idx="482">
                  <c:v>12.8072</c:v>
                </c:pt>
                <c:pt idx="483">
                  <c:v>12.805899999999999</c:v>
                </c:pt>
                <c:pt idx="484">
                  <c:v>12.804500000000001</c:v>
                </c:pt>
                <c:pt idx="485">
                  <c:v>12.8033</c:v>
                </c:pt>
                <c:pt idx="486">
                  <c:v>12.8019</c:v>
                </c:pt>
                <c:pt idx="487">
                  <c:v>12.800599999999999</c:v>
                </c:pt>
                <c:pt idx="488">
                  <c:v>12.799200000000001</c:v>
                </c:pt>
                <c:pt idx="489">
                  <c:v>12.7979</c:v>
                </c:pt>
                <c:pt idx="490">
                  <c:v>12.7965</c:v>
                </c:pt>
                <c:pt idx="491">
                  <c:v>12.795199999999999</c:v>
                </c:pt>
                <c:pt idx="492">
                  <c:v>12.793799999999999</c:v>
                </c:pt>
                <c:pt idx="493">
                  <c:v>12.7925</c:v>
                </c:pt>
                <c:pt idx="494">
                  <c:v>12.791</c:v>
                </c:pt>
                <c:pt idx="495">
                  <c:v>12.7897</c:v>
                </c:pt>
                <c:pt idx="496">
                  <c:v>12.7882</c:v>
                </c:pt>
                <c:pt idx="497">
                  <c:v>12.786899999999999</c:v>
                </c:pt>
                <c:pt idx="498">
                  <c:v>12.785399999999999</c:v>
                </c:pt>
                <c:pt idx="499">
                  <c:v>12.7841</c:v>
                </c:pt>
                <c:pt idx="500">
                  <c:v>12.7826</c:v>
                </c:pt>
                <c:pt idx="501">
                  <c:v>12.7812</c:v>
                </c:pt>
                <c:pt idx="502">
                  <c:v>12.7798</c:v>
                </c:pt>
                <c:pt idx="503">
                  <c:v>12.7784</c:v>
                </c:pt>
                <c:pt idx="504">
                  <c:v>12.776899999999999</c:v>
                </c:pt>
                <c:pt idx="505">
                  <c:v>12.775499999999999</c:v>
                </c:pt>
                <c:pt idx="506">
                  <c:v>12.773999999999999</c:v>
                </c:pt>
                <c:pt idx="507">
                  <c:v>12.772600000000001</c:v>
                </c:pt>
                <c:pt idx="508">
                  <c:v>12.771000000000001</c:v>
                </c:pt>
                <c:pt idx="509">
                  <c:v>12.769600000000001</c:v>
                </c:pt>
                <c:pt idx="510">
                  <c:v>12.7681</c:v>
                </c:pt>
                <c:pt idx="511">
                  <c:v>12.7667</c:v>
                </c:pt>
                <c:pt idx="512">
                  <c:v>12.7651</c:v>
                </c:pt>
                <c:pt idx="513">
                  <c:v>12.7637</c:v>
                </c:pt>
                <c:pt idx="514">
                  <c:v>12.7621</c:v>
                </c:pt>
                <c:pt idx="515">
                  <c:v>12.7607</c:v>
                </c:pt>
                <c:pt idx="516">
                  <c:v>12.7591</c:v>
                </c:pt>
                <c:pt idx="517">
                  <c:v>12.7576</c:v>
                </c:pt>
                <c:pt idx="518">
                  <c:v>12.756</c:v>
                </c:pt>
                <c:pt idx="519">
                  <c:v>12.7546</c:v>
                </c:pt>
                <c:pt idx="520">
                  <c:v>12.753</c:v>
                </c:pt>
                <c:pt idx="521">
                  <c:v>12.7515</c:v>
                </c:pt>
                <c:pt idx="522">
                  <c:v>12.7499</c:v>
                </c:pt>
                <c:pt idx="523">
                  <c:v>12.7484</c:v>
                </c:pt>
                <c:pt idx="524">
                  <c:v>12.7468</c:v>
                </c:pt>
                <c:pt idx="525">
                  <c:v>12.7453</c:v>
                </c:pt>
                <c:pt idx="526">
                  <c:v>12.743600000000001</c:v>
                </c:pt>
                <c:pt idx="527">
                  <c:v>12.742100000000001</c:v>
                </c:pt>
                <c:pt idx="528">
                  <c:v>12.740500000000001</c:v>
                </c:pt>
                <c:pt idx="529">
                  <c:v>12.738899999999999</c:v>
                </c:pt>
                <c:pt idx="530">
                  <c:v>12.737299999999999</c:v>
                </c:pt>
                <c:pt idx="531">
                  <c:v>12.7357</c:v>
                </c:pt>
                <c:pt idx="532">
                  <c:v>12.7341</c:v>
                </c:pt>
                <c:pt idx="533">
                  <c:v>12.7325</c:v>
                </c:pt>
                <c:pt idx="534">
                  <c:v>12.7308</c:v>
                </c:pt>
                <c:pt idx="535">
                  <c:v>12.7293</c:v>
                </c:pt>
                <c:pt idx="536">
                  <c:v>12.727600000000001</c:v>
                </c:pt>
                <c:pt idx="537">
                  <c:v>12.726000000000001</c:v>
                </c:pt>
                <c:pt idx="538">
                  <c:v>12.724299999999999</c:v>
                </c:pt>
                <c:pt idx="539">
                  <c:v>12.7227</c:v>
                </c:pt>
                <c:pt idx="540">
                  <c:v>12.721</c:v>
                </c:pt>
                <c:pt idx="541">
                  <c:v>12.7194</c:v>
                </c:pt>
                <c:pt idx="542">
                  <c:v>12.717599999999999</c:v>
                </c:pt>
                <c:pt idx="543">
                  <c:v>12.715999999999999</c:v>
                </c:pt>
                <c:pt idx="544">
                  <c:v>12.7143</c:v>
                </c:pt>
                <c:pt idx="545">
                  <c:v>12.7127</c:v>
                </c:pt>
                <c:pt idx="546">
                  <c:v>12.710900000000001</c:v>
                </c:pt>
                <c:pt idx="547">
                  <c:v>12.709300000000001</c:v>
                </c:pt>
                <c:pt idx="548">
                  <c:v>12.7075</c:v>
                </c:pt>
                <c:pt idx="549">
                  <c:v>12.7059</c:v>
                </c:pt>
                <c:pt idx="550">
                  <c:v>12.7041</c:v>
                </c:pt>
                <c:pt idx="551">
                  <c:v>12.702400000000001</c:v>
                </c:pt>
                <c:pt idx="552">
                  <c:v>12.7006</c:v>
                </c:pt>
                <c:pt idx="553">
                  <c:v>12.699</c:v>
                </c:pt>
                <c:pt idx="554">
                  <c:v>12.6972</c:v>
                </c:pt>
                <c:pt idx="555">
                  <c:v>12.695499999999999</c:v>
                </c:pt>
                <c:pt idx="556">
                  <c:v>12.6937</c:v>
                </c:pt>
                <c:pt idx="557">
                  <c:v>12.692</c:v>
                </c:pt>
                <c:pt idx="558">
                  <c:v>12.690200000000001</c:v>
                </c:pt>
                <c:pt idx="559">
                  <c:v>12.6884</c:v>
                </c:pt>
                <c:pt idx="560">
                  <c:v>12.6866</c:v>
                </c:pt>
                <c:pt idx="561">
                  <c:v>12.684900000000001</c:v>
                </c:pt>
                <c:pt idx="562">
                  <c:v>12.683</c:v>
                </c:pt>
                <c:pt idx="563">
                  <c:v>12.6813</c:v>
                </c:pt>
                <c:pt idx="564">
                  <c:v>12.679500000000001</c:v>
                </c:pt>
                <c:pt idx="565">
                  <c:v>12.6777</c:v>
                </c:pt>
                <c:pt idx="566">
                  <c:v>12.6759</c:v>
                </c:pt>
                <c:pt idx="567">
                  <c:v>12.674099999999999</c:v>
                </c:pt>
                <c:pt idx="568">
                  <c:v>12.6722</c:v>
                </c:pt>
                <c:pt idx="569">
                  <c:v>12.670400000000001</c:v>
                </c:pt>
                <c:pt idx="570">
                  <c:v>12.6686</c:v>
                </c:pt>
                <c:pt idx="571">
                  <c:v>12.6668</c:v>
                </c:pt>
                <c:pt idx="572">
                  <c:v>12.664899999999999</c:v>
                </c:pt>
                <c:pt idx="573">
                  <c:v>12.6631</c:v>
                </c:pt>
                <c:pt idx="574">
                  <c:v>12.661199999999999</c:v>
                </c:pt>
                <c:pt idx="575">
                  <c:v>12.6594</c:v>
                </c:pt>
                <c:pt idx="576">
                  <c:v>12.657500000000001</c:v>
                </c:pt>
                <c:pt idx="577">
                  <c:v>12.6556</c:v>
                </c:pt>
                <c:pt idx="578">
                  <c:v>12.653700000000001</c:v>
                </c:pt>
                <c:pt idx="579">
                  <c:v>12.651899999999999</c:v>
                </c:pt>
                <c:pt idx="580">
                  <c:v>12.649900000000001</c:v>
                </c:pt>
                <c:pt idx="581">
                  <c:v>12.648099999999999</c:v>
                </c:pt>
                <c:pt idx="582">
                  <c:v>12.646100000000001</c:v>
                </c:pt>
                <c:pt idx="583">
                  <c:v>12.644299999999999</c:v>
                </c:pt>
                <c:pt idx="584">
                  <c:v>12.642300000000001</c:v>
                </c:pt>
                <c:pt idx="585">
                  <c:v>12.640499999999999</c:v>
                </c:pt>
                <c:pt idx="586">
                  <c:v>12.638500000000001</c:v>
                </c:pt>
                <c:pt idx="587">
                  <c:v>12.6366</c:v>
                </c:pt>
                <c:pt idx="588">
                  <c:v>12.634600000000001</c:v>
                </c:pt>
                <c:pt idx="589">
                  <c:v>12.6327</c:v>
                </c:pt>
                <c:pt idx="590">
                  <c:v>12.630699999999999</c:v>
                </c:pt>
                <c:pt idx="591">
                  <c:v>12.6288</c:v>
                </c:pt>
                <c:pt idx="592">
                  <c:v>12.626799999999999</c:v>
                </c:pt>
                <c:pt idx="593">
                  <c:v>12.6249</c:v>
                </c:pt>
                <c:pt idx="594">
                  <c:v>12.6229</c:v>
                </c:pt>
                <c:pt idx="595">
                  <c:v>12.621</c:v>
                </c:pt>
                <c:pt idx="596">
                  <c:v>12.6189</c:v>
                </c:pt>
                <c:pt idx="597">
                  <c:v>12.617000000000001</c:v>
                </c:pt>
                <c:pt idx="598">
                  <c:v>12.615</c:v>
                </c:pt>
                <c:pt idx="599">
                  <c:v>12.613</c:v>
                </c:pt>
                <c:pt idx="600">
                  <c:v>12.611000000000001</c:v>
                </c:pt>
                <c:pt idx="601">
                  <c:v>12.609</c:v>
                </c:pt>
                <c:pt idx="602">
                  <c:v>12.6069</c:v>
                </c:pt>
                <c:pt idx="603">
                  <c:v>12.605</c:v>
                </c:pt>
                <c:pt idx="604">
                  <c:v>12.6029</c:v>
                </c:pt>
                <c:pt idx="605">
                  <c:v>12.600899999999999</c:v>
                </c:pt>
                <c:pt idx="606">
                  <c:v>12.598800000000001</c:v>
                </c:pt>
                <c:pt idx="607">
                  <c:v>12.5968</c:v>
                </c:pt>
                <c:pt idx="608">
                  <c:v>12.5947</c:v>
                </c:pt>
                <c:pt idx="609">
                  <c:v>12.592700000000001</c:v>
                </c:pt>
                <c:pt idx="610">
                  <c:v>12.5906</c:v>
                </c:pt>
                <c:pt idx="611">
                  <c:v>12.5886</c:v>
                </c:pt>
                <c:pt idx="612">
                  <c:v>12.586499999999999</c:v>
                </c:pt>
                <c:pt idx="613">
                  <c:v>12.5844</c:v>
                </c:pt>
                <c:pt idx="614">
                  <c:v>12.5823</c:v>
                </c:pt>
                <c:pt idx="615">
                  <c:v>12.580299999999999</c:v>
                </c:pt>
                <c:pt idx="616">
                  <c:v>12.578099999999999</c:v>
                </c:pt>
                <c:pt idx="617">
                  <c:v>12.5761</c:v>
                </c:pt>
                <c:pt idx="618">
                  <c:v>12.5739</c:v>
                </c:pt>
                <c:pt idx="619">
                  <c:v>12.571899999999999</c:v>
                </c:pt>
                <c:pt idx="620">
                  <c:v>12.569699999999999</c:v>
                </c:pt>
                <c:pt idx="621">
                  <c:v>12.567600000000001</c:v>
                </c:pt>
                <c:pt idx="622">
                  <c:v>12.5654</c:v>
                </c:pt>
                <c:pt idx="623">
                  <c:v>12.5634</c:v>
                </c:pt>
                <c:pt idx="624">
                  <c:v>12.561199999999999</c:v>
                </c:pt>
                <c:pt idx="625">
                  <c:v>12.559100000000001</c:v>
                </c:pt>
                <c:pt idx="626">
                  <c:v>12.556900000000001</c:v>
                </c:pt>
                <c:pt idx="627">
                  <c:v>12.5548</c:v>
                </c:pt>
                <c:pt idx="628">
                  <c:v>12.5526</c:v>
                </c:pt>
                <c:pt idx="629">
                  <c:v>12.5504</c:v>
                </c:pt>
                <c:pt idx="630">
                  <c:v>12.5482</c:v>
                </c:pt>
                <c:pt idx="631">
                  <c:v>12.546099999999999</c:v>
                </c:pt>
                <c:pt idx="632">
                  <c:v>12.543900000000001</c:v>
                </c:pt>
                <c:pt idx="633">
                  <c:v>12.541700000000001</c:v>
                </c:pt>
                <c:pt idx="634">
                  <c:v>12.5395</c:v>
                </c:pt>
                <c:pt idx="635">
                  <c:v>12.5373</c:v>
                </c:pt>
                <c:pt idx="636">
                  <c:v>12.5351</c:v>
                </c:pt>
                <c:pt idx="637">
                  <c:v>12.5329</c:v>
                </c:pt>
                <c:pt idx="638">
                  <c:v>12.5306</c:v>
                </c:pt>
                <c:pt idx="639">
                  <c:v>12.528499999999999</c:v>
                </c:pt>
                <c:pt idx="640">
                  <c:v>12.526199999999999</c:v>
                </c:pt>
                <c:pt idx="641">
                  <c:v>12.523999999999999</c:v>
                </c:pt>
                <c:pt idx="642">
                  <c:v>12.521699999999999</c:v>
                </c:pt>
                <c:pt idx="643">
                  <c:v>12.519500000000001</c:v>
                </c:pt>
                <c:pt idx="644">
                  <c:v>12.517200000000001</c:v>
                </c:pt>
                <c:pt idx="645">
                  <c:v>12.515000000000001</c:v>
                </c:pt>
                <c:pt idx="646">
                  <c:v>12.512700000000001</c:v>
                </c:pt>
                <c:pt idx="647">
                  <c:v>12.5105</c:v>
                </c:pt>
                <c:pt idx="648">
                  <c:v>12.5082</c:v>
                </c:pt>
                <c:pt idx="649">
                  <c:v>12.5059</c:v>
                </c:pt>
                <c:pt idx="650">
                  <c:v>12.5036</c:v>
                </c:pt>
                <c:pt idx="651">
                  <c:v>12.5014</c:v>
                </c:pt>
                <c:pt idx="652">
                  <c:v>12.499000000000001</c:v>
                </c:pt>
                <c:pt idx="653">
                  <c:v>12.4968</c:v>
                </c:pt>
                <c:pt idx="654">
                  <c:v>12.494400000000001</c:v>
                </c:pt>
                <c:pt idx="655">
                  <c:v>12.4922</c:v>
                </c:pt>
                <c:pt idx="656">
                  <c:v>12.489800000000001</c:v>
                </c:pt>
                <c:pt idx="657">
                  <c:v>12.487500000000001</c:v>
                </c:pt>
                <c:pt idx="658">
                  <c:v>12.485099999999999</c:v>
                </c:pt>
                <c:pt idx="659">
                  <c:v>12.482900000000001</c:v>
                </c:pt>
                <c:pt idx="660">
                  <c:v>12.480499999999999</c:v>
                </c:pt>
                <c:pt idx="661">
                  <c:v>12.478199999999999</c:v>
                </c:pt>
                <c:pt idx="662">
                  <c:v>12.4758</c:v>
                </c:pt>
                <c:pt idx="663">
                  <c:v>12.4735</c:v>
                </c:pt>
                <c:pt idx="664">
                  <c:v>12.4711</c:v>
                </c:pt>
                <c:pt idx="665">
                  <c:v>12.4687</c:v>
                </c:pt>
                <c:pt idx="666">
                  <c:v>12.4663</c:v>
                </c:pt>
                <c:pt idx="667">
                  <c:v>12.464</c:v>
                </c:pt>
                <c:pt idx="668">
                  <c:v>12.461600000000001</c:v>
                </c:pt>
                <c:pt idx="669">
                  <c:v>12.459199999999999</c:v>
                </c:pt>
                <c:pt idx="670">
                  <c:v>12.456799999999999</c:v>
                </c:pt>
                <c:pt idx="671">
                  <c:v>12.4544</c:v>
                </c:pt>
                <c:pt idx="672">
                  <c:v>12.452</c:v>
                </c:pt>
                <c:pt idx="673">
                  <c:v>12.4496</c:v>
                </c:pt>
                <c:pt idx="674">
                  <c:v>12.447100000000001</c:v>
                </c:pt>
                <c:pt idx="675">
                  <c:v>12.444800000000001</c:v>
                </c:pt>
                <c:pt idx="676">
                  <c:v>12.442299999999999</c:v>
                </c:pt>
                <c:pt idx="677">
                  <c:v>12.4399</c:v>
                </c:pt>
                <c:pt idx="678">
                  <c:v>12.4374</c:v>
                </c:pt>
                <c:pt idx="679">
                  <c:v>12.435</c:v>
                </c:pt>
                <c:pt idx="680">
                  <c:v>12.432499999999999</c:v>
                </c:pt>
                <c:pt idx="681">
                  <c:v>12.430099999999999</c:v>
                </c:pt>
                <c:pt idx="682">
                  <c:v>12.4276</c:v>
                </c:pt>
                <c:pt idx="683">
                  <c:v>12.4252</c:v>
                </c:pt>
                <c:pt idx="684">
                  <c:v>12.422700000000001</c:v>
                </c:pt>
                <c:pt idx="685">
                  <c:v>12.420199999999999</c:v>
                </c:pt>
                <c:pt idx="686">
                  <c:v>12.4177</c:v>
                </c:pt>
                <c:pt idx="687">
                  <c:v>12.4153</c:v>
                </c:pt>
                <c:pt idx="688">
                  <c:v>12.412699999999999</c:v>
                </c:pt>
                <c:pt idx="689">
                  <c:v>12.410299999999999</c:v>
                </c:pt>
                <c:pt idx="690">
                  <c:v>12.4077</c:v>
                </c:pt>
                <c:pt idx="691">
                  <c:v>12.4053</c:v>
                </c:pt>
                <c:pt idx="692">
                  <c:v>12.402699999999999</c:v>
                </c:pt>
                <c:pt idx="693">
                  <c:v>12.4002</c:v>
                </c:pt>
                <c:pt idx="694">
                  <c:v>12.3977</c:v>
                </c:pt>
                <c:pt idx="695">
                  <c:v>12.395200000000001</c:v>
                </c:pt>
                <c:pt idx="696">
                  <c:v>12.3926</c:v>
                </c:pt>
                <c:pt idx="697">
                  <c:v>12.3901</c:v>
                </c:pt>
                <c:pt idx="698">
                  <c:v>12.387499999999999</c:v>
                </c:pt>
                <c:pt idx="699">
                  <c:v>12.385</c:v>
                </c:pt>
                <c:pt idx="700">
                  <c:v>12.382400000000001</c:v>
                </c:pt>
                <c:pt idx="701">
                  <c:v>12.379899999999999</c:v>
                </c:pt>
                <c:pt idx="702">
                  <c:v>12.3773</c:v>
                </c:pt>
                <c:pt idx="703">
                  <c:v>12.374700000000001</c:v>
                </c:pt>
                <c:pt idx="704">
                  <c:v>12.3721</c:v>
                </c:pt>
                <c:pt idx="705">
                  <c:v>12.3696</c:v>
                </c:pt>
                <c:pt idx="706">
                  <c:v>12.366899999999999</c:v>
                </c:pt>
                <c:pt idx="707">
                  <c:v>12.3644</c:v>
                </c:pt>
                <c:pt idx="708">
                  <c:v>12.361700000000001</c:v>
                </c:pt>
                <c:pt idx="709">
                  <c:v>12.3592</c:v>
                </c:pt>
                <c:pt idx="710">
                  <c:v>12.3565</c:v>
                </c:pt>
                <c:pt idx="711">
                  <c:v>12.353899999999999</c:v>
                </c:pt>
                <c:pt idx="712">
                  <c:v>12.3512</c:v>
                </c:pt>
                <c:pt idx="713">
                  <c:v>12.348599999999999</c:v>
                </c:pt>
                <c:pt idx="714">
                  <c:v>12.346</c:v>
                </c:pt>
                <c:pt idx="715">
                  <c:v>12.343299999999999</c:v>
                </c:pt>
                <c:pt idx="716">
                  <c:v>12.3406</c:v>
                </c:pt>
                <c:pt idx="717">
                  <c:v>12.337999999999999</c:v>
                </c:pt>
                <c:pt idx="718">
                  <c:v>12.3353</c:v>
                </c:pt>
                <c:pt idx="719">
                  <c:v>12.332700000000001</c:v>
                </c:pt>
                <c:pt idx="720">
                  <c:v>12.3299</c:v>
                </c:pt>
                <c:pt idx="721">
                  <c:v>12.327299999999999</c:v>
                </c:pt>
                <c:pt idx="722">
                  <c:v>12.3246</c:v>
                </c:pt>
                <c:pt idx="723">
                  <c:v>12.321899999999999</c:v>
                </c:pt>
                <c:pt idx="724">
                  <c:v>12.3192</c:v>
                </c:pt>
                <c:pt idx="725">
                  <c:v>12.3165</c:v>
                </c:pt>
                <c:pt idx="726">
                  <c:v>12.313700000000001</c:v>
                </c:pt>
                <c:pt idx="727">
                  <c:v>12.3111</c:v>
                </c:pt>
                <c:pt idx="728">
                  <c:v>12.308299999999999</c:v>
                </c:pt>
                <c:pt idx="729">
                  <c:v>12.3056</c:v>
                </c:pt>
                <c:pt idx="730">
                  <c:v>12.3028</c:v>
                </c:pt>
                <c:pt idx="731">
                  <c:v>12.3001</c:v>
                </c:pt>
                <c:pt idx="732">
                  <c:v>12.2973</c:v>
                </c:pt>
                <c:pt idx="733">
                  <c:v>12.294600000000001</c:v>
                </c:pt>
                <c:pt idx="734">
                  <c:v>12.2918</c:v>
                </c:pt>
                <c:pt idx="735">
                  <c:v>12.289099999999999</c:v>
                </c:pt>
                <c:pt idx="736">
                  <c:v>12.286300000000001</c:v>
                </c:pt>
                <c:pt idx="737">
                  <c:v>12.2836</c:v>
                </c:pt>
                <c:pt idx="738">
                  <c:v>12.2807</c:v>
                </c:pt>
                <c:pt idx="739">
                  <c:v>12.278</c:v>
                </c:pt>
                <c:pt idx="740">
                  <c:v>12.2752</c:v>
                </c:pt>
                <c:pt idx="741">
                  <c:v>12.272399999999999</c:v>
                </c:pt>
                <c:pt idx="742">
                  <c:v>12.269600000000001</c:v>
                </c:pt>
                <c:pt idx="743">
                  <c:v>12.2668</c:v>
                </c:pt>
                <c:pt idx="744">
                  <c:v>12.263999999999999</c:v>
                </c:pt>
                <c:pt idx="745">
                  <c:v>12.261200000000001</c:v>
                </c:pt>
                <c:pt idx="746">
                  <c:v>12.2583</c:v>
                </c:pt>
                <c:pt idx="747">
                  <c:v>12.2555</c:v>
                </c:pt>
                <c:pt idx="748">
                  <c:v>12.252700000000001</c:v>
                </c:pt>
                <c:pt idx="749">
                  <c:v>12.2499</c:v>
                </c:pt>
                <c:pt idx="750">
                  <c:v>12.247</c:v>
                </c:pt>
                <c:pt idx="751">
                  <c:v>12.244199999999999</c:v>
                </c:pt>
                <c:pt idx="752">
                  <c:v>12.241300000000001</c:v>
                </c:pt>
                <c:pt idx="753">
                  <c:v>12.2385</c:v>
                </c:pt>
                <c:pt idx="754">
                  <c:v>12.2356</c:v>
                </c:pt>
                <c:pt idx="755">
                  <c:v>12.232699999999999</c:v>
                </c:pt>
                <c:pt idx="756">
                  <c:v>12.229799999999999</c:v>
                </c:pt>
                <c:pt idx="757">
                  <c:v>12.227</c:v>
                </c:pt>
                <c:pt idx="758">
                  <c:v>12.224</c:v>
                </c:pt>
                <c:pt idx="759">
                  <c:v>12.2212</c:v>
                </c:pt>
                <c:pt idx="760">
                  <c:v>12.218299999999999</c:v>
                </c:pt>
                <c:pt idx="761">
                  <c:v>12.215400000000001</c:v>
                </c:pt>
                <c:pt idx="762">
                  <c:v>12.212400000000001</c:v>
                </c:pt>
                <c:pt idx="763">
                  <c:v>12.2096</c:v>
                </c:pt>
                <c:pt idx="764">
                  <c:v>12.2066</c:v>
                </c:pt>
                <c:pt idx="765">
                  <c:v>12.2037</c:v>
                </c:pt>
                <c:pt idx="766">
                  <c:v>12.200799999999999</c:v>
                </c:pt>
                <c:pt idx="767">
                  <c:v>12.197900000000001</c:v>
                </c:pt>
                <c:pt idx="768">
                  <c:v>12.194900000000001</c:v>
                </c:pt>
                <c:pt idx="769">
                  <c:v>12.192</c:v>
                </c:pt>
                <c:pt idx="770">
                  <c:v>12.189</c:v>
                </c:pt>
                <c:pt idx="771">
                  <c:v>12.1861</c:v>
                </c:pt>
                <c:pt idx="772">
                  <c:v>12.1831</c:v>
                </c:pt>
                <c:pt idx="773">
                  <c:v>12.180199999999999</c:v>
                </c:pt>
                <c:pt idx="774">
                  <c:v>12.177199999999999</c:v>
                </c:pt>
                <c:pt idx="775">
                  <c:v>12.174200000000001</c:v>
                </c:pt>
                <c:pt idx="776">
                  <c:v>12.171200000000001</c:v>
                </c:pt>
                <c:pt idx="777">
                  <c:v>12.1683</c:v>
                </c:pt>
                <c:pt idx="778">
                  <c:v>12.1652</c:v>
                </c:pt>
                <c:pt idx="779">
                  <c:v>12.1623</c:v>
                </c:pt>
                <c:pt idx="780">
                  <c:v>12.1592</c:v>
                </c:pt>
                <c:pt idx="781">
                  <c:v>12.1563</c:v>
                </c:pt>
                <c:pt idx="782">
                  <c:v>12.1532</c:v>
                </c:pt>
                <c:pt idx="783">
                  <c:v>12.1502</c:v>
                </c:pt>
                <c:pt idx="784">
                  <c:v>12.1472</c:v>
                </c:pt>
                <c:pt idx="785">
                  <c:v>12.1442</c:v>
                </c:pt>
                <c:pt idx="786">
                  <c:v>12.1411</c:v>
                </c:pt>
                <c:pt idx="787">
                  <c:v>12.1381</c:v>
                </c:pt>
                <c:pt idx="788">
                  <c:v>12.135</c:v>
                </c:pt>
                <c:pt idx="789">
                  <c:v>12.132</c:v>
                </c:pt>
                <c:pt idx="790">
                  <c:v>12.1289</c:v>
                </c:pt>
                <c:pt idx="791">
                  <c:v>12.1259</c:v>
                </c:pt>
                <c:pt idx="792">
                  <c:v>12.1228</c:v>
                </c:pt>
                <c:pt idx="793">
                  <c:v>12.1198</c:v>
                </c:pt>
                <c:pt idx="794">
                  <c:v>12.1166</c:v>
                </c:pt>
                <c:pt idx="795">
                  <c:v>12.1136</c:v>
                </c:pt>
                <c:pt idx="796">
                  <c:v>12.1105</c:v>
                </c:pt>
                <c:pt idx="797">
                  <c:v>12.1074</c:v>
                </c:pt>
                <c:pt idx="798">
                  <c:v>12.1043</c:v>
                </c:pt>
                <c:pt idx="799">
                  <c:v>12.1012</c:v>
                </c:pt>
                <c:pt idx="800">
                  <c:v>12.098100000000001</c:v>
                </c:pt>
                <c:pt idx="801">
                  <c:v>12.095000000000001</c:v>
                </c:pt>
                <c:pt idx="802">
                  <c:v>12.091900000000001</c:v>
                </c:pt>
                <c:pt idx="803">
                  <c:v>12.088800000000001</c:v>
                </c:pt>
                <c:pt idx="804">
                  <c:v>12.085599999999999</c:v>
                </c:pt>
                <c:pt idx="805">
                  <c:v>12.0825</c:v>
                </c:pt>
                <c:pt idx="806">
                  <c:v>12.0793</c:v>
                </c:pt>
                <c:pt idx="807">
                  <c:v>12.0762</c:v>
                </c:pt>
                <c:pt idx="808">
                  <c:v>12.0731</c:v>
                </c:pt>
                <c:pt idx="809">
                  <c:v>12.069900000000001</c:v>
                </c:pt>
                <c:pt idx="810">
                  <c:v>12.066700000000001</c:v>
                </c:pt>
                <c:pt idx="811">
                  <c:v>12.063599999999999</c:v>
                </c:pt>
                <c:pt idx="812">
                  <c:v>12.0604</c:v>
                </c:pt>
                <c:pt idx="813">
                  <c:v>12.0573</c:v>
                </c:pt>
                <c:pt idx="814">
                  <c:v>12.0541</c:v>
                </c:pt>
                <c:pt idx="815">
                  <c:v>12.0509</c:v>
                </c:pt>
                <c:pt idx="816">
                  <c:v>12.047700000000001</c:v>
                </c:pt>
                <c:pt idx="817">
                  <c:v>12.044499999999999</c:v>
                </c:pt>
                <c:pt idx="818">
                  <c:v>12.0413</c:v>
                </c:pt>
                <c:pt idx="819">
                  <c:v>12.0381</c:v>
                </c:pt>
                <c:pt idx="820">
                  <c:v>12.0349</c:v>
                </c:pt>
                <c:pt idx="821">
                  <c:v>12.031700000000001</c:v>
                </c:pt>
                <c:pt idx="822">
                  <c:v>12.028499999999999</c:v>
                </c:pt>
                <c:pt idx="823">
                  <c:v>12.0253</c:v>
                </c:pt>
                <c:pt idx="824">
                  <c:v>12.022</c:v>
                </c:pt>
                <c:pt idx="825">
                  <c:v>12.018800000000001</c:v>
                </c:pt>
                <c:pt idx="826">
                  <c:v>12.015499999999999</c:v>
                </c:pt>
                <c:pt idx="827">
                  <c:v>12.0123</c:v>
                </c:pt>
                <c:pt idx="828">
                  <c:v>12.009</c:v>
                </c:pt>
                <c:pt idx="829">
                  <c:v>12.005800000000001</c:v>
                </c:pt>
                <c:pt idx="830">
                  <c:v>12.0025</c:v>
                </c:pt>
                <c:pt idx="831">
                  <c:v>11.9993</c:v>
                </c:pt>
                <c:pt idx="832">
                  <c:v>11.996</c:v>
                </c:pt>
                <c:pt idx="833">
                  <c:v>11.992800000000001</c:v>
                </c:pt>
                <c:pt idx="834">
                  <c:v>11.9894</c:v>
                </c:pt>
                <c:pt idx="835">
                  <c:v>11.9862</c:v>
                </c:pt>
                <c:pt idx="836">
                  <c:v>11.982900000000001</c:v>
                </c:pt>
                <c:pt idx="837">
                  <c:v>11.9796</c:v>
                </c:pt>
                <c:pt idx="838">
                  <c:v>11.9763</c:v>
                </c:pt>
                <c:pt idx="839">
                  <c:v>11.973000000000001</c:v>
                </c:pt>
                <c:pt idx="840">
                  <c:v>11.9697</c:v>
                </c:pt>
                <c:pt idx="841">
                  <c:v>11.9664</c:v>
                </c:pt>
                <c:pt idx="842">
                  <c:v>11.962999999999999</c:v>
                </c:pt>
                <c:pt idx="843">
                  <c:v>11.9598</c:v>
                </c:pt>
                <c:pt idx="844">
                  <c:v>11.9564</c:v>
                </c:pt>
                <c:pt idx="845">
                  <c:v>11.953099999999999</c:v>
                </c:pt>
                <c:pt idx="846">
                  <c:v>11.9497</c:v>
                </c:pt>
                <c:pt idx="847">
                  <c:v>11.946400000000001</c:v>
                </c:pt>
                <c:pt idx="848">
                  <c:v>11.943</c:v>
                </c:pt>
                <c:pt idx="849">
                  <c:v>11.9397</c:v>
                </c:pt>
                <c:pt idx="850">
                  <c:v>11.936299999999999</c:v>
                </c:pt>
                <c:pt idx="851">
                  <c:v>11.933</c:v>
                </c:pt>
                <c:pt idx="852">
                  <c:v>11.929600000000001</c:v>
                </c:pt>
                <c:pt idx="853">
                  <c:v>11.926299999999999</c:v>
                </c:pt>
                <c:pt idx="854">
                  <c:v>11.9229</c:v>
                </c:pt>
                <c:pt idx="855">
                  <c:v>11.919499999999999</c:v>
                </c:pt>
                <c:pt idx="856">
                  <c:v>11.9161</c:v>
                </c:pt>
                <c:pt idx="857">
                  <c:v>11.912699999999999</c:v>
                </c:pt>
                <c:pt idx="858">
                  <c:v>11.9093</c:v>
                </c:pt>
                <c:pt idx="859">
                  <c:v>11.906000000000001</c:v>
                </c:pt>
                <c:pt idx="860">
                  <c:v>11.9025</c:v>
                </c:pt>
                <c:pt idx="861">
                  <c:v>11.899100000000001</c:v>
                </c:pt>
                <c:pt idx="862">
                  <c:v>11.8957</c:v>
                </c:pt>
                <c:pt idx="863">
                  <c:v>11.892300000000001</c:v>
                </c:pt>
                <c:pt idx="864">
                  <c:v>11.8889</c:v>
                </c:pt>
                <c:pt idx="865">
                  <c:v>11.8855</c:v>
                </c:pt>
                <c:pt idx="866">
                  <c:v>11.882</c:v>
                </c:pt>
                <c:pt idx="867">
                  <c:v>11.8786</c:v>
                </c:pt>
                <c:pt idx="868">
                  <c:v>11.8751</c:v>
                </c:pt>
                <c:pt idx="869">
                  <c:v>11.871700000000001</c:v>
                </c:pt>
                <c:pt idx="870">
                  <c:v>11.8682</c:v>
                </c:pt>
                <c:pt idx="871">
                  <c:v>11.864800000000001</c:v>
                </c:pt>
                <c:pt idx="872">
                  <c:v>11.8613</c:v>
                </c:pt>
                <c:pt idx="873">
                  <c:v>11.857900000000001</c:v>
                </c:pt>
                <c:pt idx="874">
                  <c:v>11.8544</c:v>
                </c:pt>
                <c:pt idx="875">
                  <c:v>11.851000000000001</c:v>
                </c:pt>
                <c:pt idx="876">
                  <c:v>11.8475</c:v>
                </c:pt>
                <c:pt idx="877">
                  <c:v>11.843999999999999</c:v>
                </c:pt>
                <c:pt idx="878">
                  <c:v>11.8405</c:v>
                </c:pt>
                <c:pt idx="879">
                  <c:v>11.8371</c:v>
                </c:pt>
                <c:pt idx="880">
                  <c:v>11.833500000000001</c:v>
                </c:pt>
                <c:pt idx="881">
                  <c:v>11.8301</c:v>
                </c:pt>
                <c:pt idx="882">
                  <c:v>11.826599999999999</c:v>
                </c:pt>
                <c:pt idx="883">
                  <c:v>11.8231</c:v>
                </c:pt>
                <c:pt idx="884">
                  <c:v>11.8195</c:v>
                </c:pt>
                <c:pt idx="885">
                  <c:v>11.8161</c:v>
                </c:pt>
                <c:pt idx="886">
                  <c:v>11.8125</c:v>
                </c:pt>
                <c:pt idx="887">
                  <c:v>11.809100000000001</c:v>
                </c:pt>
                <c:pt idx="888">
                  <c:v>11.8055</c:v>
                </c:pt>
                <c:pt idx="889">
                  <c:v>11.8019</c:v>
                </c:pt>
                <c:pt idx="890">
                  <c:v>11.7982</c:v>
                </c:pt>
                <c:pt idx="891">
                  <c:v>11.794600000000001</c:v>
                </c:pt>
                <c:pt idx="892">
                  <c:v>11.790900000000001</c:v>
                </c:pt>
                <c:pt idx="893">
                  <c:v>11.7873</c:v>
                </c:pt>
                <c:pt idx="894">
                  <c:v>11.7835</c:v>
                </c:pt>
                <c:pt idx="895">
                  <c:v>11.7799</c:v>
                </c:pt>
                <c:pt idx="896">
                  <c:v>11.776199999999999</c:v>
                </c:pt>
                <c:pt idx="897">
                  <c:v>11.772500000000001</c:v>
                </c:pt>
                <c:pt idx="898">
                  <c:v>11.768800000000001</c:v>
                </c:pt>
                <c:pt idx="899">
                  <c:v>11.7651</c:v>
                </c:pt>
                <c:pt idx="900">
                  <c:v>11.7614</c:v>
                </c:pt>
                <c:pt idx="901">
                  <c:v>11.7577</c:v>
                </c:pt>
                <c:pt idx="902">
                  <c:v>11.7539</c:v>
                </c:pt>
                <c:pt idx="903">
                  <c:v>11.750299999999999</c:v>
                </c:pt>
                <c:pt idx="904">
                  <c:v>11.746499999999999</c:v>
                </c:pt>
                <c:pt idx="905">
                  <c:v>11.742800000000001</c:v>
                </c:pt>
                <c:pt idx="906">
                  <c:v>11.739000000000001</c:v>
                </c:pt>
                <c:pt idx="907">
                  <c:v>11.735300000000001</c:v>
                </c:pt>
                <c:pt idx="908">
                  <c:v>11.7315</c:v>
                </c:pt>
                <c:pt idx="909">
                  <c:v>11.7278</c:v>
                </c:pt>
                <c:pt idx="910">
                  <c:v>11.724</c:v>
                </c:pt>
                <c:pt idx="911">
                  <c:v>11.7203</c:v>
                </c:pt>
                <c:pt idx="912">
                  <c:v>11.7165</c:v>
                </c:pt>
                <c:pt idx="913">
                  <c:v>11.7127</c:v>
                </c:pt>
                <c:pt idx="914">
                  <c:v>11.7089</c:v>
                </c:pt>
                <c:pt idx="915">
                  <c:v>11.7052</c:v>
                </c:pt>
                <c:pt idx="916">
                  <c:v>11.7013</c:v>
                </c:pt>
                <c:pt idx="917">
                  <c:v>11.6976</c:v>
                </c:pt>
                <c:pt idx="918">
                  <c:v>11.6937</c:v>
                </c:pt>
                <c:pt idx="919">
                  <c:v>11.69</c:v>
                </c:pt>
                <c:pt idx="920">
                  <c:v>11.6861</c:v>
                </c:pt>
                <c:pt idx="921">
                  <c:v>11.6823</c:v>
                </c:pt>
                <c:pt idx="922">
                  <c:v>11.6785</c:v>
                </c:pt>
                <c:pt idx="923">
                  <c:v>11.6747</c:v>
                </c:pt>
                <c:pt idx="924">
                  <c:v>11.6708</c:v>
                </c:pt>
                <c:pt idx="925">
                  <c:v>11.667</c:v>
                </c:pt>
                <c:pt idx="926">
                  <c:v>11.6631</c:v>
                </c:pt>
                <c:pt idx="927">
                  <c:v>11.6593</c:v>
                </c:pt>
                <c:pt idx="928">
                  <c:v>11.6554</c:v>
                </c:pt>
                <c:pt idx="929">
                  <c:v>11.6516</c:v>
                </c:pt>
                <c:pt idx="930">
                  <c:v>11.6477</c:v>
                </c:pt>
                <c:pt idx="931">
                  <c:v>11.643800000000001</c:v>
                </c:pt>
                <c:pt idx="932">
                  <c:v>11.639900000000001</c:v>
                </c:pt>
                <c:pt idx="933">
                  <c:v>11.636100000000001</c:v>
                </c:pt>
                <c:pt idx="934">
                  <c:v>11.632199999999999</c:v>
                </c:pt>
                <c:pt idx="935">
                  <c:v>11.628299999999999</c:v>
                </c:pt>
                <c:pt idx="936">
                  <c:v>11.6244</c:v>
                </c:pt>
                <c:pt idx="937">
                  <c:v>11.6205</c:v>
                </c:pt>
                <c:pt idx="938">
                  <c:v>11.6166</c:v>
                </c:pt>
                <c:pt idx="939">
                  <c:v>11.6127</c:v>
                </c:pt>
                <c:pt idx="940">
                  <c:v>11.608700000000001</c:v>
                </c:pt>
                <c:pt idx="941">
                  <c:v>11.604799999999999</c:v>
                </c:pt>
                <c:pt idx="942">
                  <c:v>11.600899999999999</c:v>
                </c:pt>
                <c:pt idx="943">
                  <c:v>11.597</c:v>
                </c:pt>
                <c:pt idx="944">
                  <c:v>11.593</c:v>
                </c:pt>
                <c:pt idx="945">
                  <c:v>11.5891</c:v>
                </c:pt>
                <c:pt idx="946">
                  <c:v>11.585100000000001</c:v>
                </c:pt>
                <c:pt idx="947">
                  <c:v>11.581200000000001</c:v>
                </c:pt>
                <c:pt idx="948">
                  <c:v>11.577199999999999</c:v>
                </c:pt>
                <c:pt idx="949">
                  <c:v>11.5733</c:v>
                </c:pt>
                <c:pt idx="950">
                  <c:v>11.5693</c:v>
                </c:pt>
                <c:pt idx="951">
                  <c:v>11.565300000000001</c:v>
                </c:pt>
                <c:pt idx="952">
                  <c:v>11.561299999999999</c:v>
                </c:pt>
                <c:pt idx="953">
                  <c:v>11.5573</c:v>
                </c:pt>
                <c:pt idx="954">
                  <c:v>11.5533</c:v>
                </c:pt>
                <c:pt idx="955">
                  <c:v>11.5494</c:v>
                </c:pt>
                <c:pt idx="956">
                  <c:v>11.545299999999999</c:v>
                </c:pt>
                <c:pt idx="957">
                  <c:v>11.541399999999999</c:v>
                </c:pt>
                <c:pt idx="958">
                  <c:v>11.5373</c:v>
                </c:pt>
                <c:pt idx="959">
                  <c:v>11.533300000000001</c:v>
                </c:pt>
                <c:pt idx="960">
                  <c:v>11.529299999999999</c:v>
                </c:pt>
                <c:pt idx="961">
                  <c:v>11.5253</c:v>
                </c:pt>
                <c:pt idx="962">
                  <c:v>11.5212</c:v>
                </c:pt>
                <c:pt idx="963">
                  <c:v>11.517200000000001</c:v>
                </c:pt>
                <c:pt idx="964">
                  <c:v>11.5131</c:v>
                </c:pt>
                <c:pt idx="965">
                  <c:v>11.5091</c:v>
                </c:pt>
                <c:pt idx="966">
                  <c:v>11.505000000000001</c:v>
                </c:pt>
                <c:pt idx="967">
                  <c:v>11.500999999999999</c:v>
                </c:pt>
                <c:pt idx="968">
                  <c:v>11.4969</c:v>
                </c:pt>
                <c:pt idx="969">
                  <c:v>11.492900000000001</c:v>
                </c:pt>
                <c:pt idx="970">
                  <c:v>11.4887</c:v>
                </c:pt>
                <c:pt idx="971">
                  <c:v>11.4847</c:v>
                </c:pt>
                <c:pt idx="972">
                  <c:v>11.480600000000001</c:v>
                </c:pt>
                <c:pt idx="973">
                  <c:v>11.4765</c:v>
                </c:pt>
                <c:pt idx="974">
                  <c:v>11.4724</c:v>
                </c:pt>
                <c:pt idx="975">
                  <c:v>11.468299999999999</c:v>
                </c:pt>
                <c:pt idx="976">
                  <c:v>11.4642</c:v>
                </c:pt>
                <c:pt idx="977">
                  <c:v>11.460100000000001</c:v>
                </c:pt>
                <c:pt idx="978">
                  <c:v>11.456</c:v>
                </c:pt>
                <c:pt idx="979">
                  <c:v>11.4519</c:v>
                </c:pt>
                <c:pt idx="980">
                  <c:v>11.447699999999999</c:v>
                </c:pt>
                <c:pt idx="981">
                  <c:v>11.4436</c:v>
                </c:pt>
                <c:pt idx="982">
                  <c:v>11.439399999999999</c:v>
                </c:pt>
                <c:pt idx="983">
                  <c:v>11.4353</c:v>
                </c:pt>
                <c:pt idx="984">
                  <c:v>11.4312</c:v>
                </c:pt>
                <c:pt idx="985">
                  <c:v>11.427</c:v>
                </c:pt>
                <c:pt idx="986">
                  <c:v>11.422800000000001</c:v>
                </c:pt>
                <c:pt idx="987">
                  <c:v>11.418699999999999</c:v>
                </c:pt>
                <c:pt idx="988">
                  <c:v>11.4145</c:v>
                </c:pt>
                <c:pt idx="989">
                  <c:v>11.410399999999999</c:v>
                </c:pt>
                <c:pt idx="990">
                  <c:v>11.4062</c:v>
                </c:pt>
                <c:pt idx="991">
                  <c:v>11.401999999999999</c:v>
                </c:pt>
                <c:pt idx="992">
                  <c:v>11.3978</c:v>
                </c:pt>
                <c:pt idx="993">
                  <c:v>11.393599999999999</c:v>
                </c:pt>
                <c:pt idx="994">
                  <c:v>11.3894</c:v>
                </c:pt>
                <c:pt idx="995">
                  <c:v>11.385199999999999</c:v>
                </c:pt>
                <c:pt idx="996">
                  <c:v>11.381</c:v>
                </c:pt>
                <c:pt idx="997">
                  <c:v>11.376799999999999</c:v>
                </c:pt>
                <c:pt idx="998">
                  <c:v>11.3726</c:v>
                </c:pt>
                <c:pt idx="999">
                  <c:v>11.368399999999999</c:v>
                </c:pt>
                <c:pt idx="1000">
                  <c:v>11.364100000000001</c:v>
                </c:pt>
                <c:pt idx="1001">
                  <c:v>11.3599</c:v>
                </c:pt>
                <c:pt idx="1002">
                  <c:v>11.355600000000001</c:v>
                </c:pt>
                <c:pt idx="1003">
                  <c:v>11.3514</c:v>
                </c:pt>
                <c:pt idx="1004">
                  <c:v>11.347099999999999</c:v>
                </c:pt>
                <c:pt idx="1005">
                  <c:v>11.3429</c:v>
                </c:pt>
                <c:pt idx="1006">
                  <c:v>11.3386</c:v>
                </c:pt>
                <c:pt idx="1007">
                  <c:v>11.3344</c:v>
                </c:pt>
                <c:pt idx="1008">
                  <c:v>11.3301</c:v>
                </c:pt>
                <c:pt idx="1009">
                  <c:v>11.325799999999999</c:v>
                </c:pt>
                <c:pt idx="1010">
                  <c:v>11.3215</c:v>
                </c:pt>
                <c:pt idx="1011">
                  <c:v>11.317299999999999</c:v>
                </c:pt>
                <c:pt idx="1012">
                  <c:v>11.313000000000001</c:v>
                </c:pt>
                <c:pt idx="1013">
                  <c:v>11.3087</c:v>
                </c:pt>
                <c:pt idx="1014">
                  <c:v>11.304399999999999</c:v>
                </c:pt>
                <c:pt idx="1015">
                  <c:v>11.3001</c:v>
                </c:pt>
                <c:pt idx="1016">
                  <c:v>11.2958</c:v>
                </c:pt>
                <c:pt idx="1017">
                  <c:v>11.291499999999999</c:v>
                </c:pt>
                <c:pt idx="1018">
                  <c:v>11.287100000000001</c:v>
                </c:pt>
                <c:pt idx="1019">
                  <c:v>11.2828</c:v>
                </c:pt>
                <c:pt idx="1020">
                  <c:v>11.278499999999999</c:v>
                </c:pt>
                <c:pt idx="1021">
                  <c:v>11.2742</c:v>
                </c:pt>
                <c:pt idx="1022">
                  <c:v>11.2698</c:v>
                </c:pt>
                <c:pt idx="1023">
                  <c:v>11.265499999999999</c:v>
                </c:pt>
                <c:pt idx="1024">
                  <c:v>11.261100000000001</c:v>
                </c:pt>
                <c:pt idx="1025">
                  <c:v>11.2568</c:v>
                </c:pt>
                <c:pt idx="1026">
                  <c:v>11.2524</c:v>
                </c:pt>
                <c:pt idx="1027">
                  <c:v>11.248100000000001</c:v>
                </c:pt>
                <c:pt idx="1028">
                  <c:v>11.2437</c:v>
                </c:pt>
                <c:pt idx="1029">
                  <c:v>11.2393</c:v>
                </c:pt>
                <c:pt idx="1030">
                  <c:v>11.2349</c:v>
                </c:pt>
                <c:pt idx="1031">
                  <c:v>11.230600000000001</c:v>
                </c:pt>
                <c:pt idx="1032">
                  <c:v>11.226100000000001</c:v>
                </c:pt>
                <c:pt idx="1033">
                  <c:v>11.2218</c:v>
                </c:pt>
                <c:pt idx="1034">
                  <c:v>11.2173</c:v>
                </c:pt>
                <c:pt idx="1035">
                  <c:v>11.212999999999999</c:v>
                </c:pt>
                <c:pt idx="1036">
                  <c:v>11.208500000000001</c:v>
                </c:pt>
                <c:pt idx="1037">
                  <c:v>11.2042</c:v>
                </c:pt>
                <c:pt idx="1038">
                  <c:v>11.1997</c:v>
                </c:pt>
                <c:pt idx="1039">
                  <c:v>11.1953</c:v>
                </c:pt>
                <c:pt idx="1040">
                  <c:v>11.190899999999999</c:v>
                </c:pt>
                <c:pt idx="1041">
                  <c:v>11.186500000000001</c:v>
                </c:pt>
                <c:pt idx="1042">
                  <c:v>11.182</c:v>
                </c:pt>
                <c:pt idx="1043">
                  <c:v>11.1776</c:v>
                </c:pt>
                <c:pt idx="1044">
                  <c:v>11.1731</c:v>
                </c:pt>
                <c:pt idx="1045">
                  <c:v>11.168699999999999</c:v>
                </c:pt>
                <c:pt idx="1046">
                  <c:v>11.164199999999999</c:v>
                </c:pt>
                <c:pt idx="1047">
                  <c:v>11.159800000000001</c:v>
                </c:pt>
                <c:pt idx="1048">
                  <c:v>11.1553</c:v>
                </c:pt>
                <c:pt idx="1049">
                  <c:v>11.1509</c:v>
                </c:pt>
                <c:pt idx="1050">
                  <c:v>11.1464</c:v>
                </c:pt>
                <c:pt idx="1051">
                  <c:v>11.1419</c:v>
                </c:pt>
                <c:pt idx="1052">
                  <c:v>11.1374</c:v>
                </c:pt>
                <c:pt idx="1053">
                  <c:v>11.132999999999999</c:v>
                </c:pt>
                <c:pt idx="1054">
                  <c:v>11.128500000000001</c:v>
                </c:pt>
                <c:pt idx="1055">
                  <c:v>11.124000000000001</c:v>
                </c:pt>
                <c:pt idx="1056">
                  <c:v>11.1195</c:v>
                </c:pt>
                <c:pt idx="1057">
                  <c:v>11.115</c:v>
                </c:pt>
                <c:pt idx="1058">
                  <c:v>11.1105</c:v>
                </c:pt>
                <c:pt idx="1059">
                  <c:v>11.106</c:v>
                </c:pt>
                <c:pt idx="1060">
                  <c:v>11.1014</c:v>
                </c:pt>
                <c:pt idx="1061">
                  <c:v>11.097</c:v>
                </c:pt>
                <c:pt idx="1062">
                  <c:v>11.0924</c:v>
                </c:pt>
                <c:pt idx="1063">
                  <c:v>11.087899999999999</c:v>
                </c:pt>
                <c:pt idx="1064">
                  <c:v>11.083299999999999</c:v>
                </c:pt>
                <c:pt idx="1065">
                  <c:v>11.0786</c:v>
                </c:pt>
                <c:pt idx="1066">
                  <c:v>11.0739</c:v>
                </c:pt>
                <c:pt idx="1067">
                  <c:v>11.0692</c:v>
                </c:pt>
                <c:pt idx="1068">
                  <c:v>11.064500000000001</c:v>
                </c:pt>
                <c:pt idx="1069">
                  <c:v>11.059799999999999</c:v>
                </c:pt>
                <c:pt idx="1070">
                  <c:v>11.055099999999999</c:v>
                </c:pt>
                <c:pt idx="1071">
                  <c:v>11.0504</c:v>
                </c:pt>
                <c:pt idx="1072">
                  <c:v>11.0457</c:v>
                </c:pt>
                <c:pt idx="1073">
                  <c:v>11.041</c:v>
                </c:pt>
                <c:pt idx="1074">
                  <c:v>11.036199999999999</c:v>
                </c:pt>
                <c:pt idx="1075">
                  <c:v>11.031499999999999</c:v>
                </c:pt>
                <c:pt idx="1076">
                  <c:v>11.0267</c:v>
                </c:pt>
                <c:pt idx="1077">
                  <c:v>11.022</c:v>
                </c:pt>
                <c:pt idx="1078">
                  <c:v>11.017200000000001</c:v>
                </c:pt>
                <c:pt idx="1079">
                  <c:v>11.012499999999999</c:v>
                </c:pt>
                <c:pt idx="1080">
                  <c:v>11.0077</c:v>
                </c:pt>
                <c:pt idx="1081">
                  <c:v>11.003</c:v>
                </c:pt>
                <c:pt idx="1082">
                  <c:v>10.998200000000001</c:v>
                </c:pt>
                <c:pt idx="1083">
                  <c:v>10.993399999999999</c:v>
                </c:pt>
                <c:pt idx="1084">
                  <c:v>10.9886</c:v>
                </c:pt>
                <c:pt idx="1085">
                  <c:v>10.9838</c:v>
                </c:pt>
                <c:pt idx="1086">
                  <c:v>10.978999999999999</c:v>
                </c:pt>
                <c:pt idx="1087">
                  <c:v>10.9742</c:v>
                </c:pt>
                <c:pt idx="1088">
                  <c:v>10.9694</c:v>
                </c:pt>
                <c:pt idx="1089">
                  <c:v>10.964600000000001</c:v>
                </c:pt>
                <c:pt idx="1090">
                  <c:v>10.9598</c:v>
                </c:pt>
                <c:pt idx="1091">
                  <c:v>10.955</c:v>
                </c:pt>
                <c:pt idx="1092">
                  <c:v>10.950100000000001</c:v>
                </c:pt>
                <c:pt idx="1093">
                  <c:v>10.9453</c:v>
                </c:pt>
                <c:pt idx="1094">
                  <c:v>10.9404</c:v>
                </c:pt>
                <c:pt idx="1095">
                  <c:v>10.935600000000001</c:v>
                </c:pt>
                <c:pt idx="1096">
                  <c:v>10.9307</c:v>
                </c:pt>
                <c:pt idx="1097">
                  <c:v>10.9259</c:v>
                </c:pt>
                <c:pt idx="1098">
                  <c:v>10.920999999999999</c:v>
                </c:pt>
                <c:pt idx="1099">
                  <c:v>10.9162</c:v>
                </c:pt>
                <c:pt idx="1100">
                  <c:v>10.911300000000001</c:v>
                </c:pt>
                <c:pt idx="1101">
                  <c:v>10.9064</c:v>
                </c:pt>
                <c:pt idx="1102">
                  <c:v>10.9015</c:v>
                </c:pt>
                <c:pt idx="1103">
                  <c:v>10.896599999999999</c:v>
                </c:pt>
                <c:pt idx="1104">
                  <c:v>10.8917</c:v>
                </c:pt>
                <c:pt idx="1105">
                  <c:v>10.886799999999999</c:v>
                </c:pt>
                <c:pt idx="1106">
                  <c:v>10.8819</c:v>
                </c:pt>
                <c:pt idx="1107">
                  <c:v>10.877000000000001</c:v>
                </c:pt>
                <c:pt idx="1108">
                  <c:v>10.8721</c:v>
                </c:pt>
                <c:pt idx="1109">
                  <c:v>10.8672</c:v>
                </c:pt>
                <c:pt idx="1110">
                  <c:v>10.8622</c:v>
                </c:pt>
                <c:pt idx="1111">
                  <c:v>10.8573</c:v>
                </c:pt>
                <c:pt idx="1112">
                  <c:v>10.8523</c:v>
                </c:pt>
                <c:pt idx="1113">
                  <c:v>10.8474</c:v>
                </c:pt>
                <c:pt idx="1114">
                  <c:v>10.8424</c:v>
                </c:pt>
                <c:pt idx="1115">
                  <c:v>10.8375</c:v>
                </c:pt>
                <c:pt idx="1116">
                  <c:v>10.8325</c:v>
                </c:pt>
                <c:pt idx="1117">
                  <c:v>10.8276</c:v>
                </c:pt>
                <c:pt idx="1118">
                  <c:v>10.8226</c:v>
                </c:pt>
                <c:pt idx="1119">
                  <c:v>10.817600000000001</c:v>
                </c:pt>
                <c:pt idx="1120">
                  <c:v>10.8126</c:v>
                </c:pt>
                <c:pt idx="1121">
                  <c:v>10.807600000000001</c:v>
                </c:pt>
                <c:pt idx="1122">
                  <c:v>10.8026</c:v>
                </c:pt>
                <c:pt idx="1123">
                  <c:v>10.797599999999999</c:v>
                </c:pt>
                <c:pt idx="1124">
                  <c:v>10.7926</c:v>
                </c:pt>
                <c:pt idx="1125">
                  <c:v>10.787599999999999</c:v>
                </c:pt>
                <c:pt idx="1126">
                  <c:v>10.7826</c:v>
                </c:pt>
                <c:pt idx="1127">
                  <c:v>10.7776</c:v>
                </c:pt>
                <c:pt idx="1128">
                  <c:v>10.772500000000001</c:v>
                </c:pt>
                <c:pt idx="1129">
                  <c:v>10.7675</c:v>
                </c:pt>
                <c:pt idx="1130">
                  <c:v>10.7624</c:v>
                </c:pt>
                <c:pt idx="1131">
                  <c:v>10.757400000000001</c:v>
                </c:pt>
                <c:pt idx="1132">
                  <c:v>10.7523</c:v>
                </c:pt>
                <c:pt idx="1133">
                  <c:v>10.747299999999999</c:v>
                </c:pt>
                <c:pt idx="1134">
                  <c:v>10.7422</c:v>
                </c:pt>
                <c:pt idx="1135">
                  <c:v>10.7372</c:v>
                </c:pt>
                <c:pt idx="1136">
                  <c:v>10.732100000000001</c:v>
                </c:pt>
                <c:pt idx="1137">
                  <c:v>10.727</c:v>
                </c:pt>
                <c:pt idx="1138">
                  <c:v>10.7219</c:v>
                </c:pt>
                <c:pt idx="1139">
                  <c:v>10.716799999999999</c:v>
                </c:pt>
                <c:pt idx="1140">
                  <c:v>10.7117</c:v>
                </c:pt>
                <c:pt idx="1141">
                  <c:v>10.7066</c:v>
                </c:pt>
                <c:pt idx="1142">
                  <c:v>10.701499999999999</c:v>
                </c:pt>
                <c:pt idx="1143">
                  <c:v>10.696400000000001</c:v>
                </c:pt>
                <c:pt idx="1144">
                  <c:v>10.6913</c:v>
                </c:pt>
                <c:pt idx="1145">
                  <c:v>10.686199999999999</c:v>
                </c:pt>
                <c:pt idx="1146">
                  <c:v>10.680999999999999</c:v>
                </c:pt>
                <c:pt idx="1147">
                  <c:v>10.6759</c:v>
                </c:pt>
                <c:pt idx="1148">
                  <c:v>10.6707</c:v>
                </c:pt>
                <c:pt idx="1149">
                  <c:v>10.6656</c:v>
                </c:pt>
                <c:pt idx="1150">
                  <c:v>10.660399999999999</c:v>
                </c:pt>
                <c:pt idx="1151">
                  <c:v>10.6553</c:v>
                </c:pt>
                <c:pt idx="1152">
                  <c:v>10.6501</c:v>
                </c:pt>
                <c:pt idx="1153">
                  <c:v>10.645</c:v>
                </c:pt>
                <c:pt idx="1154">
                  <c:v>10.639799999999999</c:v>
                </c:pt>
                <c:pt idx="1155">
                  <c:v>10.634600000000001</c:v>
                </c:pt>
                <c:pt idx="1156">
                  <c:v>10.6294</c:v>
                </c:pt>
                <c:pt idx="1157">
                  <c:v>10.6242</c:v>
                </c:pt>
                <c:pt idx="1158">
                  <c:v>10.619</c:v>
                </c:pt>
                <c:pt idx="1159">
                  <c:v>10.613799999999999</c:v>
                </c:pt>
                <c:pt idx="1160">
                  <c:v>10.608599999999999</c:v>
                </c:pt>
                <c:pt idx="1161">
                  <c:v>10.603400000000001</c:v>
                </c:pt>
                <c:pt idx="1162">
                  <c:v>10.598100000000001</c:v>
                </c:pt>
                <c:pt idx="1163">
                  <c:v>10.5929</c:v>
                </c:pt>
                <c:pt idx="1164">
                  <c:v>10.5877</c:v>
                </c:pt>
                <c:pt idx="1165">
                  <c:v>10.5825</c:v>
                </c:pt>
                <c:pt idx="1166">
                  <c:v>10.577199999999999</c:v>
                </c:pt>
                <c:pt idx="1167">
                  <c:v>10.571999999999999</c:v>
                </c:pt>
                <c:pt idx="1168">
                  <c:v>10.566700000000001</c:v>
                </c:pt>
                <c:pt idx="1169">
                  <c:v>10.561500000000001</c:v>
                </c:pt>
                <c:pt idx="1170">
                  <c:v>10.5562</c:v>
                </c:pt>
                <c:pt idx="1171">
                  <c:v>10.5509</c:v>
                </c:pt>
                <c:pt idx="1172">
                  <c:v>10.5456</c:v>
                </c:pt>
                <c:pt idx="1173">
                  <c:v>10.5404</c:v>
                </c:pt>
                <c:pt idx="1174">
                  <c:v>10.535</c:v>
                </c:pt>
                <c:pt idx="1175">
                  <c:v>10.5298</c:v>
                </c:pt>
                <c:pt idx="1176">
                  <c:v>10.5244</c:v>
                </c:pt>
                <c:pt idx="1177">
                  <c:v>10.5192</c:v>
                </c:pt>
                <c:pt idx="1178">
                  <c:v>10.5138</c:v>
                </c:pt>
                <c:pt idx="1179">
                  <c:v>10.5085</c:v>
                </c:pt>
                <c:pt idx="1180">
                  <c:v>10.5032</c:v>
                </c:pt>
                <c:pt idx="1181">
                  <c:v>10.4979</c:v>
                </c:pt>
                <c:pt idx="1182">
                  <c:v>10.4925</c:v>
                </c:pt>
                <c:pt idx="1183">
                  <c:v>10.4872</c:v>
                </c:pt>
                <c:pt idx="1184">
                  <c:v>10.4818</c:v>
                </c:pt>
                <c:pt idx="1185">
                  <c:v>10.4765</c:v>
                </c:pt>
                <c:pt idx="1186">
                  <c:v>10.4711</c:v>
                </c:pt>
                <c:pt idx="1187">
                  <c:v>10.4658</c:v>
                </c:pt>
                <c:pt idx="1188">
                  <c:v>10.4604</c:v>
                </c:pt>
                <c:pt idx="1189">
                  <c:v>10.455</c:v>
                </c:pt>
                <c:pt idx="1190">
                  <c:v>10.4496</c:v>
                </c:pt>
                <c:pt idx="1191">
                  <c:v>10.4443</c:v>
                </c:pt>
                <c:pt idx="1192">
                  <c:v>10.4389</c:v>
                </c:pt>
                <c:pt idx="1193">
                  <c:v>10.4335</c:v>
                </c:pt>
                <c:pt idx="1194">
                  <c:v>10.428100000000001</c:v>
                </c:pt>
                <c:pt idx="1195">
                  <c:v>10.422700000000001</c:v>
                </c:pt>
                <c:pt idx="1196">
                  <c:v>10.417199999999999</c:v>
                </c:pt>
                <c:pt idx="1197">
                  <c:v>10.411799999999999</c:v>
                </c:pt>
                <c:pt idx="1198">
                  <c:v>10.4064</c:v>
                </c:pt>
                <c:pt idx="1199">
                  <c:v>10.401</c:v>
                </c:pt>
                <c:pt idx="1200">
                  <c:v>10.3955</c:v>
                </c:pt>
                <c:pt idx="1201">
                  <c:v>10.3901</c:v>
                </c:pt>
                <c:pt idx="1202">
                  <c:v>10.384600000000001</c:v>
                </c:pt>
                <c:pt idx="1203">
                  <c:v>10.379200000000001</c:v>
                </c:pt>
                <c:pt idx="1204">
                  <c:v>10.373699999999999</c:v>
                </c:pt>
                <c:pt idx="1205">
                  <c:v>10.3683</c:v>
                </c:pt>
                <c:pt idx="1206">
                  <c:v>10.3628</c:v>
                </c:pt>
                <c:pt idx="1207">
                  <c:v>10.3573</c:v>
                </c:pt>
                <c:pt idx="1208">
                  <c:v>10.351800000000001</c:v>
                </c:pt>
                <c:pt idx="1209">
                  <c:v>10.346399999999999</c:v>
                </c:pt>
                <c:pt idx="1210">
                  <c:v>10.3408</c:v>
                </c:pt>
                <c:pt idx="1211">
                  <c:v>10.3354</c:v>
                </c:pt>
                <c:pt idx="1212">
                  <c:v>10.329800000000001</c:v>
                </c:pt>
                <c:pt idx="1213">
                  <c:v>10.324299999999999</c:v>
                </c:pt>
                <c:pt idx="1214">
                  <c:v>10.3188</c:v>
                </c:pt>
                <c:pt idx="1215">
                  <c:v>10.3133</c:v>
                </c:pt>
                <c:pt idx="1216">
                  <c:v>10.3078</c:v>
                </c:pt>
                <c:pt idx="1217">
                  <c:v>10.302300000000001</c:v>
                </c:pt>
                <c:pt idx="1218">
                  <c:v>10.2967</c:v>
                </c:pt>
                <c:pt idx="1219">
                  <c:v>10.2912</c:v>
                </c:pt>
                <c:pt idx="1220">
                  <c:v>10.285600000000001</c:v>
                </c:pt>
                <c:pt idx="1221">
                  <c:v>10.280099999999999</c:v>
                </c:pt>
                <c:pt idx="1222">
                  <c:v>10.2745</c:v>
                </c:pt>
                <c:pt idx="1223">
                  <c:v>10.2689</c:v>
                </c:pt>
                <c:pt idx="1224">
                  <c:v>10.263299999999999</c:v>
                </c:pt>
                <c:pt idx="1225">
                  <c:v>10.2578</c:v>
                </c:pt>
                <c:pt idx="1226">
                  <c:v>10.2522</c:v>
                </c:pt>
                <c:pt idx="1227">
                  <c:v>10.246600000000001</c:v>
                </c:pt>
                <c:pt idx="1228">
                  <c:v>10.241</c:v>
                </c:pt>
                <c:pt idx="1229">
                  <c:v>10.2354</c:v>
                </c:pt>
                <c:pt idx="1230">
                  <c:v>10.229799999999999</c:v>
                </c:pt>
                <c:pt idx="1231">
                  <c:v>10.2242</c:v>
                </c:pt>
                <c:pt idx="1232">
                  <c:v>10.2186</c:v>
                </c:pt>
                <c:pt idx="1233">
                  <c:v>10.212999999999999</c:v>
                </c:pt>
                <c:pt idx="1234">
                  <c:v>10.2073</c:v>
                </c:pt>
                <c:pt idx="1235">
                  <c:v>10.201700000000001</c:v>
                </c:pt>
                <c:pt idx="1236">
                  <c:v>10.196</c:v>
                </c:pt>
                <c:pt idx="1237">
                  <c:v>10.1904</c:v>
                </c:pt>
                <c:pt idx="1238">
                  <c:v>10.184699999999999</c:v>
                </c:pt>
                <c:pt idx="1239">
                  <c:v>10.179</c:v>
                </c:pt>
                <c:pt idx="1240">
                  <c:v>10.173299999999999</c:v>
                </c:pt>
                <c:pt idx="1241">
                  <c:v>10.1676</c:v>
                </c:pt>
                <c:pt idx="1242">
                  <c:v>10.161799999999999</c:v>
                </c:pt>
                <c:pt idx="1243">
                  <c:v>10.1561</c:v>
                </c:pt>
                <c:pt idx="1244">
                  <c:v>10.1503</c:v>
                </c:pt>
                <c:pt idx="1245">
                  <c:v>10.144500000000001</c:v>
                </c:pt>
                <c:pt idx="1246">
                  <c:v>10.1388</c:v>
                </c:pt>
                <c:pt idx="1247">
                  <c:v>10.132999999999999</c:v>
                </c:pt>
                <c:pt idx="1248">
                  <c:v>10.1272</c:v>
                </c:pt>
                <c:pt idx="1249">
                  <c:v>10.1214</c:v>
                </c:pt>
                <c:pt idx="1250">
                  <c:v>10.115600000000001</c:v>
                </c:pt>
                <c:pt idx="1251">
                  <c:v>10.1099</c:v>
                </c:pt>
                <c:pt idx="1252">
                  <c:v>10.103999999999999</c:v>
                </c:pt>
                <c:pt idx="1253">
                  <c:v>10.0982</c:v>
                </c:pt>
                <c:pt idx="1254">
                  <c:v>10.0924</c:v>
                </c:pt>
                <c:pt idx="1255">
                  <c:v>10.086600000000001</c:v>
                </c:pt>
                <c:pt idx="1256">
                  <c:v>10.0808</c:v>
                </c:pt>
                <c:pt idx="1257">
                  <c:v>10.074999999999999</c:v>
                </c:pt>
                <c:pt idx="1258">
                  <c:v>10.069100000000001</c:v>
                </c:pt>
                <c:pt idx="1259">
                  <c:v>10.0633</c:v>
                </c:pt>
                <c:pt idx="1260">
                  <c:v>10.057399999999999</c:v>
                </c:pt>
                <c:pt idx="1261">
                  <c:v>10.051600000000001</c:v>
                </c:pt>
                <c:pt idx="1262">
                  <c:v>10.0457</c:v>
                </c:pt>
                <c:pt idx="1263">
                  <c:v>10.0398</c:v>
                </c:pt>
                <c:pt idx="1264">
                  <c:v>10.033899999999999</c:v>
                </c:pt>
                <c:pt idx="1265">
                  <c:v>10.0281</c:v>
                </c:pt>
                <c:pt idx="1266">
                  <c:v>10.0222</c:v>
                </c:pt>
                <c:pt idx="1267">
                  <c:v>10.016299999999999</c:v>
                </c:pt>
                <c:pt idx="1268">
                  <c:v>10.010400000000001</c:v>
                </c:pt>
                <c:pt idx="1269">
                  <c:v>10.0045</c:v>
                </c:pt>
                <c:pt idx="1270">
                  <c:v>9.9985499999999998</c:v>
                </c:pt>
                <c:pt idx="1271">
                  <c:v>9.9926600000000008</c:v>
                </c:pt>
                <c:pt idx="1272">
                  <c:v>9.9867100000000004</c:v>
                </c:pt>
                <c:pt idx="1273">
                  <c:v>9.9808000000000003</c:v>
                </c:pt>
                <c:pt idx="1274">
                  <c:v>9.9748400000000004</c:v>
                </c:pt>
                <c:pt idx="1275">
                  <c:v>9.9689200000000007</c:v>
                </c:pt>
                <c:pt idx="1276">
                  <c:v>9.9629499999999993</c:v>
                </c:pt>
                <c:pt idx="1277">
                  <c:v>9.95702</c:v>
                </c:pt>
                <c:pt idx="1278">
                  <c:v>9.9510299999999994</c:v>
                </c:pt>
                <c:pt idx="1279">
                  <c:v>9.9450900000000004</c:v>
                </c:pt>
                <c:pt idx="1280">
                  <c:v>9.9390900000000002</c:v>
                </c:pt>
                <c:pt idx="1281">
                  <c:v>9.9331399999999999</c:v>
                </c:pt>
                <c:pt idx="1282">
                  <c:v>9.92713</c:v>
                </c:pt>
                <c:pt idx="1283">
                  <c:v>9.9211600000000004</c:v>
                </c:pt>
                <c:pt idx="1284">
                  <c:v>9.9151399999999992</c:v>
                </c:pt>
                <c:pt idx="1285">
                  <c:v>9.90916</c:v>
                </c:pt>
                <c:pt idx="1286">
                  <c:v>9.9031199999999995</c:v>
                </c:pt>
                <c:pt idx="1287">
                  <c:v>9.8971300000000006</c:v>
                </c:pt>
                <c:pt idx="1288">
                  <c:v>9.8910800000000005</c:v>
                </c:pt>
                <c:pt idx="1289">
                  <c:v>9.8850800000000003</c:v>
                </c:pt>
                <c:pt idx="1290">
                  <c:v>9.8790200000000006</c:v>
                </c:pt>
                <c:pt idx="1291">
                  <c:v>9.8729999999999993</c:v>
                </c:pt>
                <c:pt idx="1292">
                  <c:v>9.86693</c:v>
                </c:pt>
                <c:pt idx="1293">
                  <c:v>9.8609000000000009</c:v>
                </c:pt>
                <c:pt idx="1294">
                  <c:v>9.8548200000000001</c:v>
                </c:pt>
                <c:pt idx="1295">
                  <c:v>9.84877</c:v>
                </c:pt>
                <c:pt idx="1296">
                  <c:v>9.8426799999999997</c:v>
                </c:pt>
                <c:pt idx="1297">
                  <c:v>9.8366199999999999</c:v>
                </c:pt>
                <c:pt idx="1298">
                  <c:v>9.8305100000000003</c:v>
                </c:pt>
                <c:pt idx="1299">
                  <c:v>9.8244500000000006</c:v>
                </c:pt>
                <c:pt idx="1300">
                  <c:v>9.8183199999999999</c:v>
                </c:pt>
                <c:pt idx="1301">
                  <c:v>9.8122399999999992</c:v>
                </c:pt>
                <c:pt idx="1302">
                  <c:v>9.8061100000000003</c:v>
                </c:pt>
                <c:pt idx="1303">
                  <c:v>9.80002</c:v>
                </c:pt>
                <c:pt idx="1304">
                  <c:v>9.7938700000000001</c:v>
                </c:pt>
                <c:pt idx="1305">
                  <c:v>9.7877600000000005</c:v>
                </c:pt>
                <c:pt idx="1306">
                  <c:v>9.7815999999999992</c:v>
                </c:pt>
                <c:pt idx="1307">
                  <c:v>9.7754899999999996</c:v>
                </c:pt>
                <c:pt idx="1308">
                  <c:v>9.7693100000000008</c:v>
                </c:pt>
                <c:pt idx="1309">
                  <c:v>9.7631800000000002</c:v>
                </c:pt>
                <c:pt idx="1310">
                  <c:v>9.7569999999999997</c:v>
                </c:pt>
                <c:pt idx="1311">
                  <c:v>9.7508599999999994</c:v>
                </c:pt>
                <c:pt idx="1312">
                  <c:v>9.7446599999999997</c:v>
                </c:pt>
                <c:pt idx="1313">
                  <c:v>9.7385000000000002</c:v>
                </c:pt>
                <c:pt idx="1314">
                  <c:v>9.7322900000000008</c:v>
                </c:pt>
                <c:pt idx="1315">
                  <c:v>9.7261299999999995</c:v>
                </c:pt>
                <c:pt idx="1316">
                  <c:v>9.7199000000000009</c:v>
                </c:pt>
                <c:pt idx="1317">
                  <c:v>9.7137200000000004</c:v>
                </c:pt>
                <c:pt idx="1318">
                  <c:v>9.70749</c:v>
                </c:pt>
                <c:pt idx="1319">
                  <c:v>9.7012900000000002</c:v>
                </c:pt>
                <c:pt idx="1320">
                  <c:v>9.6950500000000002</c:v>
                </c:pt>
                <c:pt idx="1321">
                  <c:v>9.6888400000000008</c:v>
                </c:pt>
                <c:pt idx="1322">
                  <c:v>9.6825799999999997</c:v>
                </c:pt>
                <c:pt idx="1323">
                  <c:v>9.6763600000000007</c:v>
                </c:pt>
                <c:pt idx="1324">
                  <c:v>9.6700900000000001</c:v>
                </c:pt>
                <c:pt idx="1325">
                  <c:v>9.6638599999999997</c:v>
                </c:pt>
                <c:pt idx="1326">
                  <c:v>9.6575699999999998</c:v>
                </c:pt>
                <c:pt idx="1327">
                  <c:v>9.6513299999999997</c:v>
                </c:pt>
                <c:pt idx="1328">
                  <c:v>9.6450300000000002</c:v>
                </c:pt>
                <c:pt idx="1329">
                  <c:v>9.6387699999999992</c:v>
                </c:pt>
                <c:pt idx="1330">
                  <c:v>9.63246</c:v>
                </c:pt>
                <c:pt idx="1331">
                  <c:v>9.6261899999999994</c:v>
                </c:pt>
                <c:pt idx="1332">
                  <c:v>9.6198599999999992</c:v>
                </c:pt>
                <c:pt idx="1333">
                  <c:v>9.6135800000000007</c:v>
                </c:pt>
                <c:pt idx="1334">
                  <c:v>9.6072500000000005</c:v>
                </c:pt>
                <c:pt idx="1335">
                  <c:v>9.6009499999999992</c:v>
                </c:pt>
                <c:pt idx="1336">
                  <c:v>9.5945999999999998</c:v>
                </c:pt>
                <c:pt idx="1337">
                  <c:v>9.5882900000000006</c:v>
                </c:pt>
                <c:pt idx="1338">
                  <c:v>9.5819299999999998</c:v>
                </c:pt>
                <c:pt idx="1339">
                  <c:v>9.5756099999999993</c:v>
                </c:pt>
                <c:pt idx="1340">
                  <c:v>9.5692299999999992</c:v>
                </c:pt>
                <c:pt idx="1341">
                  <c:v>9.5629000000000008</c:v>
                </c:pt>
                <c:pt idx="1342">
                  <c:v>9.5565099999999994</c:v>
                </c:pt>
                <c:pt idx="1343">
                  <c:v>9.55016</c:v>
                </c:pt>
                <c:pt idx="1344">
                  <c:v>9.5437600000000007</c:v>
                </c:pt>
                <c:pt idx="1345">
                  <c:v>9.5373999999999999</c:v>
                </c:pt>
                <c:pt idx="1346">
                  <c:v>9.5309899999999992</c:v>
                </c:pt>
                <c:pt idx="1347">
                  <c:v>9.5246099999999991</c:v>
                </c:pt>
                <c:pt idx="1348">
                  <c:v>9.5181900000000006</c:v>
                </c:pt>
                <c:pt idx="1349">
                  <c:v>9.5117999999999991</c:v>
                </c:pt>
                <c:pt idx="1350">
                  <c:v>9.5053599999999996</c:v>
                </c:pt>
                <c:pt idx="1351">
                  <c:v>9.4989600000000003</c:v>
                </c:pt>
                <c:pt idx="1352">
                  <c:v>9.4925099999999993</c:v>
                </c:pt>
                <c:pt idx="1353">
                  <c:v>9.4860900000000008</c:v>
                </c:pt>
                <c:pt idx="1354">
                  <c:v>9.4796300000000002</c:v>
                </c:pt>
                <c:pt idx="1355">
                  <c:v>9.4732000000000003</c:v>
                </c:pt>
                <c:pt idx="1356">
                  <c:v>9.4667200000000005</c:v>
                </c:pt>
                <c:pt idx="1357">
                  <c:v>9.4602799999999991</c:v>
                </c:pt>
                <c:pt idx="1358">
                  <c:v>9.4537899999999997</c:v>
                </c:pt>
                <c:pt idx="1359">
                  <c:v>9.4473400000000005</c:v>
                </c:pt>
                <c:pt idx="1360">
                  <c:v>9.4408399999999997</c:v>
                </c:pt>
                <c:pt idx="1361">
                  <c:v>9.4343699999999995</c:v>
                </c:pt>
                <c:pt idx="1362">
                  <c:v>9.4278499999999994</c:v>
                </c:pt>
                <c:pt idx="1363">
                  <c:v>9.4213699999999996</c:v>
                </c:pt>
                <c:pt idx="1364">
                  <c:v>9.4148399999999999</c:v>
                </c:pt>
                <c:pt idx="1365">
                  <c:v>9.4083500000000004</c:v>
                </c:pt>
                <c:pt idx="1366">
                  <c:v>9.4018099999999993</c:v>
                </c:pt>
                <c:pt idx="1367">
                  <c:v>9.3953000000000007</c:v>
                </c:pt>
                <c:pt idx="1368">
                  <c:v>9.3887400000000003</c:v>
                </c:pt>
                <c:pt idx="1369">
                  <c:v>9.3822299999999998</c:v>
                </c:pt>
                <c:pt idx="1370">
                  <c:v>9.3756599999999999</c:v>
                </c:pt>
                <c:pt idx="1371">
                  <c:v>9.3691200000000006</c:v>
                </c:pt>
                <c:pt idx="1372">
                  <c:v>9.3625399999999992</c:v>
                </c:pt>
                <c:pt idx="1373">
                  <c:v>9.3559900000000003</c:v>
                </c:pt>
                <c:pt idx="1374">
                  <c:v>9.3493999999999993</c:v>
                </c:pt>
                <c:pt idx="1375">
                  <c:v>9.3428400000000007</c:v>
                </c:pt>
                <c:pt idx="1376">
                  <c:v>9.3362300000000005</c:v>
                </c:pt>
                <c:pt idx="1377">
                  <c:v>9.3296600000000005</c:v>
                </c:pt>
                <c:pt idx="1378">
                  <c:v>9.3230400000000007</c:v>
                </c:pt>
                <c:pt idx="1379">
                  <c:v>9.3164499999999997</c:v>
                </c:pt>
                <c:pt idx="1380">
                  <c:v>9.3098100000000006</c:v>
                </c:pt>
                <c:pt idx="1381">
                  <c:v>9.3032199999999996</c:v>
                </c:pt>
                <c:pt idx="1382">
                  <c:v>9.2965699999999991</c:v>
                </c:pt>
                <c:pt idx="1383">
                  <c:v>9.2899499999999993</c:v>
                </c:pt>
                <c:pt idx="1384">
                  <c:v>9.2832899999999992</c:v>
                </c:pt>
                <c:pt idx="1385">
                  <c:v>9.2766699999999993</c:v>
                </c:pt>
                <c:pt idx="1386">
                  <c:v>9.26999</c:v>
                </c:pt>
                <c:pt idx="1387">
                  <c:v>9.2633500000000009</c:v>
                </c:pt>
                <c:pt idx="1388">
                  <c:v>9.2566600000000001</c:v>
                </c:pt>
                <c:pt idx="1389">
                  <c:v>9.2500099999999996</c:v>
                </c:pt>
                <c:pt idx="1390">
                  <c:v>9.2433099999999992</c:v>
                </c:pt>
                <c:pt idx="1391">
                  <c:v>9.2366399999999995</c:v>
                </c:pt>
                <c:pt idx="1392">
                  <c:v>9.2299299999999995</c:v>
                </c:pt>
                <c:pt idx="1393">
                  <c:v>9.2232500000000002</c:v>
                </c:pt>
                <c:pt idx="1394">
                  <c:v>9.2165199999999992</c:v>
                </c:pt>
                <c:pt idx="1395">
                  <c:v>9.2098300000000002</c:v>
                </c:pt>
                <c:pt idx="1396">
                  <c:v>9.2030799999999999</c:v>
                </c:pt>
                <c:pt idx="1397">
                  <c:v>9.1963799999999996</c:v>
                </c:pt>
                <c:pt idx="1398">
                  <c:v>9.1896199999999997</c:v>
                </c:pt>
                <c:pt idx="1399">
                  <c:v>9.1829000000000001</c:v>
                </c:pt>
                <c:pt idx="1400">
                  <c:v>9.1761300000000006</c:v>
                </c:pt>
                <c:pt idx="1401">
                  <c:v>9.1693999999999996</c:v>
                </c:pt>
                <c:pt idx="1402">
                  <c:v>9.1626200000000004</c:v>
                </c:pt>
                <c:pt idx="1403">
                  <c:v>9.1558700000000002</c:v>
                </c:pt>
                <c:pt idx="1404">
                  <c:v>9.14907</c:v>
                </c:pt>
                <c:pt idx="1405">
                  <c:v>9.1423100000000002</c:v>
                </c:pt>
                <c:pt idx="1406">
                  <c:v>9.1355000000000004</c:v>
                </c:pt>
                <c:pt idx="1407">
                  <c:v>9.1287299999999991</c:v>
                </c:pt>
                <c:pt idx="1408">
                  <c:v>9.1219099999999997</c:v>
                </c:pt>
                <c:pt idx="1409">
                  <c:v>9.1151199999999992</c:v>
                </c:pt>
                <c:pt idx="1410">
                  <c:v>9.1082800000000006</c:v>
                </c:pt>
                <c:pt idx="1411">
                  <c:v>9.1014800000000005</c:v>
                </c:pt>
                <c:pt idx="1412">
                  <c:v>9.0946300000000004</c:v>
                </c:pt>
                <c:pt idx="1413">
                  <c:v>9.0878200000000007</c:v>
                </c:pt>
                <c:pt idx="1414">
                  <c:v>9.0809499999999996</c:v>
                </c:pt>
                <c:pt idx="1415">
                  <c:v>9.0741200000000006</c:v>
                </c:pt>
                <c:pt idx="1416">
                  <c:v>9.0672499999999996</c:v>
                </c:pt>
                <c:pt idx="1417">
                  <c:v>9.0603999999999996</c:v>
                </c:pt>
                <c:pt idx="1418">
                  <c:v>9.0535200000000007</c:v>
                </c:pt>
                <c:pt idx="1419">
                  <c:v>9.0466499999999996</c:v>
                </c:pt>
                <c:pt idx="1420">
                  <c:v>9.0397099999999995</c:v>
                </c:pt>
                <c:pt idx="1421">
                  <c:v>9.0327999999999999</c:v>
                </c:pt>
                <c:pt idx="1422">
                  <c:v>9.0258500000000002</c:v>
                </c:pt>
                <c:pt idx="1423">
                  <c:v>9.0189400000000006</c:v>
                </c:pt>
                <c:pt idx="1424">
                  <c:v>9.0119699999999998</c:v>
                </c:pt>
                <c:pt idx="1425">
                  <c:v>9.0050399999999993</c:v>
                </c:pt>
                <c:pt idx="1426">
                  <c:v>8.9980600000000006</c:v>
                </c:pt>
                <c:pt idx="1427">
                  <c:v>8.9911100000000008</c:v>
                </c:pt>
                <c:pt idx="1428">
                  <c:v>8.9841200000000008</c:v>
                </c:pt>
                <c:pt idx="1429">
                  <c:v>8.9771599999999996</c:v>
                </c:pt>
                <c:pt idx="1430">
                  <c:v>8.9701500000000003</c:v>
                </c:pt>
                <c:pt idx="1431">
                  <c:v>8.9631699999999999</c:v>
                </c:pt>
                <c:pt idx="1432">
                  <c:v>8.9561499999999992</c:v>
                </c:pt>
                <c:pt idx="1433">
                  <c:v>8.9491599999999991</c:v>
                </c:pt>
                <c:pt idx="1434">
                  <c:v>8.9421300000000006</c:v>
                </c:pt>
                <c:pt idx="1435">
                  <c:v>8.9351199999999995</c:v>
                </c:pt>
                <c:pt idx="1436">
                  <c:v>8.92807</c:v>
                </c:pt>
                <c:pt idx="1437">
                  <c:v>8.9210600000000007</c:v>
                </c:pt>
                <c:pt idx="1438">
                  <c:v>8.9139900000000001</c:v>
                </c:pt>
                <c:pt idx="1439">
                  <c:v>8.9069599999999998</c:v>
                </c:pt>
                <c:pt idx="1440">
                  <c:v>8.8998799999999996</c:v>
                </c:pt>
                <c:pt idx="1441">
                  <c:v>8.89283</c:v>
                </c:pt>
                <c:pt idx="1442">
                  <c:v>8.8857400000000002</c:v>
                </c:pt>
                <c:pt idx="1443">
                  <c:v>8.8786699999999996</c:v>
                </c:pt>
                <c:pt idx="1444">
                  <c:v>8.8715600000000006</c:v>
                </c:pt>
                <c:pt idx="1445">
                  <c:v>8.8644800000000004</c:v>
                </c:pt>
                <c:pt idx="1446">
                  <c:v>8.8573599999999999</c:v>
                </c:pt>
                <c:pt idx="1447">
                  <c:v>8.8502700000000001</c:v>
                </c:pt>
                <c:pt idx="1448">
                  <c:v>8.8431300000000004</c:v>
                </c:pt>
                <c:pt idx="1449">
                  <c:v>8.8360199999999995</c:v>
                </c:pt>
                <c:pt idx="1450">
                  <c:v>8.8288600000000006</c:v>
                </c:pt>
                <c:pt idx="1451">
                  <c:v>8.8217400000000001</c:v>
                </c:pt>
                <c:pt idx="1452">
                  <c:v>8.8145699999999998</c:v>
                </c:pt>
                <c:pt idx="1453">
                  <c:v>8.8074399999999997</c:v>
                </c:pt>
                <c:pt idx="1454">
                  <c:v>8.8002500000000001</c:v>
                </c:pt>
                <c:pt idx="1455">
                  <c:v>8.7931000000000008</c:v>
                </c:pt>
                <c:pt idx="1456">
                  <c:v>8.7858999999999998</c:v>
                </c:pt>
                <c:pt idx="1457">
                  <c:v>8.7787400000000009</c:v>
                </c:pt>
                <c:pt idx="1458">
                  <c:v>8.7715300000000003</c:v>
                </c:pt>
                <c:pt idx="1459">
                  <c:v>8.7643400000000007</c:v>
                </c:pt>
                <c:pt idx="1460">
                  <c:v>8.7571200000000005</c:v>
                </c:pt>
                <c:pt idx="1461">
                  <c:v>8.7499199999999995</c:v>
                </c:pt>
                <c:pt idx="1462">
                  <c:v>8.74268</c:v>
                </c:pt>
                <c:pt idx="1463">
                  <c:v>8.7354699999999994</c:v>
                </c:pt>
                <c:pt idx="1464">
                  <c:v>8.7282200000000003</c:v>
                </c:pt>
                <c:pt idx="1465">
                  <c:v>8.7209900000000005</c:v>
                </c:pt>
                <c:pt idx="1466">
                  <c:v>8.7137200000000004</c:v>
                </c:pt>
                <c:pt idx="1467">
                  <c:v>8.7064800000000009</c:v>
                </c:pt>
                <c:pt idx="1468">
                  <c:v>8.6991899999999998</c:v>
                </c:pt>
                <c:pt idx="1469">
                  <c:v>8.6919400000000007</c:v>
                </c:pt>
                <c:pt idx="1470">
                  <c:v>8.6846399999999999</c:v>
                </c:pt>
                <c:pt idx="1471">
                  <c:v>8.6773699999999998</c:v>
                </c:pt>
                <c:pt idx="1472">
                  <c:v>8.6700499999999998</c:v>
                </c:pt>
                <c:pt idx="1473">
                  <c:v>8.6627700000000001</c:v>
                </c:pt>
                <c:pt idx="1474">
                  <c:v>8.6554400000000005</c:v>
                </c:pt>
                <c:pt idx="1475">
                  <c:v>8.6481399999999997</c:v>
                </c:pt>
                <c:pt idx="1476">
                  <c:v>8.6408000000000005</c:v>
                </c:pt>
                <c:pt idx="1477">
                  <c:v>8.6334800000000005</c:v>
                </c:pt>
                <c:pt idx="1478">
                  <c:v>8.6261200000000002</c:v>
                </c:pt>
                <c:pt idx="1479">
                  <c:v>8.6187900000000006</c:v>
                </c:pt>
                <c:pt idx="1480">
                  <c:v>8.6114200000000007</c:v>
                </c:pt>
                <c:pt idx="1481">
                  <c:v>8.6040700000000001</c:v>
                </c:pt>
                <c:pt idx="1482">
                  <c:v>8.5966799999999992</c:v>
                </c:pt>
                <c:pt idx="1483">
                  <c:v>8.5893200000000007</c:v>
                </c:pt>
                <c:pt idx="1484">
                  <c:v>8.5819200000000002</c:v>
                </c:pt>
                <c:pt idx="1485">
                  <c:v>8.5745400000000007</c:v>
                </c:pt>
                <c:pt idx="1486">
                  <c:v>8.5671300000000006</c:v>
                </c:pt>
                <c:pt idx="1487">
                  <c:v>8.5597300000000001</c:v>
                </c:pt>
                <c:pt idx="1488">
                  <c:v>8.5523000000000007</c:v>
                </c:pt>
                <c:pt idx="1489">
                  <c:v>8.5448900000000005</c:v>
                </c:pt>
                <c:pt idx="1490">
                  <c:v>8.5374499999999998</c:v>
                </c:pt>
                <c:pt idx="1491">
                  <c:v>8.5300200000000004</c:v>
                </c:pt>
                <c:pt idx="1492">
                  <c:v>8.5225600000000004</c:v>
                </c:pt>
                <c:pt idx="1493">
                  <c:v>8.5151199999999996</c:v>
                </c:pt>
                <c:pt idx="1494">
                  <c:v>8.5076400000000003</c:v>
                </c:pt>
                <c:pt idx="1495">
                  <c:v>8.5001899999999999</c:v>
                </c:pt>
                <c:pt idx="1496">
                  <c:v>8.4926999999999992</c:v>
                </c:pt>
                <c:pt idx="1497">
                  <c:v>8.4852299999999996</c:v>
                </c:pt>
                <c:pt idx="1498">
                  <c:v>8.4777199999999997</c:v>
                </c:pt>
                <c:pt idx="1499">
                  <c:v>8.4702400000000004</c:v>
                </c:pt>
                <c:pt idx="1500">
                  <c:v>8.4627099999999995</c:v>
                </c:pt>
                <c:pt idx="1501">
                  <c:v>8.4552200000000006</c:v>
                </c:pt>
                <c:pt idx="1502">
                  <c:v>8.4476800000000001</c:v>
                </c:pt>
                <c:pt idx="1503">
                  <c:v>8.4401600000000006</c:v>
                </c:pt>
                <c:pt idx="1504">
                  <c:v>8.4326000000000008</c:v>
                </c:pt>
                <c:pt idx="1505">
                  <c:v>8.4250699999999998</c:v>
                </c:pt>
                <c:pt idx="1506">
                  <c:v>8.4175000000000004</c:v>
                </c:pt>
                <c:pt idx="1507">
                  <c:v>8.4099500000000003</c:v>
                </c:pt>
                <c:pt idx="1508">
                  <c:v>8.4023599999999998</c:v>
                </c:pt>
                <c:pt idx="1509">
                  <c:v>8.3947900000000004</c:v>
                </c:pt>
                <c:pt idx="1510">
                  <c:v>8.3871900000000004</c:v>
                </c:pt>
                <c:pt idx="1511">
                  <c:v>8.3796099999999996</c:v>
                </c:pt>
                <c:pt idx="1512">
                  <c:v>8.3719800000000006</c:v>
                </c:pt>
                <c:pt idx="1513">
                  <c:v>8.3643900000000002</c:v>
                </c:pt>
                <c:pt idx="1514">
                  <c:v>8.3567499999999999</c:v>
                </c:pt>
                <c:pt idx="1515">
                  <c:v>8.3491400000000002</c:v>
                </c:pt>
                <c:pt idx="1516">
                  <c:v>8.3414900000000003</c:v>
                </c:pt>
                <c:pt idx="1517">
                  <c:v>8.3338599999999996</c:v>
                </c:pt>
                <c:pt idx="1518">
                  <c:v>8.3261900000000004</c:v>
                </c:pt>
                <c:pt idx="1519">
                  <c:v>8.3185500000000001</c:v>
                </c:pt>
                <c:pt idx="1520">
                  <c:v>8.3108599999999999</c:v>
                </c:pt>
                <c:pt idx="1521">
                  <c:v>8.3032000000000004</c:v>
                </c:pt>
                <c:pt idx="1522">
                  <c:v>8.2955000000000005</c:v>
                </c:pt>
                <c:pt idx="1523">
                  <c:v>8.2878299999999996</c:v>
                </c:pt>
                <c:pt idx="1524">
                  <c:v>8.2801100000000005</c:v>
                </c:pt>
                <c:pt idx="1525">
                  <c:v>8.2724200000000003</c:v>
                </c:pt>
                <c:pt idx="1526">
                  <c:v>8.2646899999999999</c:v>
                </c:pt>
                <c:pt idx="1527">
                  <c:v>8.2569800000000004</c:v>
                </c:pt>
                <c:pt idx="1528">
                  <c:v>8.2492300000000007</c:v>
                </c:pt>
                <c:pt idx="1529">
                  <c:v>8.2415099999999999</c:v>
                </c:pt>
                <c:pt idx="1530">
                  <c:v>8.2337500000000006</c:v>
                </c:pt>
                <c:pt idx="1531">
                  <c:v>8.2260100000000005</c:v>
                </c:pt>
                <c:pt idx="1532">
                  <c:v>8.2182300000000001</c:v>
                </c:pt>
                <c:pt idx="1533">
                  <c:v>8.2104700000000008</c:v>
                </c:pt>
                <c:pt idx="1534">
                  <c:v>8.2026800000000009</c:v>
                </c:pt>
                <c:pt idx="1535">
                  <c:v>8.1949000000000005</c:v>
                </c:pt>
                <c:pt idx="1536">
                  <c:v>8.1870899999999995</c:v>
                </c:pt>
                <c:pt idx="1537">
                  <c:v>8.1792999999999996</c:v>
                </c:pt>
                <c:pt idx="1538">
                  <c:v>8.1714800000000007</c:v>
                </c:pt>
                <c:pt idx="1539">
                  <c:v>8.1636699999999998</c:v>
                </c:pt>
                <c:pt idx="1540">
                  <c:v>8.1558299999999999</c:v>
                </c:pt>
                <c:pt idx="1541">
                  <c:v>8.1480099999999993</c:v>
                </c:pt>
                <c:pt idx="1542">
                  <c:v>8.1401500000000002</c:v>
                </c:pt>
                <c:pt idx="1543">
                  <c:v>8.1323100000000004</c:v>
                </c:pt>
                <c:pt idx="1544">
                  <c:v>8.1244300000000003</c:v>
                </c:pt>
                <c:pt idx="1545">
                  <c:v>8.1165800000000008</c:v>
                </c:pt>
                <c:pt idx="1546">
                  <c:v>8.1086799999999997</c:v>
                </c:pt>
                <c:pt idx="1547">
                  <c:v>8.1008099999999992</c:v>
                </c:pt>
                <c:pt idx="1548">
                  <c:v>8.0929099999999998</c:v>
                </c:pt>
                <c:pt idx="1549">
                  <c:v>8.0850200000000001</c:v>
                </c:pt>
                <c:pt idx="1550">
                  <c:v>8.0770900000000001</c:v>
                </c:pt>
                <c:pt idx="1551">
                  <c:v>8.0691900000000008</c:v>
                </c:pt>
                <c:pt idx="1552">
                  <c:v>8.0612499999999994</c:v>
                </c:pt>
                <c:pt idx="1553">
                  <c:v>8.0533300000000008</c:v>
                </c:pt>
                <c:pt idx="1554">
                  <c:v>8.0453700000000001</c:v>
                </c:pt>
                <c:pt idx="1555">
                  <c:v>8.0374300000000005</c:v>
                </c:pt>
                <c:pt idx="1556">
                  <c:v>8.0294600000000003</c:v>
                </c:pt>
                <c:pt idx="1557">
                  <c:v>8.0214999999999996</c:v>
                </c:pt>
                <c:pt idx="1558">
                  <c:v>8.0135100000000001</c:v>
                </c:pt>
                <c:pt idx="1559">
                  <c:v>8.0055399999999999</c:v>
                </c:pt>
                <c:pt idx="1560">
                  <c:v>7.9975399999999999</c:v>
                </c:pt>
                <c:pt idx="1561">
                  <c:v>7.9895500000000004</c:v>
                </c:pt>
                <c:pt idx="1562">
                  <c:v>7.9815199999999997</c:v>
                </c:pt>
                <c:pt idx="1563">
                  <c:v>7.9735199999999997</c:v>
                </c:pt>
                <c:pt idx="1564">
                  <c:v>7.9654800000000003</c:v>
                </c:pt>
                <c:pt idx="1565">
                  <c:v>7.9574600000000002</c:v>
                </c:pt>
                <c:pt idx="1566">
                  <c:v>7.9493999999999998</c:v>
                </c:pt>
                <c:pt idx="1567">
                  <c:v>7.9413600000000004</c:v>
                </c:pt>
                <c:pt idx="1568">
                  <c:v>7.9332900000000004</c:v>
                </c:pt>
                <c:pt idx="1569">
                  <c:v>7.92523</c:v>
                </c:pt>
                <c:pt idx="1570">
                  <c:v>7.9171399999999998</c:v>
                </c:pt>
                <c:pt idx="1571">
                  <c:v>7.9090699999999998</c:v>
                </c:pt>
                <c:pt idx="1572">
                  <c:v>7.9009600000000004</c:v>
                </c:pt>
                <c:pt idx="1573">
                  <c:v>7.8928599999999998</c:v>
                </c:pt>
                <c:pt idx="1574">
                  <c:v>7.8847300000000002</c:v>
                </c:pt>
                <c:pt idx="1575">
                  <c:v>7.8766100000000003</c:v>
                </c:pt>
                <c:pt idx="1576">
                  <c:v>7.8684599999999998</c:v>
                </c:pt>
                <c:pt idx="1577">
                  <c:v>7.8603199999999998</c:v>
                </c:pt>
                <c:pt idx="1578">
                  <c:v>7.85215</c:v>
                </c:pt>
                <c:pt idx="1579">
                  <c:v>7.8440000000000003</c:v>
                </c:pt>
                <c:pt idx="1580">
                  <c:v>7.8358100000000004</c:v>
                </c:pt>
                <c:pt idx="1581">
                  <c:v>7.8276399999999997</c:v>
                </c:pt>
                <c:pt idx="1582">
                  <c:v>7.8194400000000002</c:v>
                </c:pt>
                <c:pt idx="1583">
                  <c:v>7.8112500000000002</c:v>
                </c:pt>
                <c:pt idx="1584">
                  <c:v>7.8030299999999997</c:v>
                </c:pt>
                <c:pt idx="1585">
                  <c:v>7.7948300000000001</c:v>
                </c:pt>
                <c:pt idx="1586">
                  <c:v>7.7865900000000003</c:v>
                </c:pt>
                <c:pt idx="1587">
                  <c:v>7.7783699999999998</c:v>
                </c:pt>
                <c:pt idx="1588">
                  <c:v>7.7701099999999999</c:v>
                </c:pt>
                <c:pt idx="1589">
                  <c:v>7.76187</c:v>
                </c:pt>
                <c:pt idx="1590">
                  <c:v>7.75359</c:v>
                </c:pt>
                <c:pt idx="1591">
                  <c:v>7.7453099999999999</c:v>
                </c:pt>
                <c:pt idx="1592">
                  <c:v>7.7370000000000001</c:v>
                </c:pt>
                <c:pt idx="1593">
                  <c:v>7.7286999999999999</c:v>
                </c:pt>
                <c:pt idx="1594">
                  <c:v>7.72037</c:v>
                </c:pt>
                <c:pt idx="1595">
                  <c:v>7.7120600000000001</c:v>
                </c:pt>
                <c:pt idx="1596">
                  <c:v>7.7037199999999997</c:v>
                </c:pt>
                <c:pt idx="1597">
                  <c:v>7.6953899999999997</c:v>
                </c:pt>
                <c:pt idx="1598">
                  <c:v>7.6870200000000004</c:v>
                </c:pt>
                <c:pt idx="1599">
                  <c:v>7.6786700000000003</c:v>
                </c:pt>
                <c:pt idx="1600">
                  <c:v>7.6702899999999996</c:v>
                </c:pt>
                <c:pt idx="1601">
                  <c:v>7.6619200000000003</c:v>
                </c:pt>
                <c:pt idx="1602">
                  <c:v>7.6535200000000003</c:v>
                </c:pt>
                <c:pt idx="1603">
                  <c:v>7.6451399999999996</c:v>
                </c:pt>
                <c:pt idx="1604">
                  <c:v>7.6367200000000004</c:v>
                </c:pt>
                <c:pt idx="1605">
                  <c:v>7.6283200000000004</c:v>
                </c:pt>
                <c:pt idx="1606">
                  <c:v>7.6198800000000002</c:v>
                </c:pt>
                <c:pt idx="1607">
                  <c:v>7.6114600000000001</c:v>
                </c:pt>
                <c:pt idx="1608">
                  <c:v>7.6029999999999998</c:v>
                </c:pt>
                <c:pt idx="1609">
                  <c:v>7.5945600000000004</c:v>
                </c:pt>
                <c:pt idx="1610">
                  <c:v>7.5860900000000004</c:v>
                </c:pt>
                <c:pt idx="1611">
                  <c:v>7.5776300000000001</c:v>
                </c:pt>
                <c:pt idx="1612">
                  <c:v>7.56914</c:v>
                </c:pt>
                <c:pt idx="1613">
                  <c:v>7.5606600000000004</c:v>
                </c:pt>
                <c:pt idx="1614">
                  <c:v>7.5521500000000001</c:v>
                </c:pt>
                <c:pt idx="1615">
                  <c:v>7.54366</c:v>
                </c:pt>
                <c:pt idx="1616">
                  <c:v>7.5351299999999997</c:v>
                </c:pt>
                <c:pt idx="1617">
                  <c:v>7.5266200000000003</c:v>
                </c:pt>
                <c:pt idx="1618">
                  <c:v>7.5180699999999998</c:v>
                </c:pt>
                <c:pt idx="1619">
                  <c:v>7.5095400000000003</c:v>
                </c:pt>
                <c:pt idx="1620">
                  <c:v>7.5009699999999997</c:v>
                </c:pt>
                <c:pt idx="1621">
                  <c:v>7.4924200000000001</c:v>
                </c:pt>
                <c:pt idx="1622">
                  <c:v>7.4838300000000002</c:v>
                </c:pt>
                <c:pt idx="1623">
                  <c:v>7.4752599999999996</c:v>
                </c:pt>
                <c:pt idx="1624">
                  <c:v>7.4666600000000001</c:v>
                </c:pt>
                <c:pt idx="1625">
                  <c:v>7.4580700000000002</c:v>
                </c:pt>
                <c:pt idx="1626">
                  <c:v>7.4494499999999997</c:v>
                </c:pt>
                <c:pt idx="1627">
                  <c:v>7.4408399999999997</c:v>
                </c:pt>
                <c:pt idx="1628">
                  <c:v>7.4321999999999999</c:v>
                </c:pt>
                <c:pt idx="1629">
                  <c:v>7.4235699999999998</c:v>
                </c:pt>
                <c:pt idx="1630">
                  <c:v>7.4149099999999999</c:v>
                </c:pt>
                <c:pt idx="1631">
                  <c:v>7.4062700000000001</c:v>
                </c:pt>
                <c:pt idx="1632">
                  <c:v>7.3975900000000001</c:v>
                </c:pt>
                <c:pt idx="1633">
                  <c:v>7.3889199999999997</c:v>
                </c:pt>
                <c:pt idx="1634">
                  <c:v>7.3802199999999996</c:v>
                </c:pt>
                <c:pt idx="1635">
                  <c:v>7.3715400000000004</c:v>
                </c:pt>
                <c:pt idx="1636">
                  <c:v>7.3628200000000001</c:v>
                </c:pt>
                <c:pt idx="1637">
                  <c:v>7.3541100000000004</c:v>
                </c:pt>
                <c:pt idx="1638">
                  <c:v>7.3453799999999996</c:v>
                </c:pt>
                <c:pt idx="1639">
                  <c:v>7.3366499999999997</c:v>
                </c:pt>
                <c:pt idx="1640">
                  <c:v>7.3278999999999996</c:v>
                </c:pt>
                <c:pt idx="1641">
                  <c:v>7.3191499999999996</c:v>
                </c:pt>
                <c:pt idx="1642">
                  <c:v>7.3103800000000003</c:v>
                </c:pt>
                <c:pt idx="1643">
                  <c:v>7.3016100000000002</c:v>
                </c:pt>
                <c:pt idx="1644">
                  <c:v>7.2928199999999999</c:v>
                </c:pt>
                <c:pt idx="1645">
                  <c:v>7.2840400000000001</c:v>
                </c:pt>
                <c:pt idx="1646">
                  <c:v>7.27522</c:v>
                </c:pt>
                <c:pt idx="1647">
                  <c:v>7.2664200000000001</c:v>
                </c:pt>
                <c:pt idx="1648">
                  <c:v>7.2575799999999999</c:v>
                </c:pt>
                <c:pt idx="1649">
                  <c:v>7.2487599999999999</c:v>
                </c:pt>
                <c:pt idx="1650">
                  <c:v>7.2398999999999996</c:v>
                </c:pt>
                <c:pt idx="1651">
                  <c:v>7.2310600000000003</c:v>
                </c:pt>
                <c:pt idx="1652">
                  <c:v>7.2221900000000003</c:v>
                </c:pt>
                <c:pt idx="1653">
                  <c:v>7.2133200000000004</c:v>
                </c:pt>
                <c:pt idx="1654">
                  <c:v>7.2044300000000003</c:v>
                </c:pt>
                <c:pt idx="1655">
                  <c:v>7.1955499999999999</c:v>
                </c:pt>
                <c:pt idx="1656">
                  <c:v>7.1866300000000001</c:v>
                </c:pt>
                <c:pt idx="1657">
                  <c:v>7.1777300000000004</c:v>
                </c:pt>
                <c:pt idx="1658">
                  <c:v>7.1687900000000004</c:v>
                </c:pt>
                <c:pt idx="1659">
                  <c:v>7.1598699999999997</c:v>
                </c:pt>
                <c:pt idx="1660">
                  <c:v>7.1509200000000002</c:v>
                </c:pt>
                <c:pt idx="1661">
                  <c:v>7.1419699999999997</c:v>
                </c:pt>
                <c:pt idx="1662">
                  <c:v>7.133</c:v>
                </c:pt>
                <c:pt idx="1663">
                  <c:v>7.1240300000000003</c:v>
                </c:pt>
                <c:pt idx="1664">
                  <c:v>7.1150399999999996</c:v>
                </c:pt>
                <c:pt idx="1665">
                  <c:v>7.1060499999999998</c:v>
                </c:pt>
                <c:pt idx="1666">
                  <c:v>7.0970399999999998</c:v>
                </c:pt>
                <c:pt idx="1667">
                  <c:v>7.0880299999999998</c:v>
                </c:pt>
                <c:pt idx="1668">
                  <c:v>7.0789900000000001</c:v>
                </c:pt>
                <c:pt idx="1669">
                  <c:v>7.0699699999999996</c:v>
                </c:pt>
                <c:pt idx="1670">
                  <c:v>7.0609099999999998</c:v>
                </c:pt>
                <c:pt idx="1671">
                  <c:v>7.0518599999999996</c:v>
                </c:pt>
                <c:pt idx="1672">
                  <c:v>7.0427799999999996</c:v>
                </c:pt>
                <c:pt idx="1673">
                  <c:v>7.0337199999999998</c:v>
                </c:pt>
                <c:pt idx="1674">
                  <c:v>7.0246199999999996</c:v>
                </c:pt>
                <c:pt idx="1675">
                  <c:v>7.01553</c:v>
                </c:pt>
                <c:pt idx="1676">
                  <c:v>7.0064099999999998</c:v>
                </c:pt>
                <c:pt idx="1677">
                  <c:v>6.9973000000000001</c:v>
                </c:pt>
                <c:pt idx="1678">
                  <c:v>6.9881599999999997</c:v>
                </c:pt>
                <c:pt idx="1679">
                  <c:v>6.9790200000000002</c:v>
                </c:pt>
                <c:pt idx="1680">
                  <c:v>6.9698599999999997</c:v>
                </c:pt>
                <c:pt idx="1681">
                  <c:v>6.9607099999999997</c:v>
                </c:pt>
                <c:pt idx="1682">
                  <c:v>6.95153</c:v>
                </c:pt>
                <c:pt idx="1683">
                  <c:v>6.9423500000000002</c:v>
                </c:pt>
                <c:pt idx="1684">
                  <c:v>6.9331500000000004</c:v>
                </c:pt>
                <c:pt idx="1685">
                  <c:v>6.9239499999999996</c:v>
                </c:pt>
                <c:pt idx="1686">
                  <c:v>6.91472</c:v>
                </c:pt>
                <c:pt idx="1687">
                  <c:v>6.9055099999999996</c:v>
                </c:pt>
                <c:pt idx="1688">
                  <c:v>6.8962599999999998</c:v>
                </c:pt>
                <c:pt idx="1689">
                  <c:v>6.8870199999999997</c:v>
                </c:pt>
                <c:pt idx="1690">
                  <c:v>6.8777499999999998</c:v>
                </c:pt>
                <c:pt idx="1691">
                  <c:v>6.8684900000000004</c:v>
                </c:pt>
                <c:pt idx="1692">
                  <c:v>6.8592000000000004</c:v>
                </c:pt>
                <c:pt idx="1693">
                  <c:v>6.8499100000000004</c:v>
                </c:pt>
                <c:pt idx="1694">
                  <c:v>6.8406000000000002</c:v>
                </c:pt>
                <c:pt idx="1695">
                  <c:v>6.8312999999999997</c:v>
                </c:pt>
                <c:pt idx="1696">
                  <c:v>6.8219599999999998</c:v>
                </c:pt>
                <c:pt idx="1697">
                  <c:v>6.8126300000000004</c:v>
                </c:pt>
                <c:pt idx="1698">
                  <c:v>6.80328</c:v>
                </c:pt>
                <c:pt idx="1699">
                  <c:v>6.7939299999999996</c:v>
                </c:pt>
                <c:pt idx="1700">
                  <c:v>6.7845500000000003</c:v>
                </c:pt>
                <c:pt idx="1701">
                  <c:v>6.7751799999999998</c:v>
                </c:pt>
                <c:pt idx="1702">
                  <c:v>6.7657800000000003</c:v>
                </c:pt>
                <c:pt idx="1703">
                  <c:v>6.7563800000000001</c:v>
                </c:pt>
                <c:pt idx="1704">
                  <c:v>6.7469599999999996</c:v>
                </c:pt>
                <c:pt idx="1705">
                  <c:v>6.7375400000000001</c:v>
                </c:pt>
                <c:pt idx="1706">
                  <c:v>6.7280899999999999</c:v>
                </c:pt>
                <c:pt idx="1707">
                  <c:v>6.7186500000000002</c:v>
                </c:pt>
                <c:pt idx="1708">
                  <c:v>6.7091900000000004</c:v>
                </c:pt>
                <c:pt idx="1709">
                  <c:v>6.6997200000000001</c:v>
                </c:pt>
                <c:pt idx="1710">
                  <c:v>6.6902299999999997</c:v>
                </c:pt>
                <c:pt idx="1711">
                  <c:v>6.6807499999999997</c:v>
                </c:pt>
                <c:pt idx="1712">
                  <c:v>6.6712300000000004</c:v>
                </c:pt>
                <c:pt idx="1713">
                  <c:v>6.6617199999999999</c:v>
                </c:pt>
                <c:pt idx="1714">
                  <c:v>6.65219</c:v>
                </c:pt>
                <c:pt idx="1715">
                  <c:v>6.6426499999999997</c:v>
                </c:pt>
                <c:pt idx="1716">
                  <c:v>6.6330999999999998</c:v>
                </c:pt>
                <c:pt idx="1717">
                  <c:v>6.6235400000000002</c:v>
                </c:pt>
                <c:pt idx="1718">
                  <c:v>6.6139599999999996</c:v>
                </c:pt>
                <c:pt idx="1719">
                  <c:v>6.6043799999999999</c:v>
                </c:pt>
                <c:pt idx="1720">
                  <c:v>6.5947699999999996</c:v>
                </c:pt>
                <c:pt idx="1721">
                  <c:v>6.5851699999999997</c:v>
                </c:pt>
                <c:pt idx="1722">
                  <c:v>6.5755400000000002</c:v>
                </c:pt>
                <c:pt idx="1723">
                  <c:v>6.5659099999999997</c:v>
                </c:pt>
                <c:pt idx="1724">
                  <c:v>6.55626</c:v>
                </c:pt>
                <c:pt idx="1725">
                  <c:v>6.5466100000000003</c:v>
                </c:pt>
                <c:pt idx="1726">
                  <c:v>6.5369400000000004</c:v>
                </c:pt>
                <c:pt idx="1727">
                  <c:v>6.5272600000000001</c:v>
                </c:pt>
                <c:pt idx="1728">
                  <c:v>6.5175599999999996</c:v>
                </c:pt>
                <c:pt idx="1729">
                  <c:v>6.50786</c:v>
                </c:pt>
                <c:pt idx="1730">
                  <c:v>6.4981400000000002</c:v>
                </c:pt>
                <c:pt idx="1731">
                  <c:v>6.4884199999999996</c:v>
                </c:pt>
                <c:pt idx="1732">
                  <c:v>6.4786700000000002</c:v>
                </c:pt>
                <c:pt idx="1733">
                  <c:v>6.4689199999999998</c:v>
                </c:pt>
                <c:pt idx="1734">
                  <c:v>6.4591500000000002</c:v>
                </c:pt>
                <c:pt idx="1735">
                  <c:v>6.4493799999999997</c:v>
                </c:pt>
                <c:pt idx="1736">
                  <c:v>6.4395899999999999</c:v>
                </c:pt>
                <c:pt idx="1737">
                  <c:v>6.4297899999999997</c:v>
                </c:pt>
                <c:pt idx="1738">
                  <c:v>6.4199700000000002</c:v>
                </c:pt>
                <c:pt idx="1739">
                  <c:v>6.4101499999999998</c:v>
                </c:pt>
                <c:pt idx="1740">
                  <c:v>6.4002999999999997</c:v>
                </c:pt>
                <c:pt idx="1741">
                  <c:v>6.39046</c:v>
                </c:pt>
                <c:pt idx="1742">
                  <c:v>6.3805899999999998</c:v>
                </c:pt>
                <c:pt idx="1743">
                  <c:v>6.3707200000000004</c:v>
                </c:pt>
                <c:pt idx="1744">
                  <c:v>6.3608200000000004</c:v>
                </c:pt>
                <c:pt idx="1745">
                  <c:v>6.3509200000000003</c:v>
                </c:pt>
                <c:pt idx="1746">
                  <c:v>6.3409899999999997</c:v>
                </c:pt>
                <c:pt idx="1747">
                  <c:v>6.3310700000000004</c:v>
                </c:pt>
                <c:pt idx="1748">
                  <c:v>6.32111</c:v>
                </c:pt>
                <c:pt idx="1749">
                  <c:v>6.3111499999999996</c:v>
                </c:pt>
                <c:pt idx="1750">
                  <c:v>6.3011600000000003</c:v>
                </c:pt>
                <c:pt idx="1751">
                  <c:v>6.2911799999999998</c:v>
                </c:pt>
                <c:pt idx="1752">
                  <c:v>6.2811700000000004</c:v>
                </c:pt>
                <c:pt idx="1753">
                  <c:v>6.2711499999999996</c:v>
                </c:pt>
                <c:pt idx="1754">
                  <c:v>6.26112</c:v>
                </c:pt>
                <c:pt idx="1755">
                  <c:v>6.25108</c:v>
                </c:pt>
                <c:pt idx="1756">
                  <c:v>6.2410100000000002</c:v>
                </c:pt>
                <c:pt idx="1757">
                  <c:v>6.23095</c:v>
                </c:pt>
                <c:pt idx="1758">
                  <c:v>6.2208600000000001</c:v>
                </c:pt>
                <c:pt idx="1759">
                  <c:v>6.2107700000000001</c:v>
                </c:pt>
                <c:pt idx="1760">
                  <c:v>6.2006600000000001</c:v>
                </c:pt>
                <c:pt idx="1761">
                  <c:v>6.1905400000000004</c:v>
                </c:pt>
                <c:pt idx="1762">
                  <c:v>6.1803999999999997</c:v>
                </c:pt>
                <c:pt idx="1763">
                  <c:v>6.1702599999999999</c:v>
                </c:pt>
                <c:pt idx="1764">
                  <c:v>6.1600900000000003</c:v>
                </c:pt>
                <c:pt idx="1765">
                  <c:v>6.1499199999999998</c:v>
                </c:pt>
                <c:pt idx="1766">
                  <c:v>6.1397300000000001</c:v>
                </c:pt>
                <c:pt idx="1767">
                  <c:v>6.1295299999999999</c:v>
                </c:pt>
                <c:pt idx="1768">
                  <c:v>6.1193099999999996</c:v>
                </c:pt>
                <c:pt idx="1769">
                  <c:v>6.1090900000000001</c:v>
                </c:pt>
                <c:pt idx="1770">
                  <c:v>6.09884</c:v>
                </c:pt>
                <c:pt idx="1771">
                  <c:v>6.0885899999999999</c:v>
                </c:pt>
                <c:pt idx="1772">
                  <c:v>6.0783100000000001</c:v>
                </c:pt>
                <c:pt idx="1773">
                  <c:v>6.0680399999999999</c:v>
                </c:pt>
                <c:pt idx="1774">
                  <c:v>6.0577300000000003</c:v>
                </c:pt>
                <c:pt idx="1775">
                  <c:v>6.0474300000000003</c:v>
                </c:pt>
                <c:pt idx="1776">
                  <c:v>6.0370999999999997</c:v>
                </c:pt>
                <c:pt idx="1777">
                  <c:v>6.02677</c:v>
                </c:pt>
                <c:pt idx="1778">
                  <c:v>6.0164099999999996</c:v>
                </c:pt>
                <c:pt idx="1779">
                  <c:v>6.0060500000000001</c:v>
                </c:pt>
                <c:pt idx="1780">
                  <c:v>5.9956699999999996</c:v>
                </c:pt>
                <c:pt idx="1781">
                  <c:v>5.9852800000000004</c:v>
                </c:pt>
                <c:pt idx="1782">
                  <c:v>5.9748599999999996</c:v>
                </c:pt>
                <c:pt idx="1783">
                  <c:v>5.9644500000000003</c:v>
                </c:pt>
                <c:pt idx="1784">
                  <c:v>5.9540100000000002</c:v>
                </c:pt>
                <c:pt idx="1785">
                  <c:v>5.9435599999999997</c:v>
                </c:pt>
                <c:pt idx="1786">
                  <c:v>5.93309</c:v>
                </c:pt>
                <c:pt idx="1787">
                  <c:v>5.9226200000000002</c:v>
                </c:pt>
                <c:pt idx="1788">
                  <c:v>5.9121199999999998</c:v>
                </c:pt>
                <c:pt idx="1789">
                  <c:v>5.9016200000000003</c:v>
                </c:pt>
                <c:pt idx="1790">
                  <c:v>5.8910999999999998</c:v>
                </c:pt>
                <c:pt idx="1791">
                  <c:v>5.8805699999999996</c:v>
                </c:pt>
                <c:pt idx="1792">
                  <c:v>5.8700099999999997</c:v>
                </c:pt>
                <c:pt idx="1793">
                  <c:v>5.8594499999999998</c:v>
                </c:pt>
                <c:pt idx="1794">
                  <c:v>5.8488699999999998</c:v>
                </c:pt>
                <c:pt idx="1795">
                  <c:v>5.8382800000000001</c:v>
                </c:pt>
                <c:pt idx="1796">
                  <c:v>5.8276599999999998</c:v>
                </c:pt>
                <c:pt idx="1797">
                  <c:v>5.8170500000000001</c:v>
                </c:pt>
                <c:pt idx="1798">
                  <c:v>5.8064</c:v>
                </c:pt>
                <c:pt idx="1799">
                  <c:v>5.7957599999999996</c:v>
                </c:pt>
                <c:pt idx="1800">
                  <c:v>5.7850799999999998</c:v>
                </c:pt>
                <c:pt idx="1801">
                  <c:v>5.7744</c:v>
                </c:pt>
                <c:pt idx="1802">
                  <c:v>5.7637</c:v>
                </c:pt>
                <c:pt idx="1803">
                  <c:v>5.7529899999999996</c:v>
                </c:pt>
                <c:pt idx="1804">
                  <c:v>5.7422599999999999</c:v>
                </c:pt>
                <c:pt idx="1805">
                  <c:v>5.7315199999999997</c:v>
                </c:pt>
                <c:pt idx="1806">
                  <c:v>5.7207600000000003</c:v>
                </c:pt>
                <c:pt idx="1807">
                  <c:v>5.7099900000000003</c:v>
                </c:pt>
                <c:pt idx="1808">
                  <c:v>5.6992000000000003</c:v>
                </c:pt>
                <c:pt idx="1809">
                  <c:v>5.6883999999999997</c:v>
                </c:pt>
                <c:pt idx="1810">
                  <c:v>5.6775700000000002</c:v>
                </c:pt>
                <c:pt idx="1811">
                  <c:v>5.6667399999999999</c:v>
                </c:pt>
                <c:pt idx="1812">
                  <c:v>5.6558799999999998</c:v>
                </c:pt>
                <c:pt idx="1813">
                  <c:v>5.6450199999999997</c:v>
                </c:pt>
                <c:pt idx="1814">
                  <c:v>5.6341400000000004</c:v>
                </c:pt>
                <c:pt idx="1815">
                  <c:v>5.62324</c:v>
                </c:pt>
                <c:pt idx="1816">
                  <c:v>5.6123200000000004</c:v>
                </c:pt>
                <c:pt idx="1817">
                  <c:v>5.6013999999999999</c:v>
                </c:pt>
                <c:pt idx="1818">
                  <c:v>5.5904499999999997</c:v>
                </c:pt>
                <c:pt idx="1819">
                  <c:v>5.5794899999999998</c:v>
                </c:pt>
                <c:pt idx="1820">
                  <c:v>5.5685099999999998</c:v>
                </c:pt>
                <c:pt idx="1821">
                  <c:v>5.5575200000000002</c:v>
                </c:pt>
                <c:pt idx="1822">
                  <c:v>5.5465099999999996</c:v>
                </c:pt>
                <c:pt idx="1823">
                  <c:v>5.5354900000000002</c:v>
                </c:pt>
                <c:pt idx="1824">
                  <c:v>5.5244400000000002</c:v>
                </c:pt>
                <c:pt idx="1825">
                  <c:v>5.5133900000000002</c:v>
                </c:pt>
                <c:pt idx="1826">
                  <c:v>5.5023099999999996</c:v>
                </c:pt>
                <c:pt idx="1827">
                  <c:v>5.4912200000000002</c:v>
                </c:pt>
                <c:pt idx="1828">
                  <c:v>5.4801099999999998</c:v>
                </c:pt>
                <c:pt idx="1829">
                  <c:v>5.4689899999999998</c:v>
                </c:pt>
                <c:pt idx="1830">
                  <c:v>5.45784</c:v>
                </c:pt>
                <c:pt idx="1831">
                  <c:v>5.4466900000000003</c:v>
                </c:pt>
                <c:pt idx="1832">
                  <c:v>5.4355099999999998</c:v>
                </c:pt>
                <c:pt idx="1833">
                  <c:v>5.4243300000000003</c:v>
                </c:pt>
                <c:pt idx="1834">
                  <c:v>5.4131099999999996</c:v>
                </c:pt>
                <c:pt idx="1835">
                  <c:v>5.4018899999999999</c:v>
                </c:pt>
                <c:pt idx="1836">
                  <c:v>5.3906499999999999</c:v>
                </c:pt>
                <c:pt idx="1837">
                  <c:v>5.3793899999999999</c:v>
                </c:pt>
                <c:pt idx="1838">
                  <c:v>5.3681099999999997</c:v>
                </c:pt>
                <c:pt idx="1839">
                  <c:v>5.3568199999999999</c:v>
                </c:pt>
                <c:pt idx="1840">
                  <c:v>5.3455000000000004</c:v>
                </c:pt>
                <c:pt idx="1841">
                  <c:v>5.3341799999999999</c:v>
                </c:pt>
                <c:pt idx="1842">
                  <c:v>5.3228299999999997</c:v>
                </c:pt>
                <c:pt idx="1843">
                  <c:v>5.3114699999999999</c:v>
                </c:pt>
                <c:pt idx="1844">
                  <c:v>5.3000800000000003</c:v>
                </c:pt>
                <c:pt idx="1845">
                  <c:v>5.2886899999999999</c:v>
                </c:pt>
                <c:pt idx="1846">
                  <c:v>5.2772699999999997</c:v>
                </c:pt>
                <c:pt idx="1847">
                  <c:v>5.2658399999999999</c:v>
                </c:pt>
                <c:pt idx="1848">
                  <c:v>5.2543800000000003</c:v>
                </c:pt>
                <c:pt idx="1849">
                  <c:v>5.2429100000000002</c:v>
                </c:pt>
                <c:pt idx="1850">
                  <c:v>5.23142</c:v>
                </c:pt>
                <c:pt idx="1851">
                  <c:v>5.2199200000000001</c:v>
                </c:pt>
                <c:pt idx="1852">
                  <c:v>5.2083899999999996</c:v>
                </c:pt>
                <c:pt idx="1853">
                  <c:v>5.1968500000000004</c:v>
                </c:pt>
                <c:pt idx="1854">
                  <c:v>5.1852799999999997</c:v>
                </c:pt>
                <c:pt idx="1855">
                  <c:v>5.1737099999999998</c:v>
                </c:pt>
                <c:pt idx="1856">
                  <c:v>5.1620999999999997</c:v>
                </c:pt>
                <c:pt idx="1857">
                  <c:v>5.1504899999999996</c:v>
                </c:pt>
                <c:pt idx="1858">
                  <c:v>5.1388499999999997</c:v>
                </c:pt>
                <c:pt idx="1859">
                  <c:v>5.1272000000000002</c:v>
                </c:pt>
                <c:pt idx="1860">
                  <c:v>5.1155200000000001</c:v>
                </c:pt>
                <c:pt idx="1861">
                  <c:v>5.1038300000000003</c:v>
                </c:pt>
                <c:pt idx="1862">
                  <c:v>5.0921200000000004</c:v>
                </c:pt>
                <c:pt idx="1863">
                  <c:v>5.0803900000000004</c:v>
                </c:pt>
                <c:pt idx="1864">
                  <c:v>5.0686400000000003</c:v>
                </c:pt>
                <c:pt idx="1865">
                  <c:v>5.05687</c:v>
                </c:pt>
                <c:pt idx="1866">
                  <c:v>5.0450799999999996</c:v>
                </c:pt>
                <c:pt idx="1867">
                  <c:v>5.0332800000000004</c:v>
                </c:pt>
                <c:pt idx="1868">
                  <c:v>5.0214400000000001</c:v>
                </c:pt>
                <c:pt idx="1869">
                  <c:v>5.0095999999999998</c:v>
                </c:pt>
                <c:pt idx="1870">
                  <c:v>4.9977299999999998</c:v>
                </c:pt>
                <c:pt idx="1871">
                  <c:v>4.9858399999999996</c:v>
                </c:pt>
                <c:pt idx="1872">
                  <c:v>4.9739300000000002</c:v>
                </c:pt>
                <c:pt idx="1873">
                  <c:v>4.9619999999999997</c:v>
                </c:pt>
                <c:pt idx="1874">
                  <c:v>4.9500400000000004</c:v>
                </c:pt>
                <c:pt idx="1875">
                  <c:v>4.9380699999999997</c:v>
                </c:pt>
                <c:pt idx="1876">
                  <c:v>4.9260700000000002</c:v>
                </c:pt>
                <c:pt idx="1877">
                  <c:v>4.9140600000000001</c:v>
                </c:pt>
                <c:pt idx="1878">
                  <c:v>4.9020200000000003</c:v>
                </c:pt>
                <c:pt idx="1879">
                  <c:v>4.8899699999999999</c:v>
                </c:pt>
                <c:pt idx="1880">
                  <c:v>4.8778899999999998</c:v>
                </c:pt>
                <c:pt idx="1881">
                  <c:v>4.8658000000000001</c:v>
                </c:pt>
                <c:pt idx="1882">
                  <c:v>4.8536799999999998</c:v>
                </c:pt>
                <c:pt idx="1883">
                  <c:v>4.8415499999999998</c:v>
                </c:pt>
                <c:pt idx="1884">
                  <c:v>4.8293900000000001</c:v>
                </c:pt>
                <c:pt idx="1885">
                  <c:v>4.8172199999999998</c:v>
                </c:pt>
                <c:pt idx="1886">
                  <c:v>4.8050199999999998</c:v>
                </c:pt>
                <c:pt idx="1887">
                  <c:v>4.7927999999999997</c:v>
                </c:pt>
                <c:pt idx="1888">
                  <c:v>4.7805600000000004</c:v>
                </c:pt>
                <c:pt idx="1889">
                  <c:v>4.7683099999999996</c:v>
                </c:pt>
                <c:pt idx="1890">
                  <c:v>4.7560200000000004</c:v>
                </c:pt>
                <c:pt idx="1891">
                  <c:v>4.7437300000000002</c:v>
                </c:pt>
                <c:pt idx="1892">
                  <c:v>4.7313999999999998</c:v>
                </c:pt>
                <c:pt idx="1893">
                  <c:v>4.7190599999999998</c:v>
                </c:pt>
                <c:pt idx="1894">
                  <c:v>4.70669</c:v>
                </c:pt>
                <c:pt idx="1895">
                  <c:v>4.6943099999999998</c:v>
                </c:pt>
                <c:pt idx="1896">
                  <c:v>4.6818999999999997</c:v>
                </c:pt>
                <c:pt idx="1897">
                  <c:v>4.6694699999999996</c:v>
                </c:pt>
                <c:pt idx="1898">
                  <c:v>4.6570200000000002</c:v>
                </c:pt>
                <c:pt idx="1899">
                  <c:v>4.6445499999999997</c:v>
                </c:pt>
                <c:pt idx="1900">
                  <c:v>4.6320600000000001</c:v>
                </c:pt>
                <c:pt idx="1901">
                  <c:v>4.6195399999999998</c:v>
                </c:pt>
                <c:pt idx="1902">
                  <c:v>4.6070000000000002</c:v>
                </c:pt>
                <c:pt idx="1903">
                  <c:v>4.5944399999999996</c:v>
                </c:pt>
                <c:pt idx="1904">
                  <c:v>4.5818599999999998</c:v>
                </c:pt>
                <c:pt idx="1905">
                  <c:v>4.5692599999999999</c:v>
                </c:pt>
                <c:pt idx="1906">
                  <c:v>4.5566300000000002</c:v>
                </c:pt>
                <c:pt idx="1907">
                  <c:v>4.5439800000000004</c:v>
                </c:pt>
                <c:pt idx="1908">
                  <c:v>4.5312999999999999</c:v>
                </c:pt>
                <c:pt idx="1909">
                  <c:v>4.5186099999999998</c:v>
                </c:pt>
                <c:pt idx="1910">
                  <c:v>4.50589</c:v>
                </c:pt>
                <c:pt idx="1911">
                  <c:v>4.49315</c:v>
                </c:pt>
                <c:pt idx="1912">
                  <c:v>4.4803800000000003</c:v>
                </c:pt>
                <c:pt idx="1913">
                  <c:v>4.4675900000000004</c:v>
                </c:pt>
                <c:pt idx="1914">
                  <c:v>4.4547800000000004</c:v>
                </c:pt>
                <c:pt idx="1915">
                  <c:v>4.4419399999999998</c:v>
                </c:pt>
                <c:pt idx="1916">
                  <c:v>4.4290799999999999</c:v>
                </c:pt>
                <c:pt idx="1917">
                  <c:v>4.4161900000000003</c:v>
                </c:pt>
                <c:pt idx="1918">
                  <c:v>4.4032799999999996</c:v>
                </c:pt>
                <c:pt idx="1919">
                  <c:v>4.3903499999999998</c:v>
                </c:pt>
                <c:pt idx="1920">
                  <c:v>4.3773900000000001</c:v>
                </c:pt>
                <c:pt idx="1921">
                  <c:v>4.3644100000000003</c:v>
                </c:pt>
                <c:pt idx="1922">
                  <c:v>4.3513999999999999</c:v>
                </c:pt>
                <c:pt idx="1923">
                  <c:v>4.3383700000000003</c:v>
                </c:pt>
                <c:pt idx="1924">
                  <c:v>4.32531</c:v>
                </c:pt>
                <c:pt idx="1925">
                  <c:v>4.3122199999999999</c:v>
                </c:pt>
                <c:pt idx="1926">
                  <c:v>4.2991099999999998</c:v>
                </c:pt>
                <c:pt idx="1927">
                  <c:v>4.2859800000000003</c:v>
                </c:pt>
                <c:pt idx="1928">
                  <c:v>4.2728200000000003</c:v>
                </c:pt>
                <c:pt idx="1929">
                  <c:v>4.2596299999999996</c:v>
                </c:pt>
                <c:pt idx="1930">
                  <c:v>4.24641</c:v>
                </c:pt>
                <c:pt idx="1931">
                  <c:v>4.2331799999999999</c:v>
                </c:pt>
                <c:pt idx="1932">
                  <c:v>4.2199099999999996</c:v>
                </c:pt>
                <c:pt idx="1933">
                  <c:v>4.2066100000000004</c:v>
                </c:pt>
                <c:pt idx="1934">
                  <c:v>4.1932900000000002</c:v>
                </c:pt>
                <c:pt idx="1935">
                  <c:v>4.1799499999999998</c:v>
                </c:pt>
                <c:pt idx="1936">
                  <c:v>4.1665700000000001</c:v>
                </c:pt>
                <c:pt idx="1937">
                  <c:v>4.1531700000000003</c:v>
                </c:pt>
                <c:pt idx="1938">
                  <c:v>4.1397399999999998</c:v>
                </c:pt>
                <c:pt idx="1939">
                  <c:v>4.1262800000000004</c:v>
                </c:pt>
                <c:pt idx="1940">
                  <c:v>4.1127900000000004</c:v>
                </c:pt>
                <c:pt idx="1941">
                  <c:v>4.0992800000000003</c:v>
                </c:pt>
                <c:pt idx="1942">
                  <c:v>4.0857299999999999</c:v>
                </c:pt>
                <c:pt idx="1943">
                  <c:v>4.0721600000000002</c:v>
                </c:pt>
                <c:pt idx="1944">
                  <c:v>4.0585599999999999</c:v>
                </c:pt>
                <c:pt idx="1945">
                  <c:v>4.0449299999999999</c:v>
                </c:pt>
                <c:pt idx="1946">
                  <c:v>4.0312599999999996</c:v>
                </c:pt>
                <c:pt idx="1947">
                  <c:v>4.0175700000000001</c:v>
                </c:pt>
                <c:pt idx="1948">
                  <c:v>4.0038499999999999</c:v>
                </c:pt>
                <c:pt idx="1949">
                  <c:v>3.9901</c:v>
                </c:pt>
                <c:pt idx="1950">
                  <c:v>3.9763199999999999</c:v>
                </c:pt>
                <c:pt idx="1951">
                  <c:v>3.96251</c:v>
                </c:pt>
                <c:pt idx="1952">
                  <c:v>3.9486699999999999</c:v>
                </c:pt>
                <c:pt idx="1953">
                  <c:v>3.93479</c:v>
                </c:pt>
                <c:pt idx="1954">
                  <c:v>3.92089</c:v>
                </c:pt>
                <c:pt idx="1955">
                  <c:v>3.9069500000000001</c:v>
                </c:pt>
                <c:pt idx="1956">
                  <c:v>3.8929800000000001</c:v>
                </c:pt>
                <c:pt idx="1957">
                  <c:v>3.8789799999999999</c:v>
                </c:pt>
                <c:pt idx="1958">
                  <c:v>3.8649499999999999</c:v>
                </c:pt>
                <c:pt idx="1959">
                  <c:v>3.8508800000000001</c:v>
                </c:pt>
                <c:pt idx="1960">
                  <c:v>3.8367800000000001</c:v>
                </c:pt>
                <c:pt idx="1961">
                  <c:v>3.8226499999999999</c:v>
                </c:pt>
                <c:pt idx="1962">
                  <c:v>3.8084799999999999</c:v>
                </c:pt>
                <c:pt idx="1963">
                  <c:v>3.7942900000000002</c:v>
                </c:pt>
                <c:pt idx="1964">
                  <c:v>3.7800500000000001</c:v>
                </c:pt>
                <c:pt idx="1965">
                  <c:v>3.7657799999999999</c:v>
                </c:pt>
                <c:pt idx="1966">
                  <c:v>3.7514799999999999</c:v>
                </c:pt>
                <c:pt idx="1967">
                  <c:v>3.7371400000000001</c:v>
                </c:pt>
                <c:pt idx="1968">
                  <c:v>3.7227600000000001</c:v>
                </c:pt>
                <c:pt idx="1969">
                  <c:v>3.7083499999999998</c:v>
                </c:pt>
                <c:pt idx="1970">
                  <c:v>3.6939000000000002</c:v>
                </c:pt>
                <c:pt idx="1971">
                  <c:v>3.6794099999999998</c:v>
                </c:pt>
                <c:pt idx="1972">
                  <c:v>3.6648900000000002</c:v>
                </c:pt>
                <c:pt idx="1973">
                  <c:v>3.6503299999999999</c:v>
                </c:pt>
                <c:pt idx="1974">
                  <c:v>3.6357300000000001</c:v>
                </c:pt>
                <c:pt idx="1975">
                  <c:v>3.6211000000000002</c:v>
                </c:pt>
                <c:pt idx="1976">
                  <c:v>3.60643</c:v>
                </c:pt>
                <c:pt idx="1977">
                  <c:v>3.59172</c:v>
                </c:pt>
                <c:pt idx="1978">
                  <c:v>3.5769700000000002</c:v>
                </c:pt>
                <c:pt idx="1979">
                  <c:v>3.5621800000000001</c:v>
                </c:pt>
                <c:pt idx="1980">
                  <c:v>3.5473499999999998</c:v>
                </c:pt>
                <c:pt idx="1981">
                  <c:v>3.5324800000000001</c:v>
                </c:pt>
                <c:pt idx="1982">
                  <c:v>3.5175700000000001</c:v>
                </c:pt>
                <c:pt idx="1983">
                  <c:v>3.5026199999999998</c:v>
                </c:pt>
                <c:pt idx="1984">
                  <c:v>3.4876299999999998</c:v>
                </c:pt>
                <c:pt idx="1985">
                  <c:v>3.4725999999999999</c:v>
                </c:pt>
                <c:pt idx="1986">
                  <c:v>3.4575200000000001</c:v>
                </c:pt>
                <c:pt idx="1987">
                  <c:v>3.4424100000000002</c:v>
                </c:pt>
                <c:pt idx="1988">
                  <c:v>3.4272499999999999</c:v>
                </c:pt>
                <c:pt idx="1989">
                  <c:v>3.4120400000000002</c:v>
                </c:pt>
                <c:pt idx="1990">
                  <c:v>3.3967900000000002</c:v>
                </c:pt>
                <c:pt idx="1991">
                  <c:v>3.3815</c:v>
                </c:pt>
                <c:pt idx="1992">
                  <c:v>3.3661699999999999</c:v>
                </c:pt>
                <c:pt idx="1993">
                  <c:v>3.3507799999999999</c:v>
                </c:pt>
                <c:pt idx="1994">
                  <c:v>3.3353600000000001</c:v>
                </c:pt>
                <c:pt idx="1995">
                  <c:v>3.3198799999999999</c:v>
                </c:pt>
                <c:pt idx="1996">
                  <c:v>3.30436</c:v>
                </c:pt>
                <c:pt idx="1997">
                  <c:v>3.2887900000000001</c:v>
                </c:pt>
                <c:pt idx="1998">
                  <c:v>3.2731699999999999</c:v>
                </c:pt>
                <c:pt idx="1999">
                  <c:v>3.2575099999999999</c:v>
                </c:pt>
                <c:pt idx="2000">
                  <c:v>3.2418</c:v>
                </c:pt>
                <c:pt idx="2001">
                  <c:v>3.2260300000000002</c:v>
                </c:pt>
                <c:pt idx="2002">
                  <c:v>3.2102200000000001</c:v>
                </c:pt>
                <c:pt idx="2003">
                  <c:v>3.19435</c:v>
                </c:pt>
                <c:pt idx="2004">
                  <c:v>3.1784400000000002</c:v>
                </c:pt>
                <c:pt idx="2005">
                  <c:v>3.1624699999999999</c:v>
                </c:pt>
                <c:pt idx="2006">
                  <c:v>3.1464500000000002</c:v>
                </c:pt>
                <c:pt idx="2007">
                  <c:v>3.1303700000000001</c:v>
                </c:pt>
                <c:pt idx="2008">
                  <c:v>3.1142500000000002</c:v>
                </c:pt>
                <c:pt idx="2009">
                  <c:v>3.0980599999999998</c:v>
                </c:pt>
                <c:pt idx="2010">
                  <c:v>3.08182</c:v>
                </c:pt>
                <c:pt idx="2011">
                  <c:v>3.0655299999999999</c:v>
                </c:pt>
                <c:pt idx="2012">
                  <c:v>3.0491799999999998</c:v>
                </c:pt>
                <c:pt idx="2013">
                  <c:v>3.0327700000000002</c:v>
                </c:pt>
                <c:pt idx="2014">
                  <c:v>3.0163000000000002</c:v>
                </c:pt>
                <c:pt idx="2015">
                  <c:v>2.9997699999999998</c:v>
                </c:pt>
                <c:pt idx="2016">
                  <c:v>2.98319</c:v>
                </c:pt>
                <c:pt idx="2017">
                  <c:v>2.9665400000000002</c:v>
                </c:pt>
                <c:pt idx="2018">
                  <c:v>2.94983</c:v>
                </c:pt>
                <c:pt idx="2019">
                  <c:v>2.9330599999999998</c:v>
                </c:pt>
                <c:pt idx="2020">
                  <c:v>2.91622</c:v>
                </c:pt>
                <c:pt idx="2021">
                  <c:v>2.8993199999999999</c:v>
                </c:pt>
                <c:pt idx="2022">
                  <c:v>2.8823500000000002</c:v>
                </c:pt>
                <c:pt idx="2023">
                  <c:v>2.8653200000000001</c:v>
                </c:pt>
                <c:pt idx="2024">
                  <c:v>2.84822</c:v>
                </c:pt>
                <c:pt idx="2025">
                  <c:v>2.8310499999999998</c:v>
                </c:pt>
                <c:pt idx="2026">
                  <c:v>2.8138200000000002</c:v>
                </c:pt>
                <c:pt idx="2027">
                  <c:v>2.7965100000000001</c:v>
                </c:pt>
                <c:pt idx="2028">
                  <c:v>2.7791299999999999</c:v>
                </c:pt>
                <c:pt idx="2029">
                  <c:v>2.7616800000000001</c:v>
                </c:pt>
                <c:pt idx="2030">
                  <c:v>2.7441499999999999</c:v>
                </c:pt>
                <c:pt idx="2031">
                  <c:v>2.72655</c:v>
                </c:pt>
                <c:pt idx="2032">
                  <c:v>2.7088700000000001</c:v>
                </c:pt>
                <c:pt idx="2033">
                  <c:v>2.6911100000000001</c:v>
                </c:pt>
                <c:pt idx="2034">
                  <c:v>2.6732800000000001</c:v>
                </c:pt>
                <c:pt idx="2035">
                  <c:v>2.6553599999999999</c:v>
                </c:pt>
                <c:pt idx="2036">
                  <c:v>2.6373600000000001</c:v>
                </c:pt>
                <c:pt idx="2037">
                  <c:v>2.6192799999999998</c:v>
                </c:pt>
                <c:pt idx="2038">
                  <c:v>2.6011199999999999</c:v>
                </c:pt>
                <c:pt idx="2039">
                  <c:v>2.5828700000000002</c:v>
                </c:pt>
                <c:pt idx="2040">
                  <c:v>2.56453</c:v>
                </c:pt>
                <c:pt idx="2041">
                  <c:v>2.5461100000000001</c:v>
                </c:pt>
                <c:pt idx="2042">
                  <c:v>2.52759</c:v>
                </c:pt>
                <c:pt idx="2043">
                  <c:v>2.5089800000000002</c:v>
                </c:pt>
                <c:pt idx="2044">
                  <c:v>2.4902799999999998</c:v>
                </c:pt>
                <c:pt idx="2045">
                  <c:v>2.4714800000000001</c:v>
                </c:pt>
                <c:pt idx="2046">
                  <c:v>2.4525800000000002</c:v>
                </c:pt>
                <c:pt idx="2047">
                  <c:v>2.4335900000000001</c:v>
                </c:pt>
                <c:pt idx="2048">
                  <c:v>2.4144899999999998</c:v>
                </c:pt>
                <c:pt idx="2049">
                  <c:v>2.3952900000000001</c:v>
                </c:pt>
                <c:pt idx="2050">
                  <c:v>2.3759800000000002</c:v>
                </c:pt>
                <c:pt idx="2051">
                  <c:v>2.3565700000000001</c:v>
                </c:pt>
                <c:pt idx="2052">
                  <c:v>2.3370500000000001</c:v>
                </c:pt>
                <c:pt idx="2053">
                  <c:v>2.3174100000000002</c:v>
                </c:pt>
                <c:pt idx="2054">
                  <c:v>2.29766</c:v>
                </c:pt>
                <c:pt idx="2055">
                  <c:v>2.27779</c:v>
                </c:pt>
                <c:pt idx="2056">
                  <c:v>2.2578</c:v>
                </c:pt>
                <c:pt idx="2057">
                  <c:v>2.2376900000000002</c:v>
                </c:pt>
                <c:pt idx="2058">
                  <c:v>2.21746</c:v>
                </c:pt>
                <c:pt idx="2059">
                  <c:v>2.1970900000000002</c:v>
                </c:pt>
                <c:pt idx="2060">
                  <c:v>2.1766000000000001</c:v>
                </c:pt>
                <c:pt idx="2061">
                  <c:v>2.1559699999999999</c:v>
                </c:pt>
                <c:pt idx="2062">
                  <c:v>2.1352000000000002</c:v>
                </c:pt>
                <c:pt idx="2063">
                  <c:v>2.1143000000000001</c:v>
                </c:pt>
                <c:pt idx="2064">
                  <c:v>2.0932400000000002</c:v>
                </c:pt>
                <c:pt idx="2065">
                  <c:v>2.0720399999999999</c:v>
                </c:pt>
                <c:pt idx="2066">
                  <c:v>2.0506899999999999</c:v>
                </c:pt>
                <c:pt idx="2067">
                  <c:v>2.0291899999999998</c:v>
                </c:pt>
                <c:pt idx="2068">
                  <c:v>2.00752</c:v>
                </c:pt>
                <c:pt idx="2069">
                  <c:v>1.98569</c:v>
                </c:pt>
                <c:pt idx="2070">
                  <c:v>1.9636899999999999</c:v>
                </c:pt>
                <c:pt idx="2071">
                  <c:v>1.9415100000000001</c:v>
                </c:pt>
                <c:pt idx="2072">
                  <c:v>1.91916</c:v>
                </c:pt>
                <c:pt idx="2073">
                  <c:v>1.89663</c:v>
                </c:pt>
                <c:pt idx="2074">
                  <c:v>1.8738999999999999</c:v>
                </c:pt>
                <c:pt idx="2075">
                  <c:v>1.8509800000000001</c:v>
                </c:pt>
                <c:pt idx="2076">
                  <c:v>1.82786</c:v>
                </c:pt>
                <c:pt idx="2077">
                  <c:v>1.80454</c:v>
                </c:pt>
                <c:pt idx="2078">
                  <c:v>1.7809999999999999</c:v>
                </c:pt>
                <c:pt idx="2079">
                  <c:v>1.7572300000000001</c:v>
                </c:pt>
                <c:pt idx="2080">
                  <c:v>1.73325</c:v>
                </c:pt>
                <c:pt idx="2081">
                  <c:v>1.70902</c:v>
                </c:pt>
                <c:pt idx="2082">
                  <c:v>1.6845600000000001</c:v>
                </c:pt>
                <c:pt idx="2083">
                  <c:v>1.65984</c:v>
                </c:pt>
                <c:pt idx="2084">
                  <c:v>1.63486</c:v>
                </c:pt>
                <c:pt idx="2085">
                  <c:v>1.60961</c:v>
                </c:pt>
                <c:pt idx="2086">
                  <c:v>1.5840700000000001</c:v>
                </c:pt>
                <c:pt idx="2087">
                  <c:v>1.5582499999999999</c:v>
                </c:pt>
                <c:pt idx="2088">
                  <c:v>1.5321199999999999</c:v>
                </c:pt>
                <c:pt idx="2089">
                  <c:v>1.5056700000000001</c:v>
                </c:pt>
                <c:pt idx="2090">
                  <c:v>1.47889</c:v>
                </c:pt>
                <c:pt idx="2091">
                  <c:v>1.45177</c:v>
                </c:pt>
                <c:pt idx="2092">
                  <c:v>1.42428</c:v>
                </c:pt>
                <c:pt idx="2093">
                  <c:v>1.39642</c:v>
                </c:pt>
                <c:pt idx="2094">
                  <c:v>1.36816</c:v>
                </c:pt>
                <c:pt idx="2095">
                  <c:v>1.3394900000000001</c:v>
                </c:pt>
                <c:pt idx="2096">
                  <c:v>1.3103800000000001</c:v>
                </c:pt>
                <c:pt idx="2097">
                  <c:v>1.28081</c:v>
                </c:pt>
                <c:pt idx="2098">
                  <c:v>1.25075</c:v>
                </c:pt>
                <c:pt idx="2099">
                  <c:v>1.22018</c:v>
                </c:pt>
                <c:pt idx="2100">
                  <c:v>1.18906</c:v>
                </c:pt>
                <c:pt idx="2101">
                  <c:v>1.1573599999999999</c:v>
                </c:pt>
                <c:pt idx="2102">
                  <c:v>1.12504</c:v>
                </c:pt>
                <c:pt idx="2103">
                  <c:v>1.09206</c:v>
                </c:pt>
                <c:pt idx="2104">
                  <c:v>1.05837</c:v>
                </c:pt>
                <c:pt idx="2105">
                  <c:v>1.0239100000000001</c:v>
                </c:pt>
                <c:pt idx="2106">
                  <c:v>0.98862899999999998</c:v>
                </c:pt>
                <c:pt idx="2107">
                  <c:v>0.95245199999999997</c:v>
                </c:pt>
                <c:pt idx="2108">
                  <c:v>0.91528799999999999</c:v>
                </c:pt>
                <c:pt idx="2109">
                  <c:v>0.877054</c:v>
                </c:pt>
                <c:pt idx="2110">
                  <c:v>0.837619</c:v>
                </c:pt>
                <c:pt idx="2111">
                  <c:v>0.79686699999999999</c:v>
                </c:pt>
                <c:pt idx="2112">
                  <c:v>0.75461500000000004</c:v>
                </c:pt>
                <c:pt idx="2113">
                  <c:v>0.710673</c:v>
                </c:pt>
                <c:pt idx="2114">
                  <c:v>0.66478000000000004</c:v>
                </c:pt>
                <c:pt idx="2115">
                  <c:v>0.61660199999999998</c:v>
                </c:pt>
                <c:pt idx="2116">
                  <c:v>0.56572500000000003</c:v>
                </c:pt>
                <c:pt idx="2117">
                  <c:v>0.51151400000000002</c:v>
                </c:pt>
                <c:pt idx="2118">
                  <c:v>0.45317400000000002</c:v>
                </c:pt>
                <c:pt idx="2119">
                  <c:v>0.38932499999999998</c:v>
                </c:pt>
                <c:pt idx="2120">
                  <c:v>0.31788300000000003</c:v>
                </c:pt>
                <c:pt idx="2121">
                  <c:v>0.234573</c:v>
                </c:pt>
                <c:pt idx="2122">
                  <c:v>0.12932399999999999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6CB-43FE-B4EC-E71BA7E26455}"/>
            </c:ext>
          </c:extLst>
        </c:ser>
        <c:ser>
          <c:idx val="3"/>
          <c:order val="1"/>
          <c:tx>
            <c:v>90</c:v>
          </c:tx>
          <c:spPr>
            <a:ln w="19050" cap="rnd">
              <a:solidFill>
                <a:schemeClr val="tx1"/>
              </a:solidFill>
              <a:prstDash val="lgDashDotDot"/>
              <a:round/>
            </a:ln>
            <a:effectLst/>
          </c:spPr>
          <c:marker>
            <c:symbol val="none"/>
          </c:marker>
          <c:xVal>
            <c:numRef>
              <c:f>Sheet1!$I$2:$I$2124</c:f>
              <c:numCache>
                <c:formatCode>0.00E+00</c:formatCode>
                <c:ptCount val="2123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  <c:pt idx="1001">
                  <c:v>1.0009999999999999</c:v>
                </c:pt>
                <c:pt idx="1002">
                  <c:v>1.002</c:v>
                </c:pt>
                <c:pt idx="1003">
                  <c:v>1.0029999999999999</c:v>
                </c:pt>
                <c:pt idx="1004">
                  <c:v>1.004</c:v>
                </c:pt>
                <c:pt idx="1005">
                  <c:v>1.0049999999999999</c:v>
                </c:pt>
                <c:pt idx="1006">
                  <c:v>1.006</c:v>
                </c:pt>
                <c:pt idx="1007">
                  <c:v>1.0069999999999999</c:v>
                </c:pt>
                <c:pt idx="1008">
                  <c:v>1.008</c:v>
                </c:pt>
                <c:pt idx="1009">
                  <c:v>1.0089999999999999</c:v>
                </c:pt>
                <c:pt idx="1010">
                  <c:v>1.01</c:v>
                </c:pt>
                <c:pt idx="1011">
                  <c:v>1.0109999999999999</c:v>
                </c:pt>
                <c:pt idx="1012">
                  <c:v>1.012</c:v>
                </c:pt>
                <c:pt idx="1013">
                  <c:v>1.0129999999999999</c:v>
                </c:pt>
                <c:pt idx="1014">
                  <c:v>1.014</c:v>
                </c:pt>
                <c:pt idx="1015">
                  <c:v>1.0149999999999999</c:v>
                </c:pt>
                <c:pt idx="1016">
                  <c:v>1.016</c:v>
                </c:pt>
                <c:pt idx="1017">
                  <c:v>1.0169999999999999</c:v>
                </c:pt>
                <c:pt idx="1018">
                  <c:v>1.018</c:v>
                </c:pt>
                <c:pt idx="1019">
                  <c:v>1.0189999999999999</c:v>
                </c:pt>
                <c:pt idx="1020">
                  <c:v>1.02</c:v>
                </c:pt>
                <c:pt idx="1021">
                  <c:v>1.0209999999999999</c:v>
                </c:pt>
                <c:pt idx="1022">
                  <c:v>1.022</c:v>
                </c:pt>
                <c:pt idx="1023">
                  <c:v>1.0229999999999999</c:v>
                </c:pt>
                <c:pt idx="1024">
                  <c:v>1.024</c:v>
                </c:pt>
                <c:pt idx="1025">
                  <c:v>1.0249999999999999</c:v>
                </c:pt>
                <c:pt idx="1026">
                  <c:v>1.026</c:v>
                </c:pt>
                <c:pt idx="1027">
                  <c:v>1.0269999999999999</c:v>
                </c:pt>
                <c:pt idx="1028">
                  <c:v>1.028</c:v>
                </c:pt>
                <c:pt idx="1029">
                  <c:v>1.0289999999999999</c:v>
                </c:pt>
                <c:pt idx="1030">
                  <c:v>1.03</c:v>
                </c:pt>
                <c:pt idx="1031">
                  <c:v>1.0309999999999999</c:v>
                </c:pt>
                <c:pt idx="1032">
                  <c:v>1.032</c:v>
                </c:pt>
                <c:pt idx="1033">
                  <c:v>1.0329999999999999</c:v>
                </c:pt>
                <c:pt idx="1034">
                  <c:v>1.034</c:v>
                </c:pt>
                <c:pt idx="1035">
                  <c:v>1.0349999999999999</c:v>
                </c:pt>
                <c:pt idx="1036">
                  <c:v>1.036</c:v>
                </c:pt>
                <c:pt idx="1037">
                  <c:v>1.0369999999999999</c:v>
                </c:pt>
                <c:pt idx="1038">
                  <c:v>1.038</c:v>
                </c:pt>
                <c:pt idx="1039">
                  <c:v>1.0389999999999999</c:v>
                </c:pt>
                <c:pt idx="1040">
                  <c:v>1.04</c:v>
                </c:pt>
                <c:pt idx="1041">
                  <c:v>1.0409999999999999</c:v>
                </c:pt>
                <c:pt idx="1042">
                  <c:v>1.042</c:v>
                </c:pt>
                <c:pt idx="1043">
                  <c:v>1.0429999999999999</c:v>
                </c:pt>
                <c:pt idx="1044">
                  <c:v>1.044</c:v>
                </c:pt>
                <c:pt idx="1045">
                  <c:v>1.0449999999999999</c:v>
                </c:pt>
                <c:pt idx="1046">
                  <c:v>1.046</c:v>
                </c:pt>
                <c:pt idx="1047">
                  <c:v>1.0469999999999999</c:v>
                </c:pt>
                <c:pt idx="1048">
                  <c:v>1.048</c:v>
                </c:pt>
                <c:pt idx="1049">
                  <c:v>1.0489999999999999</c:v>
                </c:pt>
                <c:pt idx="1050">
                  <c:v>1.05</c:v>
                </c:pt>
                <c:pt idx="1051">
                  <c:v>1.0509999999999999</c:v>
                </c:pt>
                <c:pt idx="1052">
                  <c:v>1.052</c:v>
                </c:pt>
                <c:pt idx="1053">
                  <c:v>1.0529999999999999</c:v>
                </c:pt>
                <c:pt idx="1054">
                  <c:v>1.054</c:v>
                </c:pt>
                <c:pt idx="1055">
                  <c:v>1.0549999999999999</c:v>
                </c:pt>
                <c:pt idx="1056">
                  <c:v>1.056</c:v>
                </c:pt>
                <c:pt idx="1057">
                  <c:v>1.0569999999999999</c:v>
                </c:pt>
                <c:pt idx="1058">
                  <c:v>1.0580000000000001</c:v>
                </c:pt>
                <c:pt idx="1059">
                  <c:v>1.0589999999999999</c:v>
                </c:pt>
                <c:pt idx="1060">
                  <c:v>1.06</c:v>
                </c:pt>
                <c:pt idx="1061">
                  <c:v>1.0609999999999999</c:v>
                </c:pt>
                <c:pt idx="1062">
                  <c:v>1.0620000000000001</c:v>
                </c:pt>
                <c:pt idx="1063">
                  <c:v>1.0629999999999999</c:v>
                </c:pt>
                <c:pt idx="1064">
                  <c:v>1.0640000000000001</c:v>
                </c:pt>
                <c:pt idx="1065">
                  <c:v>1.0649999999999999</c:v>
                </c:pt>
                <c:pt idx="1066">
                  <c:v>1.0660000000000001</c:v>
                </c:pt>
                <c:pt idx="1067">
                  <c:v>1.0669999999999999</c:v>
                </c:pt>
                <c:pt idx="1068">
                  <c:v>1.0680000000000001</c:v>
                </c:pt>
                <c:pt idx="1069">
                  <c:v>1.069</c:v>
                </c:pt>
                <c:pt idx="1070">
                  <c:v>1.07</c:v>
                </c:pt>
                <c:pt idx="1071">
                  <c:v>1.071</c:v>
                </c:pt>
                <c:pt idx="1072">
                  <c:v>1.0720000000000001</c:v>
                </c:pt>
                <c:pt idx="1073">
                  <c:v>1.073</c:v>
                </c:pt>
                <c:pt idx="1074">
                  <c:v>1.0740000000000001</c:v>
                </c:pt>
                <c:pt idx="1075">
                  <c:v>1.075</c:v>
                </c:pt>
                <c:pt idx="1076">
                  <c:v>1.0760000000000001</c:v>
                </c:pt>
                <c:pt idx="1077">
                  <c:v>1.077</c:v>
                </c:pt>
                <c:pt idx="1078">
                  <c:v>1.0780000000000001</c:v>
                </c:pt>
                <c:pt idx="1079">
                  <c:v>1.079</c:v>
                </c:pt>
                <c:pt idx="1080">
                  <c:v>1.08</c:v>
                </c:pt>
                <c:pt idx="1081">
                  <c:v>1.081</c:v>
                </c:pt>
                <c:pt idx="1082">
                  <c:v>1.0820000000000001</c:v>
                </c:pt>
                <c:pt idx="1083">
                  <c:v>1.083</c:v>
                </c:pt>
                <c:pt idx="1084">
                  <c:v>1.0840000000000001</c:v>
                </c:pt>
                <c:pt idx="1085">
                  <c:v>1.085</c:v>
                </c:pt>
                <c:pt idx="1086">
                  <c:v>1.0860000000000001</c:v>
                </c:pt>
                <c:pt idx="1087">
                  <c:v>1.087</c:v>
                </c:pt>
                <c:pt idx="1088">
                  <c:v>1.0880000000000001</c:v>
                </c:pt>
                <c:pt idx="1089">
                  <c:v>1.089</c:v>
                </c:pt>
                <c:pt idx="1090">
                  <c:v>1.0900000000000001</c:v>
                </c:pt>
                <c:pt idx="1091">
                  <c:v>1.091</c:v>
                </c:pt>
                <c:pt idx="1092">
                  <c:v>1.0920000000000001</c:v>
                </c:pt>
                <c:pt idx="1093">
                  <c:v>1.093</c:v>
                </c:pt>
                <c:pt idx="1094">
                  <c:v>1.0940000000000001</c:v>
                </c:pt>
                <c:pt idx="1095">
                  <c:v>1.095</c:v>
                </c:pt>
                <c:pt idx="1096">
                  <c:v>1.0960000000000001</c:v>
                </c:pt>
                <c:pt idx="1097">
                  <c:v>1.097</c:v>
                </c:pt>
                <c:pt idx="1098">
                  <c:v>1.0980000000000001</c:v>
                </c:pt>
                <c:pt idx="1099">
                  <c:v>1.099</c:v>
                </c:pt>
                <c:pt idx="1100">
                  <c:v>1.1000000000000001</c:v>
                </c:pt>
                <c:pt idx="1101">
                  <c:v>1.101</c:v>
                </c:pt>
                <c:pt idx="1102">
                  <c:v>1.1020000000000001</c:v>
                </c:pt>
                <c:pt idx="1103">
                  <c:v>1.103</c:v>
                </c:pt>
                <c:pt idx="1104">
                  <c:v>1.1040000000000001</c:v>
                </c:pt>
                <c:pt idx="1105">
                  <c:v>1.105</c:v>
                </c:pt>
                <c:pt idx="1106">
                  <c:v>1.1060000000000001</c:v>
                </c:pt>
                <c:pt idx="1107">
                  <c:v>1.107</c:v>
                </c:pt>
                <c:pt idx="1108">
                  <c:v>1.1080000000000001</c:v>
                </c:pt>
                <c:pt idx="1109">
                  <c:v>1.109</c:v>
                </c:pt>
                <c:pt idx="1110">
                  <c:v>1.1100000000000001</c:v>
                </c:pt>
                <c:pt idx="1111">
                  <c:v>1.111</c:v>
                </c:pt>
                <c:pt idx="1112">
                  <c:v>1.1120000000000001</c:v>
                </c:pt>
                <c:pt idx="1113">
                  <c:v>1.113</c:v>
                </c:pt>
                <c:pt idx="1114">
                  <c:v>1.1140000000000001</c:v>
                </c:pt>
                <c:pt idx="1115">
                  <c:v>1.115</c:v>
                </c:pt>
                <c:pt idx="1116">
                  <c:v>1.1160000000000001</c:v>
                </c:pt>
                <c:pt idx="1117">
                  <c:v>1.117</c:v>
                </c:pt>
                <c:pt idx="1118">
                  <c:v>1.1180000000000001</c:v>
                </c:pt>
                <c:pt idx="1119">
                  <c:v>1.119</c:v>
                </c:pt>
                <c:pt idx="1120">
                  <c:v>1.1200000000000001</c:v>
                </c:pt>
                <c:pt idx="1121">
                  <c:v>1.121</c:v>
                </c:pt>
                <c:pt idx="1122">
                  <c:v>1.1220000000000001</c:v>
                </c:pt>
                <c:pt idx="1123">
                  <c:v>1.123</c:v>
                </c:pt>
                <c:pt idx="1124">
                  <c:v>1.1240000000000001</c:v>
                </c:pt>
                <c:pt idx="1125">
                  <c:v>1.125</c:v>
                </c:pt>
                <c:pt idx="1126">
                  <c:v>1.1259999999999999</c:v>
                </c:pt>
                <c:pt idx="1127">
                  <c:v>1.127</c:v>
                </c:pt>
                <c:pt idx="1128">
                  <c:v>1.1279999999999999</c:v>
                </c:pt>
                <c:pt idx="1129">
                  <c:v>1.129</c:v>
                </c:pt>
                <c:pt idx="1130">
                  <c:v>1.1299999999999999</c:v>
                </c:pt>
                <c:pt idx="1131">
                  <c:v>1.131</c:v>
                </c:pt>
                <c:pt idx="1132">
                  <c:v>1.1319999999999999</c:v>
                </c:pt>
                <c:pt idx="1133">
                  <c:v>1.133</c:v>
                </c:pt>
                <c:pt idx="1134">
                  <c:v>1.1339999999999999</c:v>
                </c:pt>
                <c:pt idx="1135">
                  <c:v>1.135</c:v>
                </c:pt>
                <c:pt idx="1136">
                  <c:v>1.1359999999999999</c:v>
                </c:pt>
                <c:pt idx="1137">
                  <c:v>1.137</c:v>
                </c:pt>
                <c:pt idx="1138">
                  <c:v>1.1379999999999999</c:v>
                </c:pt>
                <c:pt idx="1139">
                  <c:v>1.139</c:v>
                </c:pt>
                <c:pt idx="1140">
                  <c:v>1.1399999999999999</c:v>
                </c:pt>
                <c:pt idx="1141">
                  <c:v>1.141</c:v>
                </c:pt>
                <c:pt idx="1142">
                  <c:v>1.1419999999999999</c:v>
                </c:pt>
                <c:pt idx="1143">
                  <c:v>1.143</c:v>
                </c:pt>
                <c:pt idx="1144">
                  <c:v>1.1439999999999999</c:v>
                </c:pt>
                <c:pt idx="1145">
                  <c:v>1.145</c:v>
                </c:pt>
                <c:pt idx="1146">
                  <c:v>1.1459999999999999</c:v>
                </c:pt>
                <c:pt idx="1147">
                  <c:v>1.147</c:v>
                </c:pt>
                <c:pt idx="1148">
                  <c:v>1.1479999999999999</c:v>
                </c:pt>
                <c:pt idx="1149">
                  <c:v>1.149</c:v>
                </c:pt>
                <c:pt idx="1150">
                  <c:v>1.1499999999999999</c:v>
                </c:pt>
                <c:pt idx="1151">
                  <c:v>1.151</c:v>
                </c:pt>
                <c:pt idx="1152">
                  <c:v>1.1519999999999999</c:v>
                </c:pt>
                <c:pt idx="1153">
                  <c:v>1.153</c:v>
                </c:pt>
                <c:pt idx="1154">
                  <c:v>1.1539999999999999</c:v>
                </c:pt>
                <c:pt idx="1155">
                  <c:v>1.155</c:v>
                </c:pt>
                <c:pt idx="1156">
                  <c:v>1.1559999999999999</c:v>
                </c:pt>
                <c:pt idx="1157">
                  <c:v>1.157</c:v>
                </c:pt>
                <c:pt idx="1158">
                  <c:v>1.1579999999999999</c:v>
                </c:pt>
                <c:pt idx="1159">
                  <c:v>1.159</c:v>
                </c:pt>
                <c:pt idx="1160">
                  <c:v>1.1599999999999999</c:v>
                </c:pt>
                <c:pt idx="1161">
                  <c:v>1.161</c:v>
                </c:pt>
                <c:pt idx="1162">
                  <c:v>1.1619999999999999</c:v>
                </c:pt>
                <c:pt idx="1163">
                  <c:v>1.163</c:v>
                </c:pt>
                <c:pt idx="1164">
                  <c:v>1.1639999999999999</c:v>
                </c:pt>
                <c:pt idx="1165">
                  <c:v>1.165</c:v>
                </c:pt>
                <c:pt idx="1166">
                  <c:v>1.1659999999999999</c:v>
                </c:pt>
                <c:pt idx="1167">
                  <c:v>1.167</c:v>
                </c:pt>
                <c:pt idx="1168">
                  <c:v>1.1679999999999999</c:v>
                </c:pt>
                <c:pt idx="1169">
                  <c:v>1.169</c:v>
                </c:pt>
                <c:pt idx="1170">
                  <c:v>1.17</c:v>
                </c:pt>
                <c:pt idx="1171">
                  <c:v>1.171</c:v>
                </c:pt>
                <c:pt idx="1172">
                  <c:v>1.1719999999999999</c:v>
                </c:pt>
                <c:pt idx="1173">
                  <c:v>1.173</c:v>
                </c:pt>
                <c:pt idx="1174">
                  <c:v>1.1739999999999999</c:v>
                </c:pt>
                <c:pt idx="1175">
                  <c:v>1.175</c:v>
                </c:pt>
                <c:pt idx="1176">
                  <c:v>1.1759999999999999</c:v>
                </c:pt>
                <c:pt idx="1177">
                  <c:v>1.177</c:v>
                </c:pt>
                <c:pt idx="1178">
                  <c:v>1.1779999999999999</c:v>
                </c:pt>
                <c:pt idx="1179">
                  <c:v>1.179</c:v>
                </c:pt>
                <c:pt idx="1180">
                  <c:v>1.18</c:v>
                </c:pt>
                <c:pt idx="1181">
                  <c:v>1.181</c:v>
                </c:pt>
                <c:pt idx="1182">
                  <c:v>1.1819999999999999</c:v>
                </c:pt>
                <c:pt idx="1183">
                  <c:v>1.1830000000000001</c:v>
                </c:pt>
                <c:pt idx="1184">
                  <c:v>1.1839999999999999</c:v>
                </c:pt>
                <c:pt idx="1185">
                  <c:v>1.1850000000000001</c:v>
                </c:pt>
                <c:pt idx="1186">
                  <c:v>1.1859999999999999</c:v>
                </c:pt>
                <c:pt idx="1187">
                  <c:v>1.1870000000000001</c:v>
                </c:pt>
                <c:pt idx="1188">
                  <c:v>1.1879999999999999</c:v>
                </c:pt>
                <c:pt idx="1189">
                  <c:v>1.1890000000000001</c:v>
                </c:pt>
                <c:pt idx="1190">
                  <c:v>1.19</c:v>
                </c:pt>
                <c:pt idx="1191">
                  <c:v>1.1910000000000001</c:v>
                </c:pt>
                <c:pt idx="1192">
                  <c:v>1.1919999999999999</c:v>
                </c:pt>
                <c:pt idx="1193">
                  <c:v>1.1930000000000001</c:v>
                </c:pt>
                <c:pt idx="1194">
                  <c:v>1.194</c:v>
                </c:pt>
                <c:pt idx="1195">
                  <c:v>1.1950000000000001</c:v>
                </c:pt>
                <c:pt idx="1196">
                  <c:v>1.196</c:v>
                </c:pt>
                <c:pt idx="1197">
                  <c:v>1.1970000000000001</c:v>
                </c:pt>
                <c:pt idx="1198">
                  <c:v>1.198</c:v>
                </c:pt>
                <c:pt idx="1199">
                  <c:v>1.1990000000000001</c:v>
                </c:pt>
                <c:pt idx="1200">
                  <c:v>1.2</c:v>
                </c:pt>
                <c:pt idx="1201">
                  <c:v>1.2010000000000001</c:v>
                </c:pt>
                <c:pt idx="1202">
                  <c:v>1.202</c:v>
                </c:pt>
                <c:pt idx="1203">
                  <c:v>1.2030000000000001</c:v>
                </c:pt>
                <c:pt idx="1204">
                  <c:v>1.204</c:v>
                </c:pt>
                <c:pt idx="1205">
                  <c:v>1.2050000000000001</c:v>
                </c:pt>
                <c:pt idx="1206">
                  <c:v>1.206</c:v>
                </c:pt>
                <c:pt idx="1207">
                  <c:v>1.2070000000000001</c:v>
                </c:pt>
                <c:pt idx="1208">
                  <c:v>1.208</c:v>
                </c:pt>
                <c:pt idx="1209">
                  <c:v>1.2090000000000001</c:v>
                </c:pt>
                <c:pt idx="1210">
                  <c:v>1.21</c:v>
                </c:pt>
                <c:pt idx="1211">
                  <c:v>1.2110000000000001</c:v>
                </c:pt>
                <c:pt idx="1212">
                  <c:v>1.212</c:v>
                </c:pt>
                <c:pt idx="1213">
                  <c:v>1.2130000000000001</c:v>
                </c:pt>
                <c:pt idx="1214">
                  <c:v>1.214</c:v>
                </c:pt>
                <c:pt idx="1215">
                  <c:v>1.2150000000000001</c:v>
                </c:pt>
                <c:pt idx="1216">
                  <c:v>1.216</c:v>
                </c:pt>
                <c:pt idx="1217">
                  <c:v>1.2170000000000001</c:v>
                </c:pt>
                <c:pt idx="1218">
                  <c:v>1.218</c:v>
                </c:pt>
                <c:pt idx="1219">
                  <c:v>1.2190000000000001</c:v>
                </c:pt>
                <c:pt idx="1220">
                  <c:v>1.22</c:v>
                </c:pt>
                <c:pt idx="1221">
                  <c:v>1.2210000000000001</c:v>
                </c:pt>
                <c:pt idx="1222">
                  <c:v>1.222</c:v>
                </c:pt>
                <c:pt idx="1223">
                  <c:v>1.2230000000000001</c:v>
                </c:pt>
                <c:pt idx="1224">
                  <c:v>1.224</c:v>
                </c:pt>
                <c:pt idx="1225">
                  <c:v>1.2250000000000001</c:v>
                </c:pt>
                <c:pt idx="1226">
                  <c:v>1.226</c:v>
                </c:pt>
                <c:pt idx="1227">
                  <c:v>1.2270000000000001</c:v>
                </c:pt>
                <c:pt idx="1228">
                  <c:v>1.228</c:v>
                </c:pt>
                <c:pt idx="1229">
                  <c:v>1.2290000000000001</c:v>
                </c:pt>
                <c:pt idx="1230">
                  <c:v>1.23</c:v>
                </c:pt>
                <c:pt idx="1231">
                  <c:v>1.2310000000000001</c:v>
                </c:pt>
                <c:pt idx="1232">
                  <c:v>1.232</c:v>
                </c:pt>
                <c:pt idx="1233">
                  <c:v>1.2330000000000001</c:v>
                </c:pt>
                <c:pt idx="1234">
                  <c:v>1.234</c:v>
                </c:pt>
                <c:pt idx="1235">
                  <c:v>1.2350000000000001</c:v>
                </c:pt>
                <c:pt idx="1236">
                  <c:v>1.236</c:v>
                </c:pt>
                <c:pt idx="1237">
                  <c:v>1.2370000000000001</c:v>
                </c:pt>
                <c:pt idx="1238">
                  <c:v>1.238</c:v>
                </c:pt>
                <c:pt idx="1239">
                  <c:v>1.2390000000000001</c:v>
                </c:pt>
                <c:pt idx="1240">
                  <c:v>1.24</c:v>
                </c:pt>
                <c:pt idx="1241">
                  <c:v>1.2410000000000001</c:v>
                </c:pt>
                <c:pt idx="1242">
                  <c:v>1.242</c:v>
                </c:pt>
                <c:pt idx="1243">
                  <c:v>1.2430000000000001</c:v>
                </c:pt>
                <c:pt idx="1244">
                  <c:v>1.244</c:v>
                </c:pt>
                <c:pt idx="1245">
                  <c:v>1.2450000000000001</c:v>
                </c:pt>
                <c:pt idx="1246">
                  <c:v>1.246</c:v>
                </c:pt>
                <c:pt idx="1247">
                  <c:v>1.2470000000000001</c:v>
                </c:pt>
                <c:pt idx="1248">
                  <c:v>1.248</c:v>
                </c:pt>
                <c:pt idx="1249">
                  <c:v>1.2490000000000001</c:v>
                </c:pt>
                <c:pt idx="1250">
                  <c:v>1.25</c:v>
                </c:pt>
                <c:pt idx="1251">
                  <c:v>1.2509999999999999</c:v>
                </c:pt>
                <c:pt idx="1252">
                  <c:v>1.252</c:v>
                </c:pt>
                <c:pt idx="1253">
                  <c:v>1.2529999999999999</c:v>
                </c:pt>
                <c:pt idx="1254">
                  <c:v>1.254</c:v>
                </c:pt>
                <c:pt idx="1255">
                  <c:v>1.2549999999999999</c:v>
                </c:pt>
                <c:pt idx="1256">
                  <c:v>1.256</c:v>
                </c:pt>
                <c:pt idx="1257">
                  <c:v>1.2569999999999999</c:v>
                </c:pt>
                <c:pt idx="1258">
                  <c:v>1.258</c:v>
                </c:pt>
                <c:pt idx="1259">
                  <c:v>1.2589999999999999</c:v>
                </c:pt>
                <c:pt idx="1260">
                  <c:v>1.26</c:v>
                </c:pt>
                <c:pt idx="1261">
                  <c:v>1.2609999999999999</c:v>
                </c:pt>
                <c:pt idx="1262">
                  <c:v>1.262</c:v>
                </c:pt>
                <c:pt idx="1263">
                  <c:v>1.2629999999999999</c:v>
                </c:pt>
                <c:pt idx="1264">
                  <c:v>1.264</c:v>
                </c:pt>
                <c:pt idx="1265">
                  <c:v>1.2649999999999999</c:v>
                </c:pt>
                <c:pt idx="1266">
                  <c:v>1.266</c:v>
                </c:pt>
                <c:pt idx="1267">
                  <c:v>1.2669999999999999</c:v>
                </c:pt>
                <c:pt idx="1268">
                  <c:v>1.268</c:v>
                </c:pt>
                <c:pt idx="1269">
                  <c:v>1.2689999999999999</c:v>
                </c:pt>
                <c:pt idx="1270">
                  <c:v>1.27</c:v>
                </c:pt>
                <c:pt idx="1271">
                  <c:v>1.2709999999999999</c:v>
                </c:pt>
                <c:pt idx="1272">
                  <c:v>1.272</c:v>
                </c:pt>
                <c:pt idx="1273">
                  <c:v>1.2729999999999999</c:v>
                </c:pt>
                <c:pt idx="1274">
                  <c:v>1.274</c:v>
                </c:pt>
                <c:pt idx="1275">
                  <c:v>1.2749999999999999</c:v>
                </c:pt>
                <c:pt idx="1276">
                  <c:v>1.276</c:v>
                </c:pt>
                <c:pt idx="1277">
                  <c:v>1.2769999999999999</c:v>
                </c:pt>
                <c:pt idx="1278">
                  <c:v>1.278</c:v>
                </c:pt>
                <c:pt idx="1279">
                  <c:v>1.2789999999999999</c:v>
                </c:pt>
                <c:pt idx="1280">
                  <c:v>1.28</c:v>
                </c:pt>
                <c:pt idx="1281">
                  <c:v>1.2809999999999999</c:v>
                </c:pt>
                <c:pt idx="1282">
                  <c:v>1.282</c:v>
                </c:pt>
                <c:pt idx="1283">
                  <c:v>1.2829999999999999</c:v>
                </c:pt>
                <c:pt idx="1284">
                  <c:v>1.284</c:v>
                </c:pt>
                <c:pt idx="1285">
                  <c:v>1.2849999999999999</c:v>
                </c:pt>
                <c:pt idx="1286">
                  <c:v>1.286</c:v>
                </c:pt>
                <c:pt idx="1287">
                  <c:v>1.2869999999999999</c:v>
                </c:pt>
                <c:pt idx="1288">
                  <c:v>1.288</c:v>
                </c:pt>
                <c:pt idx="1289">
                  <c:v>1.2889999999999999</c:v>
                </c:pt>
                <c:pt idx="1290">
                  <c:v>1.29</c:v>
                </c:pt>
                <c:pt idx="1291">
                  <c:v>1.2909999999999999</c:v>
                </c:pt>
                <c:pt idx="1292">
                  <c:v>1.292</c:v>
                </c:pt>
                <c:pt idx="1293">
                  <c:v>1.2929999999999999</c:v>
                </c:pt>
                <c:pt idx="1294">
                  <c:v>1.294</c:v>
                </c:pt>
                <c:pt idx="1295">
                  <c:v>1.2949999999999999</c:v>
                </c:pt>
                <c:pt idx="1296">
                  <c:v>1.296</c:v>
                </c:pt>
                <c:pt idx="1297">
                  <c:v>1.2969999999999999</c:v>
                </c:pt>
                <c:pt idx="1298">
                  <c:v>1.298</c:v>
                </c:pt>
                <c:pt idx="1299">
                  <c:v>1.2989999999999999</c:v>
                </c:pt>
                <c:pt idx="1300">
                  <c:v>1.3</c:v>
                </c:pt>
                <c:pt idx="1301">
                  <c:v>1.3009999999999999</c:v>
                </c:pt>
                <c:pt idx="1302">
                  <c:v>1.302</c:v>
                </c:pt>
                <c:pt idx="1303">
                  <c:v>1.3029999999999999</c:v>
                </c:pt>
                <c:pt idx="1304">
                  <c:v>1.304</c:v>
                </c:pt>
                <c:pt idx="1305">
                  <c:v>1.3049999999999999</c:v>
                </c:pt>
                <c:pt idx="1306">
                  <c:v>1.306</c:v>
                </c:pt>
                <c:pt idx="1307">
                  <c:v>1.3069999999999999</c:v>
                </c:pt>
                <c:pt idx="1308">
                  <c:v>1.3080000000000001</c:v>
                </c:pt>
                <c:pt idx="1309">
                  <c:v>1.3089999999999999</c:v>
                </c:pt>
                <c:pt idx="1310">
                  <c:v>1.31</c:v>
                </c:pt>
                <c:pt idx="1311">
                  <c:v>1.3109999999999999</c:v>
                </c:pt>
                <c:pt idx="1312">
                  <c:v>1.3120000000000001</c:v>
                </c:pt>
                <c:pt idx="1313">
                  <c:v>1.3129999999999999</c:v>
                </c:pt>
                <c:pt idx="1314">
                  <c:v>1.3140000000000001</c:v>
                </c:pt>
                <c:pt idx="1315">
                  <c:v>1.3149999999999999</c:v>
                </c:pt>
                <c:pt idx="1316">
                  <c:v>1.3160000000000001</c:v>
                </c:pt>
                <c:pt idx="1317">
                  <c:v>1.3169999999999999</c:v>
                </c:pt>
                <c:pt idx="1318">
                  <c:v>1.3180000000000001</c:v>
                </c:pt>
                <c:pt idx="1319">
                  <c:v>1.319</c:v>
                </c:pt>
                <c:pt idx="1320">
                  <c:v>1.32</c:v>
                </c:pt>
                <c:pt idx="1321">
                  <c:v>1.321</c:v>
                </c:pt>
                <c:pt idx="1322">
                  <c:v>1.3220000000000001</c:v>
                </c:pt>
                <c:pt idx="1323">
                  <c:v>1.323</c:v>
                </c:pt>
                <c:pt idx="1324">
                  <c:v>1.3240000000000001</c:v>
                </c:pt>
                <c:pt idx="1325">
                  <c:v>1.325</c:v>
                </c:pt>
                <c:pt idx="1326">
                  <c:v>1.3260000000000001</c:v>
                </c:pt>
                <c:pt idx="1327">
                  <c:v>1.327</c:v>
                </c:pt>
                <c:pt idx="1328">
                  <c:v>1.3280000000000001</c:v>
                </c:pt>
                <c:pt idx="1329">
                  <c:v>1.329</c:v>
                </c:pt>
                <c:pt idx="1330">
                  <c:v>1.33</c:v>
                </c:pt>
                <c:pt idx="1331">
                  <c:v>1.331</c:v>
                </c:pt>
                <c:pt idx="1332">
                  <c:v>1.3320000000000001</c:v>
                </c:pt>
                <c:pt idx="1333">
                  <c:v>1.333</c:v>
                </c:pt>
                <c:pt idx="1334">
                  <c:v>1.3340000000000001</c:v>
                </c:pt>
                <c:pt idx="1335">
                  <c:v>1.335</c:v>
                </c:pt>
                <c:pt idx="1336">
                  <c:v>1.3360000000000001</c:v>
                </c:pt>
                <c:pt idx="1337">
                  <c:v>1.337</c:v>
                </c:pt>
                <c:pt idx="1338">
                  <c:v>1.3380000000000001</c:v>
                </c:pt>
                <c:pt idx="1339">
                  <c:v>1.339</c:v>
                </c:pt>
                <c:pt idx="1340">
                  <c:v>1.34</c:v>
                </c:pt>
                <c:pt idx="1341">
                  <c:v>1.341</c:v>
                </c:pt>
                <c:pt idx="1342">
                  <c:v>1.3420000000000001</c:v>
                </c:pt>
                <c:pt idx="1343">
                  <c:v>1.343</c:v>
                </c:pt>
                <c:pt idx="1344">
                  <c:v>1.3440000000000001</c:v>
                </c:pt>
                <c:pt idx="1345">
                  <c:v>1.345</c:v>
                </c:pt>
                <c:pt idx="1346">
                  <c:v>1.3460000000000001</c:v>
                </c:pt>
                <c:pt idx="1347">
                  <c:v>1.347</c:v>
                </c:pt>
                <c:pt idx="1348">
                  <c:v>1.3480000000000001</c:v>
                </c:pt>
                <c:pt idx="1349">
                  <c:v>1.349</c:v>
                </c:pt>
                <c:pt idx="1350">
                  <c:v>1.35</c:v>
                </c:pt>
                <c:pt idx="1351">
                  <c:v>1.351</c:v>
                </c:pt>
                <c:pt idx="1352">
                  <c:v>1.3520000000000001</c:v>
                </c:pt>
                <c:pt idx="1353">
                  <c:v>1.353</c:v>
                </c:pt>
                <c:pt idx="1354">
                  <c:v>1.3540000000000001</c:v>
                </c:pt>
                <c:pt idx="1355">
                  <c:v>1.355</c:v>
                </c:pt>
                <c:pt idx="1356">
                  <c:v>1.3560000000000001</c:v>
                </c:pt>
                <c:pt idx="1357">
                  <c:v>1.357</c:v>
                </c:pt>
                <c:pt idx="1358">
                  <c:v>1.3580000000000001</c:v>
                </c:pt>
                <c:pt idx="1359">
                  <c:v>1.359</c:v>
                </c:pt>
                <c:pt idx="1360">
                  <c:v>1.36</c:v>
                </c:pt>
                <c:pt idx="1361">
                  <c:v>1.361</c:v>
                </c:pt>
                <c:pt idx="1362">
                  <c:v>1.3620000000000001</c:v>
                </c:pt>
                <c:pt idx="1363">
                  <c:v>1.363</c:v>
                </c:pt>
                <c:pt idx="1364">
                  <c:v>1.3640000000000001</c:v>
                </c:pt>
                <c:pt idx="1365">
                  <c:v>1.365</c:v>
                </c:pt>
                <c:pt idx="1366">
                  <c:v>1.3660000000000001</c:v>
                </c:pt>
                <c:pt idx="1367">
                  <c:v>1.367</c:v>
                </c:pt>
                <c:pt idx="1368">
                  <c:v>1.3680000000000001</c:v>
                </c:pt>
                <c:pt idx="1369">
                  <c:v>1.369</c:v>
                </c:pt>
                <c:pt idx="1370">
                  <c:v>1.37</c:v>
                </c:pt>
                <c:pt idx="1371">
                  <c:v>1.371</c:v>
                </c:pt>
                <c:pt idx="1372">
                  <c:v>1.3720000000000001</c:v>
                </c:pt>
                <c:pt idx="1373">
                  <c:v>1.373</c:v>
                </c:pt>
                <c:pt idx="1374">
                  <c:v>1.3740000000000001</c:v>
                </c:pt>
                <c:pt idx="1375">
                  <c:v>1.375</c:v>
                </c:pt>
                <c:pt idx="1376">
                  <c:v>1.3759999999999999</c:v>
                </c:pt>
                <c:pt idx="1377">
                  <c:v>1.377</c:v>
                </c:pt>
                <c:pt idx="1378">
                  <c:v>1.3779999999999999</c:v>
                </c:pt>
                <c:pt idx="1379">
                  <c:v>1.379</c:v>
                </c:pt>
                <c:pt idx="1380">
                  <c:v>1.38</c:v>
                </c:pt>
                <c:pt idx="1381">
                  <c:v>1.381</c:v>
                </c:pt>
                <c:pt idx="1382">
                  <c:v>1.3819999999999999</c:v>
                </c:pt>
                <c:pt idx="1383">
                  <c:v>1.383</c:v>
                </c:pt>
                <c:pt idx="1384">
                  <c:v>1.3839999999999999</c:v>
                </c:pt>
                <c:pt idx="1385">
                  <c:v>1.385</c:v>
                </c:pt>
                <c:pt idx="1386">
                  <c:v>1.3859999999999999</c:v>
                </c:pt>
                <c:pt idx="1387">
                  <c:v>1.387</c:v>
                </c:pt>
                <c:pt idx="1388">
                  <c:v>1.3879999999999999</c:v>
                </c:pt>
                <c:pt idx="1389">
                  <c:v>1.389</c:v>
                </c:pt>
                <c:pt idx="1390">
                  <c:v>1.39</c:v>
                </c:pt>
                <c:pt idx="1391">
                  <c:v>1.391</c:v>
                </c:pt>
                <c:pt idx="1392">
                  <c:v>1.3919999999999999</c:v>
                </c:pt>
                <c:pt idx="1393">
                  <c:v>1.393</c:v>
                </c:pt>
                <c:pt idx="1394">
                  <c:v>1.3939999999999999</c:v>
                </c:pt>
                <c:pt idx="1395">
                  <c:v>1.395</c:v>
                </c:pt>
                <c:pt idx="1396">
                  <c:v>1.3959999999999999</c:v>
                </c:pt>
                <c:pt idx="1397">
                  <c:v>1.397</c:v>
                </c:pt>
                <c:pt idx="1398">
                  <c:v>1.3979999999999999</c:v>
                </c:pt>
                <c:pt idx="1399">
                  <c:v>1.399</c:v>
                </c:pt>
                <c:pt idx="1400">
                  <c:v>1.4</c:v>
                </c:pt>
                <c:pt idx="1401">
                  <c:v>1.401</c:v>
                </c:pt>
                <c:pt idx="1402">
                  <c:v>1.4019999999999999</c:v>
                </c:pt>
                <c:pt idx="1403">
                  <c:v>1.403</c:v>
                </c:pt>
                <c:pt idx="1404">
                  <c:v>1.4039999999999999</c:v>
                </c:pt>
                <c:pt idx="1405">
                  <c:v>1.405</c:v>
                </c:pt>
                <c:pt idx="1406">
                  <c:v>1.4059999999999999</c:v>
                </c:pt>
                <c:pt idx="1407">
                  <c:v>1.407</c:v>
                </c:pt>
                <c:pt idx="1408">
                  <c:v>1.4079999999999999</c:v>
                </c:pt>
                <c:pt idx="1409">
                  <c:v>1.409</c:v>
                </c:pt>
                <c:pt idx="1410">
                  <c:v>1.41</c:v>
                </c:pt>
                <c:pt idx="1411">
                  <c:v>1.411</c:v>
                </c:pt>
                <c:pt idx="1412">
                  <c:v>1.4119999999999999</c:v>
                </c:pt>
                <c:pt idx="1413">
                  <c:v>1.413</c:v>
                </c:pt>
                <c:pt idx="1414">
                  <c:v>1.4139999999999999</c:v>
                </c:pt>
                <c:pt idx="1415">
                  <c:v>1.415</c:v>
                </c:pt>
                <c:pt idx="1416">
                  <c:v>1.4159999999999999</c:v>
                </c:pt>
                <c:pt idx="1417">
                  <c:v>1.417</c:v>
                </c:pt>
                <c:pt idx="1418">
                  <c:v>1.4179999999999999</c:v>
                </c:pt>
                <c:pt idx="1419">
                  <c:v>1.419</c:v>
                </c:pt>
                <c:pt idx="1420">
                  <c:v>1.42</c:v>
                </c:pt>
                <c:pt idx="1421">
                  <c:v>1.421</c:v>
                </c:pt>
                <c:pt idx="1422">
                  <c:v>1.4219999999999999</c:v>
                </c:pt>
                <c:pt idx="1423">
                  <c:v>1.423</c:v>
                </c:pt>
                <c:pt idx="1424">
                  <c:v>1.4239999999999999</c:v>
                </c:pt>
                <c:pt idx="1425">
                  <c:v>1.425</c:v>
                </c:pt>
                <c:pt idx="1426">
                  <c:v>1.4259999999999999</c:v>
                </c:pt>
                <c:pt idx="1427">
                  <c:v>1.427</c:v>
                </c:pt>
                <c:pt idx="1428">
                  <c:v>1.4279999999999999</c:v>
                </c:pt>
                <c:pt idx="1429">
                  <c:v>1.429</c:v>
                </c:pt>
                <c:pt idx="1430">
                  <c:v>1.43</c:v>
                </c:pt>
                <c:pt idx="1431">
                  <c:v>1.431</c:v>
                </c:pt>
                <c:pt idx="1432">
                  <c:v>1.4319999999999999</c:v>
                </c:pt>
                <c:pt idx="1433">
                  <c:v>1.4330000000000001</c:v>
                </c:pt>
                <c:pt idx="1434">
                  <c:v>1.4339999999999999</c:v>
                </c:pt>
                <c:pt idx="1435">
                  <c:v>1.4350000000000001</c:v>
                </c:pt>
                <c:pt idx="1436">
                  <c:v>1.4359999999999999</c:v>
                </c:pt>
                <c:pt idx="1437">
                  <c:v>1.4370000000000001</c:v>
                </c:pt>
                <c:pt idx="1438">
                  <c:v>1.4379999999999999</c:v>
                </c:pt>
                <c:pt idx="1439">
                  <c:v>1.4390000000000001</c:v>
                </c:pt>
                <c:pt idx="1440">
                  <c:v>1.44</c:v>
                </c:pt>
                <c:pt idx="1441">
                  <c:v>1.4410000000000001</c:v>
                </c:pt>
                <c:pt idx="1442">
                  <c:v>1.4419999999999999</c:v>
                </c:pt>
                <c:pt idx="1443">
                  <c:v>1.4430000000000001</c:v>
                </c:pt>
                <c:pt idx="1444">
                  <c:v>1.444</c:v>
                </c:pt>
                <c:pt idx="1445">
                  <c:v>1.4450000000000001</c:v>
                </c:pt>
                <c:pt idx="1446">
                  <c:v>1.446</c:v>
                </c:pt>
                <c:pt idx="1447">
                  <c:v>1.4470000000000001</c:v>
                </c:pt>
                <c:pt idx="1448">
                  <c:v>1.448</c:v>
                </c:pt>
                <c:pt idx="1449">
                  <c:v>1.4490000000000001</c:v>
                </c:pt>
                <c:pt idx="1450">
                  <c:v>1.45</c:v>
                </c:pt>
                <c:pt idx="1451">
                  <c:v>1.4510000000000001</c:v>
                </c:pt>
                <c:pt idx="1452">
                  <c:v>1.452</c:v>
                </c:pt>
                <c:pt idx="1453">
                  <c:v>1.4530000000000001</c:v>
                </c:pt>
                <c:pt idx="1454">
                  <c:v>1.454</c:v>
                </c:pt>
                <c:pt idx="1455">
                  <c:v>1.4550000000000001</c:v>
                </c:pt>
                <c:pt idx="1456">
                  <c:v>1.456</c:v>
                </c:pt>
                <c:pt idx="1457">
                  <c:v>1.4570000000000001</c:v>
                </c:pt>
                <c:pt idx="1458">
                  <c:v>1.458</c:v>
                </c:pt>
                <c:pt idx="1459">
                  <c:v>1.4590000000000001</c:v>
                </c:pt>
                <c:pt idx="1460">
                  <c:v>1.46</c:v>
                </c:pt>
                <c:pt idx="1461">
                  <c:v>1.4610000000000001</c:v>
                </c:pt>
                <c:pt idx="1462">
                  <c:v>1.462</c:v>
                </c:pt>
                <c:pt idx="1463">
                  <c:v>1.4630000000000001</c:v>
                </c:pt>
                <c:pt idx="1464">
                  <c:v>1.464</c:v>
                </c:pt>
                <c:pt idx="1465">
                  <c:v>1.4650000000000001</c:v>
                </c:pt>
                <c:pt idx="1466">
                  <c:v>1.466</c:v>
                </c:pt>
                <c:pt idx="1467">
                  <c:v>1.4670000000000001</c:v>
                </c:pt>
                <c:pt idx="1468">
                  <c:v>1.468</c:v>
                </c:pt>
                <c:pt idx="1469">
                  <c:v>1.4690000000000001</c:v>
                </c:pt>
                <c:pt idx="1470">
                  <c:v>1.47</c:v>
                </c:pt>
                <c:pt idx="1471">
                  <c:v>1.4710000000000001</c:v>
                </c:pt>
                <c:pt idx="1472">
                  <c:v>1.472</c:v>
                </c:pt>
                <c:pt idx="1473">
                  <c:v>1.4730000000000001</c:v>
                </c:pt>
                <c:pt idx="1474">
                  <c:v>1.474</c:v>
                </c:pt>
                <c:pt idx="1475">
                  <c:v>1.4750000000000001</c:v>
                </c:pt>
                <c:pt idx="1476">
                  <c:v>1.476</c:v>
                </c:pt>
                <c:pt idx="1477">
                  <c:v>1.4770000000000001</c:v>
                </c:pt>
                <c:pt idx="1478">
                  <c:v>1.478</c:v>
                </c:pt>
                <c:pt idx="1479">
                  <c:v>1.4790000000000001</c:v>
                </c:pt>
                <c:pt idx="1480">
                  <c:v>1.48</c:v>
                </c:pt>
                <c:pt idx="1481">
                  <c:v>1.4810000000000001</c:v>
                </c:pt>
                <c:pt idx="1482">
                  <c:v>1.482</c:v>
                </c:pt>
                <c:pt idx="1483">
                  <c:v>1.4830000000000001</c:v>
                </c:pt>
                <c:pt idx="1484">
                  <c:v>1.484</c:v>
                </c:pt>
                <c:pt idx="1485">
                  <c:v>1.4850000000000001</c:v>
                </c:pt>
                <c:pt idx="1486">
                  <c:v>1.486</c:v>
                </c:pt>
                <c:pt idx="1487">
                  <c:v>1.4870000000000001</c:v>
                </c:pt>
                <c:pt idx="1488">
                  <c:v>1.488</c:v>
                </c:pt>
                <c:pt idx="1489">
                  <c:v>1.4890000000000001</c:v>
                </c:pt>
                <c:pt idx="1490">
                  <c:v>1.49</c:v>
                </c:pt>
                <c:pt idx="1491">
                  <c:v>1.4910000000000001</c:v>
                </c:pt>
                <c:pt idx="1492">
                  <c:v>1.492</c:v>
                </c:pt>
                <c:pt idx="1493">
                  <c:v>1.4930000000000001</c:v>
                </c:pt>
                <c:pt idx="1494">
                  <c:v>1.494</c:v>
                </c:pt>
                <c:pt idx="1495">
                  <c:v>1.4950000000000001</c:v>
                </c:pt>
                <c:pt idx="1496">
                  <c:v>1.496</c:v>
                </c:pt>
                <c:pt idx="1497">
                  <c:v>1.4970000000000001</c:v>
                </c:pt>
                <c:pt idx="1498">
                  <c:v>1.498</c:v>
                </c:pt>
                <c:pt idx="1499">
                  <c:v>1.4990000000000001</c:v>
                </c:pt>
                <c:pt idx="1500">
                  <c:v>1.5</c:v>
                </c:pt>
                <c:pt idx="1501">
                  <c:v>1.5009999999999999</c:v>
                </c:pt>
                <c:pt idx="1502">
                  <c:v>1.502</c:v>
                </c:pt>
                <c:pt idx="1503">
                  <c:v>1.5029999999999999</c:v>
                </c:pt>
                <c:pt idx="1504">
                  <c:v>1.504</c:v>
                </c:pt>
                <c:pt idx="1505">
                  <c:v>1.5049999999999999</c:v>
                </c:pt>
                <c:pt idx="1506">
                  <c:v>1.506</c:v>
                </c:pt>
                <c:pt idx="1507">
                  <c:v>1.5069999999999999</c:v>
                </c:pt>
                <c:pt idx="1508">
                  <c:v>1.508</c:v>
                </c:pt>
                <c:pt idx="1509">
                  <c:v>1.5089999999999999</c:v>
                </c:pt>
                <c:pt idx="1510">
                  <c:v>1.51</c:v>
                </c:pt>
                <c:pt idx="1511">
                  <c:v>1.5109999999999999</c:v>
                </c:pt>
                <c:pt idx="1512">
                  <c:v>1.512</c:v>
                </c:pt>
                <c:pt idx="1513">
                  <c:v>1.5129999999999999</c:v>
                </c:pt>
                <c:pt idx="1514">
                  <c:v>1.514</c:v>
                </c:pt>
                <c:pt idx="1515">
                  <c:v>1.5149999999999999</c:v>
                </c:pt>
                <c:pt idx="1516">
                  <c:v>1.516</c:v>
                </c:pt>
                <c:pt idx="1517">
                  <c:v>1.5169999999999999</c:v>
                </c:pt>
                <c:pt idx="1518">
                  <c:v>1.518</c:v>
                </c:pt>
                <c:pt idx="1519">
                  <c:v>1.5189999999999999</c:v>
                </c:pt>
                <c:pt idx="1520">
                  <c:v>1.52</c:v>
                </c:pt>
                <c:pt idx="1521">
                  <c:v>1.5209999999999999</c:v>
                </c:pt>
                <c:pt idx="1522">
                  <c:v>1.522</c:v>
                </c:pt>
                <c:pt idx="1523">
                  <c:v>1.5229999999999999</c:v>
                </c:pt>
                <c:pt idx="1524">
                  <c:v>1.524</c:v>
                </c:pt>
                <c:pt idx="1525">
                  <c:v>1.5249999999999999</c:v>
                </c:pt>
                <c:pt idx="1526">
                  <c:v>1.526</c:v>
                </c:pt>
                <c:pt idx="1527">
                  <c:v>1.5269999999999999</c:v>
                </c:pt>
                <c:pt idx="1528">
                  <c:v>1.528</c:v>
                </c:pt>
                <c:pt idx="1529">
                  <c:v>1.5289999999999999</c:v>
                </c:pt>
                <c:pt idx="1530">
                  <c:v>1.53</c:v>
                </c:pt>
                <c:pt idx="1531">
                  <c:v>1.5309999999999999</c:v>
                </c:pt>
                <c:pt idx="1532">
                  <c:v>1.532</c:v>
                </c:pt>
                <c:pt idx="1533">
                  <c:v>1.5329999999999999</c:v>
                </c:pt>
                <c:pt idx="1534">
                  <c:v>1.534</c:v>
                </c:pt>
                <c:pt idx="1535">
                  <c:v>1.5349999999999999</c:v>
                </c:pt>
                <c:pt idx="1536">
                  <c:v>1.536</c:v>
                </c:pt>
                <c:pt idx="1537">
                  <c:v>1.5369999999999999</c:v>
                </c:pt>
                <c:pt idx="1538">
                  <c:v>1.538</c:v>
                </c:pt>
                <c:pt idx="1539">
                  <c:v>1.5389999999999999</c:v>
                </c:pt>
                <c:pt idx="1540">
                  <c:v>1.54</c:v>
                </c:pt>
                <c:pt idx="1541">
                  <c:v>1.5409999999999999</c:v>
                </c:pt>
                <c:pt idx="1542">
                  <c:v>1.542</c:v>
                </c:pt>
                <c:pt idx="1543">
                  <c:v>1.5429999999999999</c:v>
                </c:pt>
                <c:pt idx="1544">
                  <c:v>1.544</c:v>
                </c:pt>
                <c:pt idx="1545">
                  <c:v>1.5449999999999999</c:v>
                </c:pt>
                <c:pt idx="1546">
                  <c:v>1.546</c:v>
                </c:pt>
                <c:pt idx="1547">
                  <c:v>1.5469999999999999</c:v>
                </c:pt>
                <c:pt idx="1548">
                  <c:v>1.548</c:v>
                </c:pt>
                <c:pt idx="1549">
                  <c:v>1.5489999999999999</c:v>
                </c:pt>
                <c:pt idx="1550">
                  <c:v>1.55</c:v>
                </c:pt>
                <c:pt idx="1551">
                  <c:v>1.5509999999999999</c:v>
                </c:pt>
                <c:pt idx="1552">
                  <c:v>1.552</c:v>
                </c:pt>
                <c:pt idx="1553">
                  <c:v>1.5529999999999999</c:v>
                </c:pt>
                <c:pt idx="1554">
                  <c:v>1.554</c:v>
                </c:pt>
                <c:pt idx="1555">
                  <c:v>1.5549999999999999</c:v>
                </c:pt>
                <c:pt idx="1556">
                  <c:v>1.556</c:v>
                </c:pt>
                <c:pt idx="1557">
                  <c:v>1.5569999999999999</c:v>
                </c:pt>
                <c:pt idx="1558">
                  <c:v>1.5580000000000001</c:v>
                </c:pt>
                <c:pt idx="1559">
                  <c:v>1.5589999999999999</c:v>
                </c:pt>
                <c:pt idx="1560">
                  <c:v>1.56</c:v>
                </c:pt>
                <c:pt idx="1561">
                  <c:v>1.5609999999999999</c:v>
                </c:pt>
                <c:pt idx="1562">
                  <c:v>1.5620000000000001</c:v>
                </c:pt>
                <c:pt idx="1563">
                  <c:v>1.5629999999999999</c:v>
                </c:pt>
                <c:pt idx="1564">
                  <c:v>1.5640000000000001</c:v>
                </c:pt>
                <c:pt idx="1565">
                  <c:v>1.5649999999999999</c:v>
                </c:pt>
                <c:pt idx="1566">
                  <c:v>1.5660000000000001</c:v>
                </c:pt>
                <c:pt idx="1567">
                  <c:v>1.5669999999999999</c:v>
                </c:pt>
                <c:pt idx="1568">
                  <c:v>1.5680000000000001</c:v>
                </c:pt>
                <c:pt idx="1569">
                  <c:v>1.569</c:v>
                </c:pt>
                <c:pt idx="1570">
                  <c:v>1.57</c:v>
                </c:pt>
                <c:pt idx="1571">
                  <c:v>1.571</c:v>
                </c:pt>
                <c:pt idx="1572">
                  <c:v>1.5720000000000001</c:v>
                </c:pt>
                <c:pt idx="1573">
                  <c:v>1.573</c:v>
                </c:pt>
                <c:pt idx="1574">
                  <c:v>1.5740000000000001</c:v>
                </c:pt>
                <c:pt idx="1575">
                  <c:v>1.575</c:v>
                </c:pt>
                <c:pt idx="1576">
                  <c:v>1.5760000000000001</c:v>
                </c:pt>
                <c:pt idx="1577">
                  <c:v>1.577</c:v>
                </c:pt>
                <c:pt idx="1578">
                  <c:v>1.5780000000000001</c:v>
                </c:pt>
                <c:pt idx="1579">
                  <c:v>1.579</c:v>
                </c:pt>
                <c:pt idx="1580">
                  <c:v>1.58</c:v>
                </c:pt>
                <c:pt idx="1581">
                  <c:v>1.581</c:v>
                </c:pt>
                <c:pt idx="1582">
                  <c:v>1.5820000000000001</c:v>
                </c:pt>
                <c:pt idx="1583">
                  <c:v>1.583</c:v>
                </c:pt>
                <c:pt idx="1584">
                  <c:v>1.5840000000000001</c:v>
                </c:pt>
                <c:pt idx="1585">
                  <c:v>1.585</c:v>
                </c:pt>
                <c:pt idx="1586">
                  <c:v>1.5860000000000001</c:v>
                </c:pt>
                <c:pt idx="1587">
                  <c:v>1.587</c:v>
                </c:pt>
                <c:pt idx="1588">
                  <c:v>1.5880000000000001</c:v>
                </c:pt>
                <c:pt idx="1589">
                  <c:v>1.589</c:v>
                </c:pt>
                <c:pt idx="1590">
                  <c:v>1.59</c:v>
                </c:pt>
                <c:pt idx="1591">
                  <c:v>1.591</c:v>
                </c:pt>
                <c:pt idx="1592">
                  <c:v>1.5920000000000001</c:v>
                </c:pt>
                <c:pt idx="1593">
                  <c:v>1.593</c:v>
                </c:pt>
                <c:pt idx="1594">
                  <c:v>1.5940000000000001</c:v>
                </c:pt>
                <c:pt idx="1595">
                  <c:v>1.595</c:v>
                </c:pt>
                <c:pt idx="1596">
                  <c:v>1.5960000000000001</c:v>
                </c:pt>
                <c:pt idx="1597">
                  <c:v>1.597</c:v>
                </c:pt>
                <c:pt idx="1598">
                  <c:v>1.5980000000000001</c:v>
                </c:pt>
                <c:pt idx="1599">
                  <c:v>1.599</c:v>
                </c:pt>
                <c:pt idx="1600">
                  <c:v>1.6</c:v>
                </c:pt>
                <c:pt idx="1601">
                  <c:v>1.601</c:v>
                </c:pt>
                <c:pt idx="1602">
                  <c:v>1.6020000000000001</c:v>
                </c:pt>
                <c:pt idx="1603">
                  <c:v>1.603</c:v>
                </c:pt>
                <c:pt idx="1604">
                  <c:v>1.6040000000000001</c:v>
                </c:pt>
                <c:pt idx="1605">
                  <c:v>1.605</c:v>
                </c:pt>
                <c:pt idx="1606">
                  <c:v>1.6060000000000001</c:v>
                </c:pt>
                <c:pt idx="1607">
                  <c:v>1.607</c:v>
                </c:pt>
                <c:pt idx="1608">
                  <c:v>1.6080000000000001</c:v>
                </c:pt>
                <c:pt idx="1609">
                  <c:v>1.609</c:v>
                </c:pt>
                <c:pt idx="1610">
                  <c:v>1.61</c:v>
                </c:pt>
                <c:pt idx="1611">
                  <c:v>1.611</c:v>
                </c:pt>
                <c:pt idx="1612">
                  <c:v>1.6120000000000001</c:v>
                </c:pt>
                <c:pt idx="1613">
                  <c:v>1.613</c:v>
                </c:pt>
                <c:pt idx="1614">
                  <c:v>1.6140000000000001</c:v>
                </c:pt>
                <c:pt idx="1615">
                  <c:v>1.615</c:v>
                </c:pt>
                <c:pt idx="1616">
                  <c:v>1.6160000000000001</c:v>
                </c:pt>
                <c:pt idx="1617">
                  <c:v>1.617</c:v>
                </c:pt>
                <c:pt idx="1618">
                  <c:v>1.6180000000000001</c:v>
                </c:pt>
                <c:pt idx="1619">
                  <c:v>1.619</c:v>
                </c:pt>
                <c:pt idx="1620">
                  <c:v>1.62</c:v>
                </c:pt>
                <c:pt idx="1621">
                  <c:v>1.621</c:v>
                </c:pt>
                <c:pt idx="1622">
                  <c:v>1.6220000000000001</c:v>
                </c:pt>
                <c:pt idx="1623">
                  <c:v>1.623</c:v>
                </c:pt>
                <c:pt idx="1624">
                  <c:v>1.6240000000000001</c:v>
                </c:pt>
                <c:pt idx="1625">
                  <c:v>1.625</c:v>
                </c:pt>
                <c:pt idx="1626">
                  <c:v>1.6259999999999999</c:v>
                </c:pt>
                <c:pt idx="1627">
                  <c:v>1.627</c:v>
                </c:pt>
                <c:pt idx="1628">
                  <c:v>1.6279999999999999</c:v>
                </c:pt>
                <c:pt idx="1629">
                  <c:v>1.629</c:v>
                </c:pt>
                <c:pt idx="1630">
                  <c:v>1.63</c:v>
                </c:pt>
                <c:pt idx="1631">
                  <c:v>1.631</c:v>
                </c:pt>
                <c:pt idx="1632">
                  <c:v>1.6319999999999999</c:v>
                </c:pt>
                <c:pt idx="1633">
                  <c:v>1.633</c:v>
                </c:pt>
                <c:pt idx="1634">
                  <c:v>1.6339999999999999</c:v>
                </c:pt>
                <c:pt idx="1635">
                  <c:v>1.635</c:v>
                </c:pt>
                <c:pt idx="1636">
                  <c:v>1.6359999999999999</c:v>
                </c:pt>
                <c:pt idx="1637">
                  <c:v>1.637</c:v>
                </c:pt>
                <c:pt idx="1638">
                  <c:v>1.6379999999999999</c:v>
                </c:pt>
                <c:pt idx="1639">
                  <c:v>1.639</c:v>
                </c:pt>
                <c:pt idx="1640">
                  <c:v>1.64</c:v>
                </c:pt>
                <c:pt idx="1641">
                  <c:v>1.641</c:v>
                </c:pt>
                <c:pt idx="1642">
                  <c:v>1.6419999999999999</c:v>
                </c:pt>
                <c:pt idx="1643">
                  <c:v>1.643</c:v>
                </c:pt>
                <c:pt idx="1644">
                  <c:v>1.6439999999999999</c:v>
                </c:pt>
                <c:pt idx="1645">
                  <c:v>1.645</c:v>
                </c:pt>
                <c:pt idx="1646">
                  <c:v>1.6459999999999999</c:v>
                </c:pt>
                <c:pt idx="1647">
                  <c:v>1.647</c:v>
                </c:pt>
                <c:pt idx="1648">
                  <c:v>1.6479999999999999</c:v>
                </c:pt>
                <c:pt idx="1649">
                  <c:v>1.649</c:v>
                </c:pt>
                <c:pt idx="1650">
                  <c:v>1.65</c:v>
                </c:pt>
                <c:pt idx="1651">
                  <c:v>1.651</c:v>
                </c:pt>
                <c:pt idx="1652">
                  <c:v>1.6519999999999999</c:v>
                </c:pt>
                <c:pt idx="1653">
                  <c:v>1.653</c:v>
                </c:pt>
                <c:pt idx="1654">
                  <c:v>1.6539999999999999</c:v>
                </c:pt>
                <c:pt idx="1655">
                  <c:v>1.655</c:v>
                </c:pt>
                <c:pt idx="1656">
                  <c:v>1.6559999999999999</c:v>
                </c:pt>
                <c:pt idx="1657">
                  <c:v>1.657</c:v>
                </c:pt>
                <c:pt idx="1658">
                  <c:v>1.6579999999999999</c:v>
                </c:pt>
                <c:pt idx="1659">
                  <c:v>1.659</c:v>
                </c:pt>
                <c:pt idx="1660">
                  <c:v>1.66</c:v>
                </c:pt>
                <c:pt idx="1661">
                  <c:v>1.661</c:v>
                </c:pt>
                <c:pt idx="1662">
                  <c:v>1.6619999999999999</c:v>
                </c:pt>
                <c:pt idx="1663">
                  <c:v>1.663</c:v>
                </c:pt>
                <c:pt idx="1664">
                  <c:v>1.6639999999999999</c:v>
                </c:pt>
                <c:pt idx="1665">
                  <c:v>1.665</c:v>
                </c:pt>
                <c:pt idx="1666">
                  <c:v>1.6659999999999999</c:v>
                </c:pt>
                <c:pt idx="1667">
                  <c:v>1.667</c:v>
                </c:pt>
                <c:pt idx="1668">
                  <c:v>1.6679999999999999</c:v>
                </c:pt>
                <c:pt idx="1669">
                  <c:v>1.669</c:v>
                </c:pt>
                <c:pt idx="1670">
                  <c:v>1.67</c:v>
                </c:pt>
                <c:pt idx="1671">
                  <c:v>1.671</c:v>
                </c:pt>
                <c:pt idx="1672">
                  <c:v>1.6719999999999999</c:v>
                </c:pt>
                <c:pt idx="1673">
                  <c:v>1.673</c:v>
                </c:pt>
                <c:pt idx="1674">
                  <c:v>1.6739999999999999</c:v>
                </c:pt>
                <c:pt idx="1675">
                  <c:v>1.675</c:v>
                </c:pt>
                <c:pt idx="1676">
                  <c:v>1.6759999999999999</c:v>
                </c:pt>
                <c:pt idx="1677">
                  <c:v>1.677</c:v>
                </c:pt>
                <c:pt idx="1678">
                  <c:v>1.6779999999999999</c:v>
                </c:pt>
                <c:pt idx="1679">
                  <c:v>1.679</c:v>
                </c:pt>
                <c:pt idx="1680">
                  <c:v>1.68</c:v>
                </c:pt>
                <c:pt idx="1681">
                  <c:v>1.681</c:v>
                </c:pt>
                <c:pt idx="1682">
                  <c:v>1.6819999999999999</c:v>
                </c:pt>
                <c:pt idx="1683">
                  <c:v>1.6830000000000001</c:v>
                </c:pt>
                <c:pt idx="1684">
                  <c:v>1.6839999999999999</c:v>
                </c:pt>
                <c:pt idx="1685">
                  <c:v>1.6850000000000001</c:v>
                </c:pt>
                <c:pt idx="1686">
                  <c:v>1.6859999999999999</c:v>
                </c:pt>
                <c:pt idx="1687">
                  <c:v>1.6870000000000001</c:v>
                </c:pt>
                <c:pt idx="1688">
                  <c:v>1.6879999999999999</c:v>
                </c:pt>
                <c:pt idx="1689">
                  <c:v>1.6890000000000001</c:v>
                </c:pt>
                <c:pt idx="1690">
                  <c:v>1.69</c:v>
                </c:pt>
                <c:pt idx="1691">
                  <c:v>1.6910000000000001</c:v>
                </c:pt>
                <c:pt idx="1692">
                  <c:v>1.6919999999999999</c:v>
                </c:pt>
                <c:pt idx="1693">
                  <c:v>1.6930000000000001</c:v>
                </c:pt>
                <c:pt idx="1694">
                  <c:v>1.694</c:v>
                </c:pt>
                <c:pt idx="1695">
                  <c:v>1.6950000000000001</c:v>
                </c:pt>
                <c:pt idx="1696">
                  <c:v>1.696</c:v>
                </c:pt>
                <c:pt idx="1697">
                  <c:v>1.6970000000000001</c:v>
                </c:pt>
                <c:pt idx="1698">
                  <c:v>1.698</c:v>
                </c:pt>
                <c:pt idx="1699">
                  <c:v>1.6990000000000001</c:v>
                </c:pt>
                <c:pt idx="1700">
                  <c:v>1.7</c:v>
                </c:pt>
                <c:pt idx="1701">
                  <c:v>1.7010000000000001</c:v>
                </c:pt>
                <c:pt idx="1702">
                  <c:v>1.702</c:v>
                </c:pt>
                <c:pt idx="1703">
                  <c:v>1.7030000000000001</c:v>
                </c:pt>
                <c:pt idx="1704">
                  <c:v>1.704</c:v>
                </c:pt>
                <c:pt idx="1705">
                  <c:v>1.7050000000000001</c:v>
                </c:pt>
                <c:pt idx="1706">
                  <c:v>1.706</c:v>
                </c:pt>
                <c:pt idx="1707">
                  <c:v>1.7070000000000001</c:v>
                </c:pt>
                <c:pt idx="1708">
                  <c:v>1.708</c:v>
                </c:pt>
                <c:pt idx="1709">
                  <c:v>1.7090000000000001</c:v>
                </c:pt>
                <c:pt idx="1710">
                  <c:v>1.71</c:v>
                </c:pt>
                <c:pt idx="1711">
                  <c:v>1.7110000000000001</c:v>
                </c:pt>
                <c:pt idx="1712">
                  <c:v>1.712</c:v>
                </c:pt>
                <c:pt idx="1713">
                  <c:v>1.7130000000000001</c:v>
                </c:pt>
                <c:pt idx="1714">
                  <c:v>1.714</c:v>
                </c:pt>
                <c:pt idx="1715">
                  <c:v>1.7150000000000001</c:v>
                </c:pt>
                <c:pt idx="1716">
                  <c:v>1.716</c:v>
                </c:pt>
                <c:pt idx="1717">
                  <c:v>1.7170000000000001</c:v>
                </c:pt>
                <c:pt idx="1718">
                  <c:v>1.718</c:v>
                </c:pt>
                <c:pt idx="1719">
                  <c:v>1.7190000000000001</c:v>
                </c:pt>
                <c:pt idx="1720">
                  <c:v>1.72</c:v>
                </c:pt>
                <c:pt idx="1721">
                  <c:v>1.7210000000000001</c:v>
                </c:pt>
                <c:pt idx="1722">
                  <c:v>1.722</c:v>
                </c:pt>
                <c:pt idx="1723">
                  <c:v>1.7230000000000001</c:v>
                </c:pt>
                <c:pt idx="1724">
                  <c:v>1.724</c:v>
                </c:pt>
                <c:pt idx="1725">
                  <c:v>1.7250000000000001</c:v>
                </c:pt>
                <c:pt idx="1726">
                  <c:v>1.726</c:v>
                </c:pt>
                <c:pt idx="1727">
                  <c:v>1.7270000000000001</c:v>
                </c:pt>
                <c:pt idx="1728">
                  <c:v>1.728</c:v>
                </c:pt>
                <c:pt idx="1729">
                  <c:v>1.7290000000000001</c:v>
                </c:pt>
                <c:pt idx="1730">
                  <c:v>1.73</c:v>
                </c:pt>
                <c:pt idx="1731">
                  <c:v>1.7310000000000001</c:v>
                </c:pt>
                <c:pt idx="1732">
                  <c:v>1.732</c:v>
                </c:pt>
                <c:pt idx="1733">
                  <c:v>1.7330000000000001</c:v>
                </c:pt>
                <c:pt idx="1734">
                  <c:v>1.734</c:v>
                </c:pt>
                <c:pt idx="1735">
                  <c:v>1.7350000000000001</c:v>
                </c:pt>
                <c:pt idx="1736">
                  <c:v>1.736</c:v>
                </c:pt>
                <c:pt idx="1737">
                  <c:v>1.7370000000000001</c:v>
                </c:pt>
                <c:pt idx="1738">
                  <c:v>1.738</c:v>
                </c:pt>
                <c:pt idx="1739">
                  <c:v>1.7390000000000001</c:v>
                </c:pt>
                <c:pt idx="1740">
                  <c:v>1.74</c:v>
                </c:pt>
                <c:pt idx="1741">
                  <c:v>1.7410000000000001</c:v>
                </c:pt>
                <c:pt idx="1742">
                  <c:v>1.742</c:v>
                </c:pt>
                <c:pt idx="1743">
                  <c:v>1.7430000000000001</c:v>
                </c:pt>
                <c:pt idx="1744">
                  <c:v>1.744</c:v>
                </c:pt>
                <c:pt idx="1745">
                  <c:v>1.7450000000000001</c:v>
                </c:pt>
                <c:pt idx="1746">
                  <c:v>1.746</c:v>
                </c:pt>
                <c:pt idx="1747">
                  <c:v>1.7470000000000001</c:v>
                </c:pt>
                <c:pt idx="1748">
                  <c:v>1.748</c:v>
                </c:pt>
                <c:pt idx="1749">
                  <c:v>1.7490000000000001</c:v>
                </c:pt>
                <c:pt idx="1750">
                  <c:v>1.75</c:v>
                </c:pt>
                <c:pt idx="1751">
                  <c:v>1.7509999999999999</c:v>
                </c:pt>
                <c:pt idx="1752">
                  <c:v>1.752</c:v>
                </c:pt>
                <c:pt idx="1753">
                  <c:v>1.7529999999999999</c:v>
                </c:pt>
                <c:pt idx="1754">
                  <c:v>1.754</c:v>
                </c:pt>
                <c:pt idx="1755">
                  <c:v>1.7549999999999999</c:v>
                </c:pt>
                <c:pt idx="1756">
                  <c:v>1.756</c:v>
                </c:pt>
                <c:pt idx="1757">
                  <c:v>1.7569999999999999</c:v>
                </c:pt>
                <c:pt idx="1758">
                  <c:v>1.758</c:v>
                </c:pt>
                <c:pt idx="1759">
                  <c:v>1.7589999999999999</c:v>
                </c:pt>
                <c:pt idx="1760">
                  <c:v>1.76</c:v>
                </c:pt>
                <c:pt idx="1761">
                  <c:v>1.7609999999999999</c:v>
                </c:pt>
                <c:pt idx="1762">
                  <c:v>1.762</c:v>
                </c:pt>
                <c:pt idx="1763">
                  <c:v>1.7629999999999999</c:v>
                </c:pt>
                <c:pt idx="1764">
                  <c:v>1.764</c:v>
                </c:pt>
                <c:pt idx="1765">
                  <c:v>1.7649999999999999</c:v>
                </c:pt>
                <c:pt idx="1766">
                  <c:v>1.766</c:v>
                </c:pt>
                <c:pt idx="1767">
                  <c:v>1.7669999999999999</c:v>
                </c:pt>
                <c:pt idx="1768">
                  <c:v>1.768</c:v>
                </c:pt>
                <c:pt idx="1769">
                  <c:v>1.7689999999999999</c:v>
                </c:pt>
                <c:pt idx="1770">
                  <c:v>1.77</c:v>
                </c:pt>
                <c:pt idx="1771">
                  <c:v>1.7709999999999999</c:v>
                </c:pt>
                <c:pt idx="1772">
                  <c:v>1.772</c:v>
                </c:pt>
                <c:pt idx="1773">
                  <c:v>1.7729999999999999</c:v>
                </c:pt>
                <c:pt idx="1774">
                  <c:v>1.774</c:v>
                </c:pt>
                <c:pt idx="1775">
                  <c:v>1.7749999999999999</c:v>
                </c:pt>
                <c:pt idx="1776">
                  <c:v>1.776</c:v>
                </c:pt>
                <c:pt idx="1777">
                  <c:v>1.7769999999999999</c:v>
                </c:pt>
                <c:pt idx="1778">
                  <c:v>1.778</c:v>
                </c:pt>
                <c:pt idx="1779">
                  <c:v>1.7789999999999999</c:v>
                </c:pt>
                <c:pt idx="1780">
                  <c:v>1.78</c:v>
                </c:pt>
                <c:pt idx="1781">
                  <c:v>1.7809999999999999</c:v>
                </c:pt>
                <c:pt idx="1782">
                  <c:v>1.782</c:v>
                </c:pt>
                <c:pt idx="1783">
                  <c:v>1.7829999999999999</c:v>
                </c:pt>
                <c:pt idx="1784">
                  <c:v>1.784</c:v>
                </c:pt>
                <c:pt idx="1785">
                  <c:v>1.7849999999999999</c:v>
                </c:pt>
                <c:pt idx="1786">
                  <c:v>1.786</c:v>
                </c:pt>
                <c:pt idx="1787">
                  <c:v>1.7869999999999999</c:v>
                </c:pt>
                <c:pt idx="1788">
                  <c:v>1.788</c:v>
                </c:pt>
                <c:pt idx="1789">
                  <c:v>1.7889999999999999</c:v>
                </c:pt>
                <c:pt idx="1790">
                  <c:v>1.79</c:v>
                </c:pt>
                <c:pt idx="1791">
                  <c:v>1.7909999999999999</c:v>
                </c:pt>
                <c:pt idx="1792">
                  <c:v>1.792</c:v>
                </c:pt>
                <c:pt idx="1793">
                  <c:v>1.7929999999999999</c:v>
                </c:pt>
                <c:pt idx="1794">
                  <c:v>1.794</c:v>
                </c:pt>
                <c:pt idx="1795">
                  <c:v>1.7949999999999999</c:v>
                </c:pt>
                <c:pt idx="1796">
                  <c:v>1.796</c:v>
                </c:pt>
                <c:pt idx="1797">
                  <c:v>1.7969999999999999</c:v>
                </c:pt>
                <c:pt idx="1798">
                  <c:v>1.798</c:v>
                </c:pt>
                <c:pt idx="1799">
                  <c:v>1.7989999999999999</c:v>
                </c:pt>
                <c:pt idx="1800">
                  <c:v>1.8</c:v>
                </c:pt>
                <c:pt idx="1801">
                  <c:v>1.8009999999999999</c:v>
                </c:pt>
                <c:pt idx="1802">
                  <c:v>1.802</c:v>
                </c:pt>
                <c:pt idx="1803">
                  <c:v>1.8029999999999999</c:v>
                </c:pt>
                <c:pt idx="1804">
                  <c:v>1.804</c:v>
                </c:pt>
                <c:pt idx="1805">
                  <c:v>1.8049999999999999</c:v>
                </c:pt>
                <c:pt idx="1806">
                  <c:v>1.806</c:v>
                </c:pt>
                <c:pt idx="1807">
                  <c:v>1.8069999999999999</c:v>
                </c:pt>
                <c:pt idx="1808">
                  <c:v>1.8080000000000001</c:v>
                </c:pt>
                <c:pt idx="1809">
                  <c:v>1.8089999999999999</c:v>
                </c:pt>
                <c:pt idx="1810">
                  <c:v>1.81</c:v>
                </c:pt>
                <c:pt idx="1811">
                  <c:v>1.8109999999999999</c:v>
                </c:pt>
                <c:pt idx="1812">
                  <c:v>1.8120000000000001</c:v>
                </c:pt>
                <c:pt idx="1813">
                  <c:v>1.8129999999999999</c:v>
                </c:pt>
                <c:pt idx="1814">
                  <c:v>1.8140000000000001</c:v>
                </c:pt>
                <c:pt idx="1815">
                  <c:v>1.8149999999999999</c:v>
                </c:pt>
                <c:pt idx="1816">
                  <c:v>1.8160000000000001</c:v>
                </c:pt>
                <c:pt idx="1817">
                  <c:v>1.8169999999999999</c:v>
                </c:pt>
                <c:pt idx="1818">
                  <c:v>1.8180000000000001</c:v>
                </c:pt>
                <c:pt idx="1819">
                  <c:v>1.819</c:v>
                </c:pt>
                <c:pt idx="1820">
                  <c:v>1.82</c:v>
                </c:pt>
                <c:pt idx="1821">
                  <c:v>1.821</c:v>
                </c:pt>
                <c:pt idx="1822">
                  <c:v>1.8220000000000001</c:v>
                </c:pt>
                <c:pt idx="1823">
                  <c:v>1.823</c:v>
                </c:pt>
                <c:pt idx="1824">
                  <c:v>1.8240000000000001</c:v>
                </c:pt>
                <c:pt idx="1825">
                  <c:v>1.825</c:v>
                </c:pt>
                <c:pt idx="1826">
                  <c:v>1.8260000000000001</c:v>
                </c:pt>
                <c:pt idx="1827">
                  <c:v>1.827</c:v>
                </c:pt>
                <c:pt idx="1828">
                  <c:v>1.8280000000000001</c:v>
                </c:pt>
                <c:pt idx="1829">
                  <c:v>1.829</c:v>
                </c:pt>
                <c:pt idx="1830">
                  <c:v>1.83</c:v>
                </c:pt>
                <c:pt idx="1831">
                  <c:v>1.831</c:v>
                </c:pt>
                <c:pt idx="1832">
                  <c:v>1.8320000000000001</c:v>
                </c:pt>
                <c:pt idx="1833">
                  <c:v>1.833</c:v>
                </c:pt>
                <c:pt idx="1834">
                  <c:v>1.8340000000000001</c:v>
                </c:pt>
                <c:pt idx="1835">
                  <c:v>1.835</c:v>
                </c:pt>
                <c:pt idx="1836">
                  <c:v>1.8360000000000001</c:v>
                </c:pt>
                <c:pt idx="1837">
                  <c:v>1.837</c:v>
                </c:pt>
                <c:pt idx="1838">
                  <c:v>1.8380000000000001</c:v>
                </c:pt>
                <c:pt idx="1839">
                  <c:v>1.839</c:v>
                </c:pt>
                <c:pt idx="1840">
                  <c:v>1.84</c:v>
                </c:pt>
                <c:pt idx="1841">
                  <c:v>1.841</c:v>
                </c:pt>
                <c:pt idx="1842">
                  <c:v>1.8420000000000001</c:v>
                </c:pt>
                <c:pt idx="1843">
                  <c:v>1.843</c:v>
                </c:pt>
                <c:pt idx="1844">
                  <c:v>1.8440000000000001</c:v>
                </c:pt>
                <c:pt idx="1845">
                  <c:v>1.845</c:v>
                </c:pt>
                <c:pt idx="1846">
                  <c:v>1.8460000000000001</c:v>
                </c:pt>
                <c:pt idx="1847">
                  <c:v>1.847</c:v>
                </c:pt>
                <c:pt idx="1848">
                  <c:v>1.8480000000000001</c:v>
                </c:pt>
                <c:pt idx="1849">
                  <c:v>1.849</c:v>
                </c:pt>
                <c:pt idx="1850">
                  <c:v>1.85</c:v>
                </c:pt>
                <c:pt idx="1851">
                  <c:v>1.851</c:v>
                </c:pt>
                <c:pt idx="1852">
                  <c:v>1.8520000000000001</c:v>
                </c:pt>
                <c:pt idx="1853">
                  <c:v>1.853</c:v>
                </c:pt>
                <c:pt idx="1854">
                  <c:v>1.8540000000000001</c:v>
                </c:pt>
                <c:pt idx="1855">
                  <c:v>1.855</c:v>
                </c:pt>
                <c:pt idx="1856">
                  <c:v>1.8560000000000001</c:v>
                </c:pt>
                <c:pt idx="1857">
                  <c:v>1.857</c:v>
                </c:pt>
                <c:pt idx="1858">
                  <c:v>1.8580000000000001</c:v>
                </c:pt>
                <c:pt idx="1859">
                  <c:v>1.859</c:v>
                </c:pt>
                <c:pt idx="1860">
                  <c:v>1.86</c:v>
                </c:pt>
                <c:pt idx="1861">
                  <c:v>1.861</c:v>
                </c:pt>
                <c:pt idx="1862">
                  <c:v>1.8620000000000001</c:v>
                </c:pt>
                <c:pt idx="1863">
                  <c:v>1.863</c:v>
                </c:pt>
                <c:pt idx="1864">
                  <c:v>1.8640000000000001</c:v>
                </c:pt>
                <c:pt idx="1865">
                  <c:v>1.865</c:v>
                </c:pt>
                <c:pt idx="1866">
                  <c:v>1.8660000000000001</c:v>
                </c:pt>
                <c:pt idx="1867">
                  <c:v>1.867</c:v>
                </c:pt>
                <c:pt idx="1868">
                  <c:v>1.8680000000000001</c:v>
                </c:pt>
                <c:pt idx="1869">
                  <c:v>1.869</c:v>
                </c:pt>
                <c:pt idx="1870">
                  <c:v>1.87</c:v>
                </c:pt>
                <c:pt idx="1871">
                  <c:v>1.871</c:v>
                </c:pt>
                <c:pt idx="1872">
                  <c:v>1.8720000000000001</c:v>
                </c:pt>
                <c:pt idx="1873">
                  <c:v>1.873</c:v>
                </c:pt>
                <c:pt idx="1874">
                  <c:v>1.8740000000000001</c:v>
                </c:pt>
                <c:pt idx="1875">
                  <c:v>1.875</c:v>
                </c:pt>
                <c:pt idx="1876">
                  <c:v>1.8759999999999999</c:v>
                </c:pt>
                <c:pt idx="1877">
                  <c:v>1.877</c:v>
                </c:pt>
                <c:pt idx="1878">
                  <c:v>1.8779999999999999</c:v>
                </c:pt>
                <c:pt idx="1879">
                  <c:v>1.879</c:v>
                </c:pt>
                <c:pt idx="1880">
                  <c:v>1.88</c:v>
                </c:pt>
                <c:pt idx="1881">
                  <c:v>1.881</c:v>
                </c:pt>
                <c:pt idx="1882">
                  <c:v>1.8819999999999999</c:v>
                </c:pt>
                <c:pt idx="1883">
                  <c:v>1.883</c:v>
                </c:pt>
                <c:pt idx="1884">
                  <c:v>1.8839999999999999</c:v>
                </c:pt>
                <c:pt idx="1885">
                  <c:v>1.885</c:v>
                </c:pt>
                <c:pt idx="1886">
                  <c:v>1.8859999999999999</c:v>
                </c:pt>
                <c:pt idx="1887">
                  <c:v>1.887</c:v>
                </c:pt>
                <c:pt idx="1888">
                  <c:v>1.8879999999999999</c:v>
                </c:pt>
                <c:pt idx="1889">
                  <c:v>1.889</c:v>
                </c:pt>
                <c:pt idx="1890">
                  <c:v>1.89</c:v>
                </c:pt>
                <c:pt idx="1891">
                  <c:v>1.891</c:v>
                </c:pt>
                <c:pt idx="1892">
                  <c:v>1.8919999999999999</c:v>
                </c:pt>
                <c:pt idx="1893">
                  <c:v>1.893</c:v>
                </c:pt>
                <c:pt idx="1894">
                  <c:v>1.8939999999999999</c:v>
                </c:pt>
                <c:pt idx="1895">
                  <c:v>1.895</c:v>
                </c:pt>
                <c:pt idx="1896">
                  <c:v>1.8959999999999999</c:v>
                </c:pt>
                <c:pt idx="1897">
                  <c:v>1.897</c:v>
                </c:pt>
                <c:pt idx="1898">
                  <c:v>1.8979999999999999</c:v>
                </c:pt>
                <c:pt idx="1899">
                  <c:v>1.899</c:v>
                </c:pt>
                <c:pt idx="1900">
                  <c:v>1.9</c:v>
                </c:pt>
                <c:pt idx="1901">
                  <c:v>1.901</c:v>
                </c:pt>
                <c:pt idx="1902">
                  <c:v>1.9019999999999999</c:v>
                </c:pt>
                <c:pt idx="1903">
                  <c:v>1.903</c:v>
                </c:pt>
                <c:pt idx="1904">
                  <c:v>1.9039999999999999</c:v>
                </c:pt>
                <c:pt idx="1905">
                  <c:v>1.905</c:v>
                </c:pt>
                <c:pt idx="1906">
                  <c:v>1.9059999999999999</c:v>
                </c:pt>
                <c:pt idx="1907">
                  <c:v>1.907</c:v>
                </c:pt>
                <c:pt idx="1908">
                  <c:v>1.9079999999999999</c:v>
                </c:pt>
                <c:pt idx="1909">
                  <c:v>1.909</c:v>
                </c:pt>
                <c:pt idx="1910">
                  <c:v>1.91</c:v>
                </c:pt>
                <c:pt idx="1911">
                  <c:v>1.911</c:v>
                </c:pt>
                <c:pt idx="1912">
                  <c:v>1.9119999999999999</c:v>
                </c:pt>
                <c:pt idx="1913">
                  <c:v>1.913</c:v>
                </c:pt>
                <c:pt idx="1914">
                  <c:v>1.9139999999999999</c:v>
                </c:pt>
                <c:pt idx="1915">
                  <c:v>1.915</c:v>
                </c:pt>
                <c:pt idx="1916">
                  <c:v>1.9159999999999999</c:v>
                </c:pt>
                <c:pt idx="1917">
                  <c:v>1.917</c:v>
                </c:pt>
                <c:pt idx="1918">
                  <c:v>1.9179999999999999</c:v>
                </c:pt>
                <c:pt idx="1919">
                  <c:v>1.919</c:v>
                </c:pt>
                <c:pt idx="1920">
                  <c:v>1.92</c:v>
                </c:pt>
                <c:pt idx="1921">
                  <c:v>1.921</c:v>
                </c:pt>
                <c:pt idx="1922">
                  <c:v>1.9219999999999999</c:v>
                </c:pt>
                <c:pt idx="1923">
                  <c:v>1.923</c:v>
                </c:pt>
                <c:pt idx="1924">
                  <c:v>1.9239999999999999</c:v>
                </c:pt>
                <c:pt idx="1925">
                  <c:v>1.925</c:v>
                </c:pt>
                <c:pt idx="1926">
                  <c:v>1.9259999999999999</c:v>
                </c:pt>
                <c:pt idx="1927">
                  <c:v>1.927</c:v>
                </c:pt>
                <c:pt idx="1928">
                  <c:v>1.9279999999999999</c:v>
                </c:pt>
                <c:pt idx="1929">
                  <c:v>1.929</c:v>
                </c:pt>
                <c:pt idx="1930">
                  <c:v>1.93</c:v>
                </c:pt>
                <c:pt idx="1931">
                  <c:v>1.931</c:v>
                </c:pt>
                <c:pt idx="1932">
                  <c:v>1.9319999999999999</c:v>
                </c:pt>
                <c:pt idx="1933">
                  <c:v>1.9330000000000001</c:v>
                </c:pt>
                <c:pt idx="1934">
                  <c:v>1.9339999999999999</c:v>
                </c:pt>
                <c:pt idx="1935">
                  <c:v>1.9350000000000001</c:v>
                </c:pt>
                <c:pt idx="1936">
                  <c:v>1.9359999999999999</c:v>
                </c:pt>
                <c:pt idx="1937">
                  <c:v>1.9370000000000001</c:v>
                </c:pt>
                <c:pt idx="1938">
                  <c:v>1.9379999999999999</c:v>
                </c:pt>
                <c:pt idx="1939">
                  <c:v>1.9390000000000001</c:v>
                </c:pt>
                <c:pt idx="1940">
                  <c:v>1.94</c:v>
                </c:pt>
                <c:pt idx="1941">
                  <c:v>1.9410000000000001</c:v>
                </c:pt>
                <c:pt idx="1942">
                  <c:v>1.9419999999999999</c:v>
                </c:pt>
                <c:pt idx="1943">
                  <c:v>1.9430000000000001</c:v>
                </c:pt>
                <c:pt idx="1944">
                  <c:v>1.944</c:v>
                </c:pt>
                <c:pt idx="1945">
                  <c:v>1.9450000000000001</c:v>
                </c:pt>
                <c:pt idx="1946">
                  <c:v>1.946</c:v>
                </c:pt>
                <c:pt idx="1947">
                  <c:v>1.9470000000000001</c:v>
                </c:pt>
                <c:pt idx="1948">
                  <c:v>1.948</c:v>
                </c:pt>
                <c:pt idx="1949">
                  <c:v>1.9490000000000001</c:v>
                </c:pt>
                <c:pt idx="1950">
                  <c:v>1.95</c:v>
                </c:pt>
                <c:pt idx="1951">
                  <c:v>1.9510000000000001</c:v>
                </c:pt>
                <c:pt idx="1952">
                  <c:v>1.952</c:v>
                </c:pt>
                <c:pt idx="1953">
                  <c:v>1.9530000000000001</c:v>
                </c:pt>
                <c:pt idx="1954">
                  <c:v>1.954</c:v>
                </c:pt>
                <c:pt idx="1955">
                  <c:v>1.9550000000000001</c:v>
                </c:pt>
                <c:pt idx="1956">
                  <c:v>1.956</c:v>
                </c:pt>
                <c:pt idx="1957">
                  <c:v>1.9570000000000001</c:v>
                </c:pt>
                <c:pt idx="1958">
                  <c:v>1.958</c:v>
                </c:pt>
                <c:pt idx="1959">
                  <c:v>1.9590000000000001</c:v>
                </c:pt>
                <c:pt idx="1960">
                  <c:v>1.96</c:v>
                </c:pt>
                <c:pt idx="1961">
                  <c:v>1.9610000000000001</c:v>
                </c:pt>
                <c:pt idx="1962">
                  <c:v>1.962</c:v>
                </c:pt>
                <c:pt idx="1963">
                  <c:v>1.9630000000000001</c:v>
                </c:pt>
                <c:pt idx="1964">
                  <c:v>1.964</c:v>
                </c:pt>
                <c:pt idx="1965">
                  <c:v>1.9650000000000001</c:v>
                </c:pt>
                <c:pt idx="1966">
                  <c:v>1.966</c:v>
                </c:pt>
                <c:pt idx="1967">
                  <c:v>1.9670000000000001</c:v>
                </c:pt>
                <c:pt idx="1968">
                  <c:v>1.968</c:v>
                </c:pt>
                <c:pt idx="1969">
                  <c:v>1.9690000000000001</c:v>
                </c:pt>
                <c:pt idx="1970">
                  <c:v>1.97</c:v>
                </c:pt>
                <c:pt idx="1971">
                  <c:v>1.9710000000000001</c:v>
                </c:pt>
                <c:pt idx="1972">
                  <c:v>1.972</c:v>
                </c:pt>
                <c:pt idx="1973">
                  <c:v>1.9730000000000001</c:v>
                </c:pt>
                <c:pt idx="1974">
                  <c:v>1.974</c:v>
                </c:pt>
                <c:pt idx="1975">
                  <c:v>1.9750000000000001</c:v>
                </c:pt>
                <c:pt idx="1976">
                  <c:v>1.976</c:v>
                </c:pt>
                <c:pt idx="1977">
                  <c:v>1.9770000000000001</c:v>
                </c:pt>
                <c:pt idx="1978">
                  <c:v>1.978</c:v>
                </c:pt>
                <c:pt idx="1979">
                  <c:v>1.9790000000000001</c:v>
                </c:pt>
                <c:pt idx="1980">
                  <c:v>1.98</c:v>
                </c:pt>
                <c:pt idx="1981">
                  <c:v>1.9810000000000001</c:v>
                </c:pt>
                <c:pt idx="1982">
                  <c:v>1.982</c:v>
                </c:pt>
                <c:pt idx="1983">
                  <c:v>1.9830000000000001</c:v>
                </c:pt>
                <c:pt idx="1984">
                  <c:v>1.984</c:v>
                </c:pt>
                <c:pt idx="1985">
                  <c:v>1.9850000000000001</c:v>
                </c:pt>
                <c:pt idx="1986">
                  <c:v>1.986</c:v>
                </c:pt>
                <c:pt idx="1987">
                  <c:v>1.9870000000000001</c:v>
                </c:pt>
                <c:pt idx="1988">
                  <c:v>1.988</c:v>
                </c:pt>
                <c:pt idx="1989">
                  <c:v>1.9890000000000001</c:v>
                </c:pt>
                <c:pt idx="1990">
                  <c:v>1.99</c:v>
                </c:pt>
                <c:pt idx="1991">
                  <c:v>1.9910000000000001</c:v>
                </c:pt>
                <c:pt idx="1992">
                  <c:v>1.992</c:v>
                </c:pt>
                <c:pt idx="1993">
                  <c:v>1.9930000000000001</c:v>
                </c:pt>
                <c:pt idx="1994">
                  <c:v>1.994</c:v>
                </c:pt>
                <c:pt idx="1995">
                  <c:v>1.9950000000000001</c:v>
                </c:pt>
                <c:pt idx="1996">
                  <c:v>1.996</c:v>
                </c:pt>
                <c:pt idx="1997">
                  <c:v>1.9970000000000001</c:v>
                </c:pt>
                <c:pt idx="1998">
                  <c:v>1.998</c:v>
                </c:pt>
                <c:pt idx="1999">
                  <c:v>1.9990000000000001</c:v>
                </c:pt>
                <c:pt idx="2000">
                  <c:v>2</c:v>
                </c:pt>
                <c:pt idx="2001">
                  <c:v>2.0009999999999999</c:v>
                </c:pt>
                <c:pt idx="2002">
                  <c:v>2.0019999999999998</c:v>
                </c:pt>
                <c:pt idx="2003">
                  <c:v>2.0030000000000001</c:v>
                </c:pt>
                <c:pt idx="2004">
                  <c:v>2.004</c:v>
                </c:pt>
                <c:pt idx="2005">
                  <c:v>2.0049999999999999</c:v>
                </c:pt>
                <c:pt idx="2006">
                  <c:v>2.0059999999999998</c:v>
                </c:pt>
                <c:pt idx="2007">
                  <c:v>2.0070000000000001</c:v>
                </c:pt>
                <c:pt idx="2008">
                  <c:v>2.008</c:v>
                </c:pt>
                <c:pt idx="2009">
                  <c:v>2.0089999999999999</c:v>
                </c:pt>
                <c:pt idx="2010">
                  <c:v>2.0099999999999998</c:v>
                </c:pt>
                <c:pt idx="2011">
                  <c:v>2.0110000000000001</c:v>
                </c:pt>
                <c:pt idx="2012">
                  <c:v>2.012</c:v>
                </c:pt>
                <c:pt idx="2013">
                  <c:v>2.0129999999999999</c:v>
                </c:pt>
                <c:pt idx="2014">
                  <c:v>2.0139999999999998</c:v>
                </c:pt>
                <c:pt idx="2015">
                  <c:v>2.0150000000000001</c:v>
                </c:pt>
                <c:pt idx="2016">
                  <c:v>2.016</c:v>
                </c:pt>
                <c:pt idx="2017">
                  <c:v>2.0169999999999999</c:v>
                </c:pt>
                <c:pt idx="2018">
                  <c:v>2.0179999999999998</c:v>
                </c:pt>
                <c:pt idx="2019">
                  <c:v>2.0190000000000001</c:v>
                </c:pt>
                <c:pt idx="2020">
                  <c:v>2.02</c:v>
                </c:pt>
                <c:pt idx="2021">
                  <c:v>2.0209999999999999</c:v>
                </c:pt>
                <c:pt idx="2022">
                  <c:v>2.0219999999999998</c:v>
                </c:pt>
                <c:pt idx="2023">
                  <c:v>2.0230000000000001</c:v>
                </c:pt>
                <c:pt idx="2024">
                  <c:v>2.024</c:v>
                </c:pt>
                <c:pt idx="2025">
                  <c:v>2.0249999999999999</c:v>
                </c:pt>
                <c:pt idx="2026">
                  <c:v>2.0259999999999998</c:v>
                </c:pt>
                <c:pt idx="2027">
                  <c:v>2.0270000000000001</c:v>
                </c:pt>
                <c:pt idx="2028">
                  <c:v>2.028</c:v>
                </c:pt>
                <c:pt idx="2029">
                  <c:v>2.0289999999999999</c:v>
                </c:pt>
                <c:pt idx="2030">
                  <c:v>2.0299999999999998</c:v>
                </c:pt>
                <c:pt idx="2031">
                  <c:v>2.0310000000000001</c:v>
                </c:pt>
                <c:pt idx="2032">
                  <c:v>2.032</c:v>
                </c:pt>
                <c:pt idx="2033">
                  <c:v>2.0329999999999999</c:v>
                </c:pt>
                <c:pt idx="2034">
                  <c:v>2.0339999999999998</c:v>
                </c:pt>
                <c:pt idx="2035">
                  <c:v>2.0350000000000001</c:v>
                </c:pt>
                <c:pt idx="2036">
                  <c:v>2.036</c:v>
                </c:pt>
                <c:pt idx="2037">
                  <c:v>2.0369999999999999</c:v>
                </c:pt>
                <c:pt idx="2038">
                  <c:v>2.0379999999999998</c:v>
                </c:pt>
                <c:pt idx="2039">
                  <c:v>2.0390000000000001</c:v>
                </c:pt>
                <c:pt idx="2040">
                  <c:v>2.04</c:v>
                </c:pt>
                <c:pt idx="2041">
                  <c:v>2.0409999999999999</c:v>
                </c:pt>
                <c:pt idx="2042">
                  <c:v>2.0419999999999998</c:v>
                </c:pt>
                <c:pt idx="2043">
                  <c:v>2.0430000000000001</c:v>
                </c:pt>
                <c:pt idx="2044">
                  <c:v>2.044</c:v>
                </c:pt>
                <c:pt idx="2045">
                  <c:v>2.0449999999999999</c:v>
                </c:pt>
                <c:pt idx="2046">
                  <c:v>2.0459999999999998</c:v>
                </c:pt>
                <c:pt idx="2047">
                  <c:v>2.0470000000000002</c:v>
                </c:pt>
                <c:pt idx="2048">
                  <c:v>2.048</c:v>
                </c:pt>
                <c:pt idx="2049">
                  <c:v>2.0489999999999999</c:v>
                </c:pt>
                <c:pt idx="2050">
                  <c:v>2.0499999999999998</c:v>
                </c:pt>
                <c:pt idx="2051">
                  <c:v>2.0510000000000002</c:v>
                </c:pt>
                <c:pt idx="2052">
                  <c:v>2.052</c:v>
                </c:pt>
                <c:pt idx="2053">
                  <c:v>2.0529999999999999</c:v>
                </c:pt>
                <c:pt idx="2054">
                  <c:v>2.0539999999999998</c:v>
                </c:pt>
                <c:pt idx="2055">
                  <c:v>2.0550000000000002</c:v>
                </c:pt>
                <c:pt idx="2056">
                  <c:v>2.056</c:v>
                </c:pt>
                <c:pt idx="2057">
                  <c:v>2.0569999999999999</c:v>
                </c:pt>
                <c:pt idx="2058">
                  <c:v>2.0579999999999998</c:v>
                </c:pt>
                <c:pt idx="2059">
                  <c:v>2.0590000000000002</c:v>
                </c:pt>
                <c:pt idx="2060">
                  <c:v>2.06</c:v>
                </c:pt>
                <c:pt idx="2061">
                  <c:v>2.0609999999999999</c:v>
                </c:pt>
                <c:pt idx="2062">
                  <c:v>2.0619999999999998</c:v>
                </c:pt>
                <c:pt idx="2063">
                  <c:v>2.0630000000000002</c:v>
                </c:pt>
                <c:pt idx="2064">
                  <c:v>2.0640000000000001</c:v>
                </c:pt>
                <c:pt idx="2065">
                  <c:v>2.0649999999999999</c:v>
                </c:pt>
                <c:pt idx="2066">
                  <c:v>2.0659999999999998</c:v>
                </c:pt>
                <c:pt idx="2067">
                  <c:v>2.0670000000000002</c:v>
                </c:pt>
                <c:pt idx="2068">
                  <c:v>2.0680000000000001</c:v>
                </c:pt>
                <c:pt idx="2069">
                  <c:v>2.069</c:v>
                </c:pt>
                <c:pt idx="2070">
                  <c:v>2.0699999999999998</c:v>
                </c:pt>
                <c:pt idx="2071">
                  <c:v>2.0710000000000002</c:v>
                </c:pt>
                <c:pt idx="2072">
                  <c:v>2.0720000000000001</c:v>
                </c:pt>
                <c:pt idx="2073">
                  <c:v>2.073</c:v>
                </c:pt>
                <c:pt idx="2074">
                  <c:v>2.0739999999999998</c:v>
                </c:pt>
                <c:pt idx="2075">
                  <c:v>2.0750000000000002</c:v>
                </c:pt>
                <c:pt idx="2076">
                  <c:v>2.0760000000000001</c:v>
                </c:pt>
                <c:pt idx="2077">
                  <c:v>2.077</c:v>
                </c:pt>
                <c:pt idx="2078">
                  <c:v>2.0779999999999998</c:v>
                </c:pt>
                <c:pt idx="2079">
                  <c:v>2.0790000000000002</c:v>
                </c:pt>
                <c:pt idx="2080">
                  <c:v>2.08</c:v>
                </c:pt>
                <c:pt idx="2081">
                  <c:v>2.081</c:v>
                </c:pt>
                <c:pt idx="2082">
                  <c:v>2.0819999999999999</c:v>
                </c:pt>
                <c:pt idx="2083">
                  <c:v>2.0830000000000002</c:v>
                </c:pt>
                <c:pt idx="2084">
                  <c:v>2.0840000000000001</c:v>
                </c:pt>
                <c:pt idx="2085">
                  <c:v>2.085</c:v>
                </c:pt>
                <c:pt idx="2086">
                  <c:v>2.0859999999999999</c:v>
                </c:pt>
                <c:pt idx="2087">
                  <c:v>2.0870000000000002</c:v>
                </c:pt>
                <c:pt idx="2088">
                  <c:v>2.0880000000000001</c:v>
                </c:pt>
                <c:pt idx="2089">
                  <c:v>2.089</c:v>
                </c:pt>
                <c:pt idx="2090">
                  <c:v>2.09</c:v>
                </c:pt>
                <c:pt idx="2091">
                  <c:v>2.0910000000000002</c:v>
                </c:pt>
                <c:pt idx="2092">
                  <c:v>2.0920000000000001</c:v>
                </c:pt>
                <c:pt idx="2093">
                  <c:v>2.093</c:v>
                </c:pt>
                <c:pt idx="2094">
                  <c:v>2.0939999999999999</c:v>
                </c:pt>
                <c:pt idx="2095">
                  <c:v>2.0950000000000002</c:v>
                </c:pt>
                <c:pt idx="2096">
                  <c:v>2.0960000000000001</c:v>
                </c:pt>
                <c:pt idx="2097">
                  <c:v>2.097</c:v>
                </c:pt>
                <c:pt idx="2098">
                  <c:v>2.0979999999999999</c:v>
                </c:pt>
                <c:pt idx="2099">
                  <c:v>2.0990000000000002</c:v>
                </c:pt>
                <c:pt idx="2100">
                  <c:v>2.1</c:v>
                </c:pt>
                <c:pt idx="2101">
                  <c:v>2.101</c:v>
                </c:pt>
                <c:pt idx="2102">
                  <c:v>2.1019999999999999</c:v>
                </c:pt>
                <c:pt idx="2103">
                  <c:v>2.1030000000000002</c:v>
                </c:pt>
                <c:pt idx="2104">
                  <c:v>2.1040000000000001</c:v>
                </c:pt>
                <c:pt idx="2105">
                  <c:v>2.105</c:v>
                </c:pt>
                <c:pt idx="2106">
                  <c:v>2.1059999999999999</c:v>
                </c:pt>
                <c:pt idx="2107">
                  <c:v>2.1070000000000002</c:v>
                </c:pt>
                <c:pt idx="2108">
                  <c:v>2.1080000000000001</c:v>
                </c:pt>
                <c:pt idx="2109">
                  <c:v>2.109</c:v>
                </c:pt>
                <c:pt idx="2110">
                  <c:v>2.11</c:v>
                </c:pt>
                <c:pt idx="2111">
                  <c:v>2.1110000000000002</c:v>
                </c:pt>
                <c:pt idx="2112">
                  <c:v>2.1120000000000001</c:v>
                </c:pt>
                <c:pt idx="2113">
                  <c:v>2.113</c:v>
                </c:pt>
                <c:pt idx="2114">
                  <c:v>2.1139999999999999</c:v>
                </c:pt>
              </c:numCache>
            </c:numRef>
          </c:xVal>
          <c:yVal>
            <c:numRef>
              <c:f>Sheet1!$K$2:$K$2124</c:f>
              <c:numCache>
                <c:formatCode>0.00E+00</c:formatCode>
                <c:ptCount val="2123"/>
                <c:pt idx="0">
                  <c:v>12.66</c:v>
                </c:pt>
                <c:pt idx="1">
                  <c:v>12.659700000000001</c:v>
                </c:pt>
                <c:pt idx="2">
                  <c:v>12.661799999999999</c:v>
                </c:pt>
                <c:pt idx="3">
                  <c:v>12.6637</c:v>
                </c:pt>
                <c:pt idx="4">
                  <c:v>12.6655</c:v>
                </c:pt>
                <c:pt idx="5">
                  <c:v>12.667400000000001</c:v>
                </c:pt>
                <c:pt idx="6">
                  <c:v>12.6692</c:v>
                </c:pt>
                <c:pt idx="7">
                  <c:v>12.671099999999999</c:v>
                </c:pt>
                <c:pt idx="8">
                  <c:v>12.6729</c:v>
                </c:pt>
                <c:pt idx="9">
                  <c:v>12.6747</c:v>
                </c:pt>
                <c:pt idx="10">
                  <c:v>12.676500000000001</c:v>
                </c:pt>
                <c:pt idx="11">
                  <c:v>12.6783</c:v>
                </c:pt>
                <c:pt idx="12">
                  <c:v>12.680099999999999</c:v>
                </c:pt>
                <c:pt idx="13">
                  <c:v>12.681800000000001</c:v>
                </c:pt>
                <c:pt idx="14">
                  <c:v>12.6836</c:v>
                </c:pt>
                <c:pt idx="15">
                  <c:v>12.6854</c:v>
                </c:pt>
                <c:pt idx="16">
                  <c:v>12.687200000000001</c:v>
                </c:pt>
                <c:pt idx="17">
                  <c:v>12.6889</c:v>
                </c:pt>
                <c:pt idx="18">
                  <c:v>12.6907</c:v>
                </c:pt>
                <c:pt idx="19">
                  <c:v>12.692500000000001</c:v>
                </c:pt>
                <c:pt idx="20">
                  <c:v>12.6942</c:v>
                </c:pt>
                <c:pt idx="21">
                  <c:v>12.696</c:v>
                </c:pt>
                <c:pt idx="22">
                  <c:v>12.697699999999999</c:v>
                </c:pt>
                <c:pt idx="23">
                  <c:v>12.699400000000001</c:v>
                </c:pt>
                <c:pt idx="24">
                  <c:v>12.7011</c:v>
                </c:pt>
                <c:pt idx="25">
                  <c:v>12.7028</c:v>
                </c:pt>
                <c:pt idx="26">
                  <c:v>12.704499999999999</c:v>
                </c:pt>
                <c:pt idx="27">
                  <c:v>12.706200000000001</c:v>
                </c:pt>
                <c:pt idx="28">
                  <c:v>12.7079</c:v>
                </c:pt>
                <c:pt idx="29">
                  <c:v>12.7096</c:v>
                </c:pt>
                <c:pt idx="30">
                  <c:v>12.7113</c:v>
                </c:pt>
                <c:pt idx="31">
                  <c:v>12.712999999999999</c:v>
                </c:pt>
                <c:pt idx="32">
                  <c:v>12.714700000000001</c:v>
                </c:pt>
                <c:pt idx="33">
                  <c:v>12.7163</c:v>
                </c:pt>
                <c:pt idx="34">
                  <c:v>12.718</c:v>
                </c:pt>
                <c:pt idx="35">
                  <c:v>12.7197</c:v>
                </c:pt>
                <c:pt idx="36">
                  <c:v>12.721299999999999</c:v>
                </c:pt>
                <c:pt idx="37">
                  <c:v>12.723000000000001</c:v>
                </c:pt>
                <c:pt idx="38">
                  <c:v>12.724600000000001</c:v>
                </c:pt>
                <c:pt idx="39">
                  <c:v>12.7263</c:v>
                </c:pt>
                <c:pt idx="40">
                  <c:v>12.7279</c:v>
                </c:pt>
                <c:pt idx="41">
                  <c:v>12.7295</c:v>
                </c:pt>
                <c:pt idx="42">
                  <c:v>12.731199999999999</c:v>
                </c:pt>
                <c:pt idx="43">
                  <c:v>12.732799999999999</c:v>
                </c:pt>
                <c:pt idx="44">
                  <c:v>12.734400000000001</c:v>
                </c:pt>
                <c:pt idx="45">
                  <c:v>12.736000000000001</c:v>
                </c:pt>
                <c:pt idx="46">
                  <c:v>12.7377</c:v>
                </c:pt>
                <c:pt idx="47">
                  <c:v>12.7393</c:v>
                </c:pt>
                <c:pt idx="48">
                  <c:v>12.7409</c:v>
                </c:pt>
                <c:pt idx="49">
                  <c:v>12.7425</c:v>
                </c:pt>
                <c:pt idx="50">
                  <c:v>12.7441</c:v>
                </c:pt>
                <c:pt idx="51">
                  <c:v>12.7456</c:v>
                </c:pt>
                <c:pt idx="52">
                  <c:v>12.747199999999999</c:v>
                </c:pt>
                <c:pt idx="53">
                  <c:v>12.748799999999999</c:v>
                </c:pt>
                <c:pt idx="54">
                  <c:v>12.750400000000001</c:v>
                </c:pt>
                <c:pt idx="55">
                  <c:v>12.752000000000001</c:v>
                </c:pt>
                <c:pt idx="56">
                  <c:v>12.753500000000001</c:v>
                </c:pt>
                <c:pt idx="57">
                  <c:v>12.755100000000001</c:v>
                </c:pt>
                <c:pt idx="58">
                  <c:v>12.756600000000001</c:v>
                </c:pt>
                <c:pt idx="59">
                  <c:v>12.7582</c:v>
                </c:pt>
                <c:pt idx="60">
                  <c:v>12.7597</c:v>
                </c:pt>
                <c:pt idx="61">
                  <c:v>12.7613</c:v>
                </c:pt>
                <c:pt idx="62">
                  <c:v>12.7628</c:v>
                </c:pt>
                <c:pt idx="63">
                  <c:v>12.7643</c:v>
                </c:pt>
                <c:pt idx="64">
                  <c:v>12.7658</c:v>
                </c:pt>
                <c:pt idx="65">
                  <c:v>12.767300000000001</c:v>
                </c:pt>
                <c:pt idx="66">
                  <c:v>12.7689</c:v>
                </c:pt>
                <c:pt idx="67">
                  <c:v>12.7704</c:v>
                </c:pt>
                <c:pt idx="68">
                  <c:v>12.7719</c:v>
                </c:pt>
                <c:pt idx="69">
                  <c:v>12.773400000000001</c:v>
                </c:pt>
                <c:pt idx="70">
                  <c:v>12.774800000000001</c:v>
                </c:pt>
                <c:pt idx="71">
                  <c:v>12.776300000000001</c:v>
                </c:pt>
                <c:pt idx="72">
                  <c:v>12.777799999999999</c:v>
                </c:pt>
                <c:pt idx="73">
                  <c:v>12.779299999999999</c:v>
                </c:pt>
                <c:pt idx="74">
                  <c:v>12.7807</c:v>
                </c:pt>
                <c:pt idx="75">
                  <c:v>12.7822</c:v>
                </c:pt>
                <c:pt idx="76">
                  <c:v>12.7837</c:v>
                </c:pt>
                <c:pt idx="77">
                  <c:v>12.7851</c:v>
                </c:pt>
                <c:pt idx="78">
                  <c:v>12.7866</c:v>
                </c:pt>
                <c:pt idx="79">
                  <c:v>12.788</c:v>
                </c:pt>
                <c:pt idx="80">
                  <c:v>12.789400000000001</c:v>
                </c:pt>
                <c:pt idx="81">
                  <c:v>12.790900000000001</c:v>
                </c:pt>
                <c:pt idx="82">
                  <c:v>12.792299999999999</c:v>
                </c:pt>
                <c:pt idx="83">
                  <c:v>12.793699999999999</c:v>
                </c:pt>
                <c:pt idx="84">
                  <c:v>12.7951</c:v>
                </c:pt>
                <c:pt idx="85">
                  <c:v>12.7965</c:v>
                </c:pt>
                <c:pt idx="86">
                  <c:v>12.7979</c:v>
                </c:pt>
                <c:pt idx="87">
                  <c:v>12.799300000000001</c:v>
                </c:pt>
                <c:pt idx="88">
                  <c:v>12.800700000000001</c:v>
                </c:pt>
                <c:pt idx="89">
                  <c:v>12.802099999999999</c:v>
                </c:pt>
                <c:pt idx="90">
                  <c:v>12.8035</c:v>
                </c:pt>
                <c:pt idx="91">
                  <c:v>12.8048</c:v>
                </c:pt>
                <c:pt idx="92">
                  <c:v>12.8062</c:v>
                </c:pt>
                <c:pt idx="93">
                  <c:v>12.807600000000001</c:v>
                </c:pt>
                <c:pt idx="94">
                  <c:v>12.8089</c:v>
                </c:pt>
                <c:pt idx="95">
                  <c:v>12.8103</c:v>
                </c:pt>
                <c:pt idx="96">
                  <c:v>12.8116</c:v>
                </c:pt>
                <c:pt idx="97">
                  <c:v>12.812900000000001</c:v>
                </c:pt>
                <c:pt idx="98">
                  <c:v>12.814299999999999</c:v>
                </c:pt>
                <c:pt idx="99">
                  <c:v>12.8156</c:v>
                </c:pt>
                <c:pt idx="100">
                  <c:v>12.8169</c:v>
                </c:pt>
                <c:pt idx="101">
                  <c:v>12.818199999999999</c:v>
                </c:pt>
                <c:pt idx="102">
                  <c:v>12.8195</c:v>
                </c:pt>
                <c:pt idx="103">
                  <c:v>12.8208</c:v>
                </c:pt>
                <c:pt idx="104">
                  <c:v>12.822100000000001</c:v>
                </c:pt>
                <c:pt idx="105">
                  <c:v>12.823399999999999</c:v>
                </c:pt>
                <c:pt idx="106">
                  <c:v>12.8247</c:v>
                </c:pt>
                <c:pt idx="107">
                  <c:v>12.826000000000001</c:v>
                </c:pt>
                <c:pt idx="108">
                  <c:v>12.827199999999999</c:v>
                </c:pt>
                <c:pt idx="109">
                  <c:v>12.8285</c:v>
                </c:pt>
                <c:pt idx="110">
                  <c:v>12.829800000000001</c:v>
                </c:pt>
                <c:pt idx="111">
                  <c:v>12.831</c:v>
                </c:pt>
                <c:pt idx="112">
                  <c:v>12.8323</c:v>
                </c:pt>
                <c:pt idx="113">
                  <c:v>12.833500000000001</c:v>
                </c:pt>
                <c:pt idx="114">
                  <c:v>12.8347</c:v>
                </c:pt>
                <c:pt idx="115">
                  <c:v>12.836</c:v>
                </c:pt>
                <c:pt idx="116">
                  <c:v>12.837199999999999</c:v>
                </c:pt>
                <c:pt idx="117">
                  <c:v>12.8384</c:v>
                </c:pt>
                <c:pt idx="118">
                  <c:v>12.839600000000001</c:v>
                </c:pt>
                <c:pt idx="119">
                  <c:v>12.8408</c:v>
                </c:pt>
                <c:pt idx="120">
                  <c:v>12.842000000000001</c:v>
                </c:pt>
                <c:pt idx="121">
                  <c:v>12.8432</c:v>
                </c:pt>
                <c:pt idx="122">
                  <c:v>12.8444</c:v>
                </c:pt>
                <c:pt idx="123">
                  <c:v>12.845599999999999</c:v>
                </c:pt>
                <c:pt idx="124">
                  <c:v>12.8467</c:v>
                </c:pt>
                <c:pt idx="125">
                  <c:v>12.847899999999999</c:v>
                </c:pt>
                <c:pt idx="126">
                  <c:v>12.8491</c:v>
                </c:pt>
                <c:pt idx="127">
                  <c:v>12.850199999999999</c:v>
                </c:pt>
                <c:pt idx="128">
                  <c:v>12.8513</c:v>
                </c:pt>
                <c:pt idx="129">
                  <c:v>12.852499999999999</c:v>
                </c:pt>
                <c:pt idx="130">
                  <c:v>12.8536</c:v>
                </c:pt>
                <c:pt idx="131">
                  <c:v>12.854799999999999</c:v>
                </c:pt>
                <c:pt idx="132">
                  <c:v>12.8559</c:v>
                </c:pt>
                <c:pt idx="133">
                  <c:v>12.856999999999999</c:v>
                </c:pt>
                <c:pt idx="134">
                  <c:v>12.8581</c:v>
                </c:pt>
                <c:pt idx="135">
                  <c:v>12.8592</c:v>
                </c:pt>
                <c:pt idx="136">
                  <c:v>12.860300000000001</c:v>
                </c:pt>
                <c:pt idx="137">
                  <c:v>12.8614</c:v>
                </c:pt>
                <c:pt idx="138">
                  <c:v>12.862500000000001</c:v>
                </c:pt>
                <c:pt idx="139">
                  <c:v>12.8636</c:v>
                </c:pt>
                <c:pt idx="140">
                  <c:v>12.864599999999999</c:v>
                </c:pt>
                <c:pt idx="141">
                  <c:v>12.8657</c:v>
                </c:pt>
                <c:pt idx="142">
                  <c:v>12.8667</c:v>
                </c:pt>
                <c:pt idx="143">
                  <c:v>12.867800000000001</c:v>
                </c:pt>
                <c:pt idx="144">
                  <c:v>12.8688</c:v>
                </c:pt>
                <c:pt idx="145">
                  <c:v>12.869899999999999</c:v>
                </c:pt>
                <c:pt idx="146">
                  <c:v>12.870799999999999</c:v>
                </c:pt>
                <c:pt idx="147">
                  <c:v>12.8719</c:v>
                </c:pt>
                <c:pt idx="148">
                  <c:v>12.8728</c:v>
                </c:pt>
                <c:pt idx="149">
                  <c:v>12.873900000000001</c:v>
                </c:pt>
                <c:pt idx="150">
                  <c:v>12.8748</c:v>
                </c:pt>
                <c:pt idx="151">
                  <c:v>12.8758</c:v>
                </c:pt>
                <c:pt idx="152">
                  <c:v>12.8767</c:v>
                </c:pt>
                <c:pt idx="153">
                  <c:v>12.877700000000001</c:v>
                </c:pt>
                <c:pt idx="154">
                  <c:v>12.8786</c:v>
                </c:pt>
                <c:pt idx="155">
                  <c:v>12.8796</c:v>
                </c:pt>
                <c:pt idx="156">
                  <c:v>12.8805</c:v>
                </c:pt>
                <c:pt idx="157">
                  <c:v>12.881500000000001</c:v>
                </c:pt>
                <c:pt idx="158">
                  <c:v>12.882300000000001</c:v>
                </c:pt>
                <c:pt idx="159">
                  <c:v>12.8833</c:v>
                </c:pt>
                <c:pt idx="160">
                  <c:v>12.8842</c:v>
                </c:pt>
                <c:pt idx="161">
                  <c:v>12.8851</c:v>
                </c:pt>
                <c:pt idx="162">
                  <c:v>12.885899999999999</c:v>
                </c:pt>
                <c:pt idx="163">
                  <c:v>12.886900000000001</c:v>
                </c:pt>
                <c:pt idx="164">
                  <c:v>12.887700000000001</c:v>
                </c:pt>
                <c:pt idx="165">
                  <c:v>12.8887</c:v>
                </c:pt>
                <c:pt idx="166">
                  <c:v>12.8895</c:v>
                </c:pt>
                <c:pt idx="167">
                  <c:v>12.8904</c:v>
                </c:pt>
                <c:pt idx="168">
                  <c:v>12.8912</c:v>
                </c:pt>
                <c:pt idx="169">
                  <c:v>12.892099999999999</c:v>
                </c:pt>
                <c:pt idx="170">
                  <c:v>12.892899999999999</c:v>
                </c:pt>
                <c:pt idx="171">
                  <c:v>12.893800000000001</c:v>
                </c:pt>
                <c:pt idx="172">
                  <c:v>12.894500000000001</c:v>
                </c:pt>
                <c:pt idx="173">
                  <c:v>12.8954</c:v>
                </c:pt>
                <c:pt idx="174">
                  <c:v>12.8962</c:v>
                </c:pt>
                <c:pt idx="175">
                  <c:v>12.8971</c:v>
                </c:pt>
                <c:pt idx="176">
                  <c:v>12.8978</c:v>
                </c:pt>
                <c:pt idx="177">
                  <c:v>12.8987</c:v>
                </c:pt>
                <c:pt idx="178">
                  <c:v>12.8994</c:v>
                </c:pt>
                <c:pt idx="179">
                  <c:v>12.9002</c:v>
                </c:pt>
                <c:pt idx="180">
                  <c:v>12.9009</c:v>
                </c:pt>
                <c:pt idx="181">
                  <c:v>12.9018</c:v>
                </c:pt>
                <c:pt idx="182">
                  <c:v>12.9024</c:v>
                </c:pt>
                <c:pt idx="183">
                  <c:v>12.9033</c:v>
                </c:pt>
                <c:pt idx="184">
                  <c:v>12.9039</c:v>
                </c:pt>
                <c:pt idx="185">
                  <c:v>12.9048</c:v>
                </c:pt>
                <c:pt idx="186">
                  <c:v>12.9054</c:v>
                </c:pt>
                <c:pt idx="187">
                  <c:v>12.9062</c:v>
                </c:pt>
                <c:pt idx="188">
                  <c:v>12.9069</c:v>
                </c:pt>
                <c:pt idx="189">
                  <c:v>12.9077</c:v>
                </c:pt>
                <c:pt idx="190">
                  <c:v>12.908300000000001</c:v>
                </c:pt>
                <c:pt idx="191">
                  <c:v>12.9091</c:v>
                </c:pt>
                <c:pt idx="192">
                  <c:v>12.909700000000001</c:v>
                </c:pt>
                <c:pt idx="193">
                  <c:v>12.910399999999999</c:v>
                </c:pt>
                <c:pt idx="194">
                  <c:v>12.911</c:v>
                </c:pt>
                <c:pt idx="195">
                  <c:v>12.911799999999999</c:v>
                </c:pt>
                <c:pt idx="196">
                  <c:v>12.9124</c:v>
                </c:pt>
                <c:pt idx="197">
                  <c:v>12.9131</c:v>
                </c:pt>
                <c:pt idx="198">
                  <c:v>12.9137</c:v>
                </c:pt>
                <c:pt idx="199">
                  <c:v>12.914400000000001</c:v>
                </c:pt>
                <c:pt idx="200">
                  <c:v>12.914999999999999</c:v>
                </c:pt>
                <c:pt idx="201">
                  <c:v>12.915699999999999</c:v>
                </c:pt>
                <c:pt idx="202">
                  <c:v>12.9162</c:v>
                </c:pt>
                <c:pt idx="203">
                  <c:v>12.9169</c:v>
                </c:pt>
                <c:pt idx="204">
                  <c:v>12.9175</c:v>
                </c:pt>
                <c:pt idx="205">
                  <c:v>12.918100000000001</c:v>
                </c:pt>
                <c:pt idx="206">
                  <c:v>12.918699999999999</c:v>
                </c:pt>
                <c:pt idx="207">
                  <c:v>12.9193</c:v>
                </c:pt>
                <c:pt idx="208">
                  <c:v>12.9198</c:v>
                </c:pt>
                <c:pt idx="209">
                  <c:v>12.920500000000001</c:v>
                </c:pt>
                <c:pt idx="210">
                  <c:v>12.920999999999999</c:v>
                </c:pt>
                <c:pt idx="211">
                  <c:v>12.9216</c:v>
                </c:pt>
                <c:pt idx="212">
                  <c:v>12.9221</c:v>
                </c:pt>
                <c:pt idx="213">
                  <c:v>12.922700000000001</c:v>
                </c:pt>
                <c:pt idx="214">
                  <c:v>12.9232</c:v>
                </c:pt>
                <c:pt idx="215">
                  <c:v>12.9238</c:v>
                </c:pt>
                <c:pt idx="216">
                  <c:v>12.924300000000001</c:v>
                </c:pt>
                <c:pt idx="217">
                  <c:v>12.924899999999999</c:v>
                </c:pt>
                <c:pt idx="218">
                  <c:v>12.9253</c:v>
                </c:pt>
                <c:pt idx="219">
                  <c:v>12.9259</c:v>
                </c:pt>
                <c:pt idx="220">
                  <c:v>12.926299999999999</c:v>
                </c:pt>
                <c:pt idx="221">
                  <c:v>12.9269</c:v>
                </c:pt>
                <c:pt idx="222">
                  <c:v>12.927300000000001</c:v>
                </c:pt>
                <c:pt idx="223">
                  <c:v>12.927899999999999</c:v>
                </c:pt>
                <c:pt idx="224">
                  <c:v>12.9282</c:v>
                </c:pt>
                <c:pt idx="225">
                  <c:v>12.928800000000001</c:v>
                </c:pt>
                <c:pt idx="226">
                  <c:v>12.9292</c:v>
                </c:pt>
                <c:pt idx="227">
                  <c:v>12.9297</c:v>
                </c:pt>
                <c:pt idx="228">
                  <c:v>12.930099999999999</c:v>
                </c:pt>
                <c:pt idx="229">
                  <c:v>12.9306</c:v>
                </c:pt>
                <c:pt idx="230">
                  <c:v>12.930899999999999</c:v>
                </c:pt>
                <c:pt idx="231">
                  <c:v>12.9315</c:v>
                </c:pt>
                <c:pt idx="232">
                  <c:v>12.931800000000001</c:v>
                </c:pt>
                <c:pt idx="233">
                  <c:v>12.9323</c:v>
                </c:pt>
                <c:pt idx="234">
                  <c:v>12.932600000000001</c:v>
                </c:pt>
                <c:pt idx="235">
                  <c:v>12.9331</c:v>
                </c:pt>
                <c:pt idx="236">
                  <c:v>12.933400000000001</c:v>
                </c:pt>
                <c:pt idx="237">
                  <c:v>12.9339</c:v>
                </c:pt>
                <c:pt idx="238">
                  <c:v>12.934200000000001</c:v>
                </c:pt>
                <c:pt idx="239">
                  <c:v>12.9346</c:v>
                </c:pt>
                <c:pt idx="240">
                  <c:v>12.934900000000001</c:v>
                </c:pt>
                <c:pt idx="241">
                  <c:v>12.9353</c:v>
                </c:pt>
                <c:pt idx="242">
                  <c:v>12.935600000000001</c:v>
                </c:pt>
                <c:pt idx="243">
                  <c:v>12.936</c:v>
                </c:pt>
                <c:pt idx="244">
                  <c:v>12.936299999999999</c:v>
                </c:pt>
                <c:pt idx="245">
                  <c:v>12.9367</c:v>
                </c:pt>
                <c:pt idx="246">
                  <c:v>12.9369</c:v>
                </c:pt>
                <c:pt idx="247">
                  <c:v>12.9374</c:v>
                </c:pt>
                <c:pt idx="248">
                  <c:v>12.9376</c:v>
                </c:pt>
                <c:pt idx="249">
                  <c:v>12.938000000000001</c:v>
                </c:pt>
                <c:pt idx="250">
                  <c:v>12.9382</c:v>
                </c:pt>
                <c:pt idx="251">
                  <c:v>12.938599999999999</c:v>
                </c:pt>
                <c:pt idx="252">
                  <c:v>12.938700000000001</c:v>
                </c:pt>
                <c:pt idx="253">
                  <c:v>12.9391</c:v>
                </c:pt>
                <c:pt idx="254">
                  <c:v>12.939299999999999</c:v>
                </c:pt>
                <c:pt idx="255">
                  <c:v>12.939500000000001</c:v>
                </c:pt>
                <c:pt idx="256">
                  <c:v>12.9396</c:v>
                </c:pt>
                <c:pt idx="257">
                  <c:v>12.9399</c:v>
                </c:pt>
                <c:pt idx="258">
                  <c:v>12.9399</c:v>
                </c:pt>
                <c:pt idx="259">
                  <c:v>12.940200000000001</c:v>
                </c:pt>
                <c:pt idx="260">
                  <c:v>12.940200000000001</c:v>
                </c:pt>
                <c:pt idx="261">
                  <c:v>12.9404</c:v>
                </c:pt>
                <c:pt idx="262">
                  <c:v>12.9405</c:v>
                </c:pt>
                <c:pt idx="263">
                  <c:v>12.9407</c:v>
                </c:pt>
                <c:pt idx="264">
                  <c:v>12.9407</c:v>
                </c:pt>
                <c:pt idx="265">
                  <c:v>12.940899999999999</c:v>
                </c:pt>
                <c:pt idx="266">
                  <c:v>12.940899999999999</c:v>
                </c:pt>
                <c:pt idx="267">
                  <c:v>12.9411</c:v>
                </c:pt>
                <c:pt idx="268">
                  <c:v>12.9411</c:v>
                </c:pt>
                <c:pt idx="269">
                  <c:v>12.9413</c:v>
                </c:pt>
                <c:pt idx="270">
                  <c:v>12.9413</c:v>
                </c:pt>
                <c:pt idx="271">
                  <c:v>12.9414</c:v>
                </c:pt>
                <c:pt idx="272">
                  <c:v>12.9414</c:v>
                </c:pt>
                <c:pt idx="273">
                  <c:v>12.9415</c:v>
                </c:pt>
                <c:pt idx="274">
                  <c:v>12.9415</c:v>
                </c:pt>
                <c:pt idx="275">
                  <c:v>12.941599999999999</c:v>
                </c:pt>
                <c:pt idx="276">
                  <c:v>12.9415</c:v>
                </c:pt>
                <c:pt idx="277">
                  <c:v>12.941700000000001</c:v>
                </c:pt>
                <c:pt idx="278">
                  <c:v>12.941599999999999</c:v>
                </c:pt>
                <c:pt idx="279">
                  <c:v>12.941700000000001</c:v>
                </c:pt>
                <c:pt idx="280">
                  <c:v>12.941599999999999</c:v>
                </c:pt>
                <c:pt idx="281">
                  <c:v>12.941700000000001</c:v>
                </c:pt>
                <c:pt idx="282">
                  <c:v>12.941599999999999</c:v>
                </c:pt>
                <c:pt idx="283">
                  <c:v>12.941700000000001</c:v>
                </c:pt>
                <c:pt idx="284">
                  <c:v>12.9415</c:v>
                </c:pt>
                <c:pt idx="285">
                  <c:v>12.941599999999999</c:v>
                </c:pt>
                <c:pt idx="286">
                  <c:v>12.9415</c:v>
                </c:pt>
                <c:pt idx="287">
                  <c:v>12.9415</c:v>
                </c:pt>
                <c:pt idx="288">
                  <c:v>12.9414</c:v>
                </c:pt>
                <c:pt idx="289">
                  <c:v>12.9414</c:v>
                </c:pt>
                <c:pt idx="290">
                  <c:v>12.9413</c:v>
                </c:pt>
                <c:pt idx="291">
                  <c:v>12.9413</c:v>
                </c:pt>
                <c:pt idx="292">
                  <c:v>12.9411</c:v>
                </c:pt>
                <c:pt idx="293">
                  <c:v>12.9411</c:v>
                </c:pt>
                <c:pt idx="294">
                  <c:v>12.940899999999999</c:v>
                </c:pt>
                <c:pt idx="295">
                  <c:v>12.940899999999999</c:v>
                </c:pt>
                <c:pt idx="296">
                  <c:v>12.9407</c:v>
                </c:pt>
                <c:pt idx="297">
                  <c:v>12.9407</c:v>
                </c:pt>
                <c:pt idx="298">
                  <c:v>12.9405</c:v>
                </c:pt>
                <c:pt idx="299">
                  <c:v>12.9405</c:v>
                </c:pt>
                <c:pt idx="300">
                  <c:v>12.940200000000001</c:v>
                </c:pt>
                <c:pt idx="301">
                  <c:v>12.940200000000001</c:v>
                </c:pt>
                <c:pt idx="302">
                  <c:v>12.94</c:v>
                </c:pt>
                <c:pt idx="303">
                  <c:v>12.9399</c:v>
                </c:pt>
                <c:pt idx="304">
                  <c:v>12.9396</c:v>
                </c:pt>
                <c:pt idx="305">
                  <c:v>12.9396</c:v>
                </c:pt>
                <c:pt idx="306">
                  <c:v>12.939299999999999</c:v>
                </c:pt>
                <c:pt idx="307">
                  <c:v>12.9392</c:v>
                </c:pt>
                <c:pt idx="308">
                  <c:v>12.9389</c:v>
                </c:pt>
                <c:pt idx="309">
                  <c:v>12.938800000000001</c:v>
                </c:pt>
                <c:pt idx="310">
                  <c:v>12.938599999999999</c:v>
                </c:pt>
                <c:pt idx="311">
                  <c:v>12.9384</c:v>
                </c:pt>
                <c:pt idx="312">
                  <c:v>12.9381</c:v>
                </c:pt>
                <c:pt idx="313">
                  <c:v>12.938000000000001</c:v>
                </c:pt>
                <c:pt idx="314">
                  <c:v>12.9377</c:v>
                </c:pt>
                <c:pt idx="315">
                  <c:v>12.9375</c:v>
                </c:pt>
                <c:pt idx="316">
                  <c:v>12.937200000000001</c:v>
                </c:pt>
                <c:pt idx="317">
                  <c:v>12.937099999999999</c:v>
                </c:pt>
                <c:pt idx="318">
                  <c:v>12.9367</c:v>
                </c:pt>
                <c:pt idx="319">
                  <c:v>12.936500000000001</c:v>
                </c:pt>
                <c:pt idx="320">
                  <c:v>12.936199999999999</c:v>
                </c:pt>
                <c:pt idx="321">
                  <c:v>12.936</c:v>
                </c:pt>
                <c:pt idx="322">
                  <c:v>12.935700000000001</c:v>
                </c:pt>
                <c:pt idx="323">
                  <c:v>12.935499999999999</c:v>
                </c:pt>
                <c:pt idx="324">
                  <c:v>12.9351</c:v>
                </c:pt>
                <c:pt idx="325">
                  <c:v>12.934900000000001</c:v>
                </c:pt>
                <c:pt idx="326">
                  <c:v>12.9345</c:v>
                </c:pt>
                <c:pt idx="327">
                  <c:v>12.9343</c:v>
                </c:pt>
                <c:pt idx="328">
                  <c:v>12.9339</c:v>
                </c:pt>
                <c:pt idx="329">
                  <c:v>12.9336</c:v>
                </c:pt>
                <c:pt idx="330">
                  <c:v>12.933199999999999</c:v>
                </c:pt>
                <c:pt idx="331">
                  <c:v>12.933</c:v>
                </c:pt>
                <c:pt idx="332">
                  <c:v>12.932499999999999</c:v>
                </c:pt>
                <c:pt idx="333">
                  <c:v>12.9323</c:v>
                </c:pt>
                <c:pt idx="334">
                  <c:v>12.931800000000001</c:v>
                </c:pt>
                <c:pt idx="335">
                  <c:v>12.9316</c:v>
                </c:pt>
                <c:pt idx="336">
                  <c:v>12.931100000000001</c:v>
                </c:pt>
                <c:pt idx="337">
                  <c:v>12.9308</c:v>
                </c:pt>
                <c:pt idx="338">
                  <c:v>12.930400000000001</c:v>
                </c:pt>
                <c:pt idx="339">
                  <c:v>12.930099999999999</c:v>
                </c:pt>
                <c:pt idx="340">
                  <c:v>12.929600000000001</c:v>
                </c:pt>
                <c:pt idx="341">
                  <c:v>12.9293</c:v>
                </c:pt>
                <c:pt idx="342">
                  <c:v>12.928800000000001</c:v>
                </c:pt>
                <c:pt idx="343">
                  <c:v>12.9284</c:v>
                </c:pt>
                <c:pt idx="344">
                  <c:v>12.927899999999999</c:v>
                </c:pt>
                <c:pt idx="345">
                  <c:v>12.9276</c:v>
                </c:pt>
                <c:pt idx="346">
                  <c:v>12.927</c:v>
                </c:pt>
                <c:pt idx="347">
                  <c:v>12.9267</c:v>
                </c:pt>
                <c:pt idx="348">
                  <c:v>12.9261</c:v>
                </c:pt>
                <c:pt idx="349">
                  <c:v>12.925700000000001</c:v>
                </c:pt>
                <c:pt idx="350">
                  <c:v>12.9252</c:v>
                </c:pt>
                <c:pt idx="351">
                  <c:v>12.924799999999999</c:v>
                </c:pt>
                <c:pt idx="352">
                  <c:v>12.924200000000001</c:v>
                </c:pt>
                <c:pt idx="353">
                  <c:v>12.9238</c:v>
                </c:pt>
                <c:pt idx="354">
                  <c:v>12.923299999999999</c:v>
                </c:pt>
                <c:pt idx="355">
                  <c:v>12.922800000000001</c:v>
                </c:pt>
                <c:pt idx="356">
                  <c:v>12.9223</c:v>
                </c:pt>
                <c:pt idx="357">
                  <c:v>12.921799999999999</c:v>
                </c:pt>
                <c:pt idx="358">
                  <c:v>12.921200000000001</c:v>
                </c:pt>
                <c:pt idx="359">
                  <c:v>12.9208</c:v>
                </c:pt>
                <c:pt idx="360">
                  <c:v>12.920199999999999</c:v>
                </c:pt>
                <c:pt idx="361">
                  <c:v>12.919700000000001</c:v>
                </c:pt>
                <c:pt idx="362">
                  <c:v>12.9191</c:v>
                </c:pt>
                <c:pt idx="363">
                  <c:v>12.9186</c:v>
                </c:pt>
                <c:pt idx="364">
                  <c:v>12.917999999999999</c:v>
                </c:pt>
                <c:pt idx="365">
                  <c:v>12.9175</c:v>
                </c:pt>
                <c:pt idx="366">
                  <c:v>12.9168</c:v>
                </c:pt>
                <c:pt idx="367">
                  <c:v>12.9163</c:v>
                </c:pt>
                <c:pt idx="368">
                  <c:v>12.915699999999999</c:v>
                </c:pt>
                <c:pt idx="369">
                  <c:v>12.9152</c:v>
                </c:pt>
                <c:pt idx="370">
                  <c:v>12.9145</c:v>
                </c:pt>
                <c:pt idx="371">
                  <c:v>12.914</c:v>
                </c:pt>
                <c:pt idx="372">
                  <c:v>12.9133</c:v>
                </c:pt>
                <c:pt idx="373">
                  <c:v>12.912699999999999</c:v>
                </c:pt>
                <c:pt idx="374">
                  <c:v>12.912000000000001</c:v>
                </c:pt>
                <c:pt idx="375">
                  <c:v>12.9115</c:v>
                </c:pt>
                <c:pt idx="376">
                  <c:v>12.9108</c:v>
                </c:pt>
                <c:pt idx="377">
                  <c:v>12.9102</c:v>
                </c:pt>
                <c:pt idx="378">
                  <c:v>12.9095</c:v>
                </c:pt>
                <c:pt idx="379">
                  <c:v>12.908899999999999</c:v>
                </c:pt>
                <c:pt idx="380">
                  <c:v>12.908200000000001</c:v>
                </c:pt>
                <c:pt idx="381">
                  <c:v>12.9076</c:v>
                </c:pt>
                <c:pt idx="382">
                  <c:v>12.9068</c:v>
                </c:pt>
                <c:pt idx="383">
                  <c:v>12.9062</c:v>
                </c:pt>
                <c:pt idx="384">
                  <c:v>12.9055</c:v>
                </c:pt>
                <c:pt idx="385">
                  <c:v>12.9049</c:v>
                </c:pt>
                <c:pt idx="386">
                  <c:v>12.9041</c:v>
                </c:pt>
                <c:pt idx="387">
                  <c:v>12.903499999999999</c:v>
                </c:pt>
                <c:pt idx="388">
                  <c:v>12.902699999999999</c:v>
                </c:pt>
                <c:pt idx="389">
                  <c:v>12.901999999999999</c:v>
                </c:pt>
                <c:pt idx="390">
                  <c:v>12.901199999999999</c:v>
                </c:pt>
                <c:pt idx="391">
                  <c:v>12.900600000000001</c:v>
                </c:pt>
                <c:pt idx="392">
                  <c:v>12.899800000000001</c:v>
                </c:pt>
                <c:pt idx="393">
                  <c:v>12.899100000000001</c:v>
                </c:pt>
                <c:pt idx="394">
                  <c:v>12.898300000000001</c:v>
                </c:pt>
                <c:pt idx="395">
                  <c:v>12.897600000000001</c:v>
                </c:pt>
                <c:pt idx="396">
                  <c:v>12.896800000000001</c:v>
                </c:pt>
                <c:pt idx="397">
                  <c:v>12.896100000000001</c:v>
                </c:pt>
                <c:pt idx="398">
                  <c:v>12.895200000000001</c:v>
                </c:pt>
                <c:pt idx="399">
                  <c:v>12.894500000000001</c:v>
                </c:pt>
                <c:pt idx="400">
                  <c:v>12.893700000000001</c:v>
                </c:pt>
                <c:pt idx="401">
                  <c:v>12.892899999999999</c:v>
                </c:pt>
                <c:pt idx="402">
                  <c:v>12.892099999999999</c:v>
                </c:pt>
                <c:pt idx="403">
                  <c:v>12.891299999999999</c:v>
                </c:pt>
                <c:pt idx="404">
                  <c:v>12.8904</c:v>
                </c:pt>
                <c:pt idx="405">
                  <c:v>12.889699999999999</c:v>
                </c:pt>
                <c:pt idx="406">
                  <c:v>12.8888</c:v>
                </c:pt>
                <c:pt idx="407">
                  <c:v>12.888</c:v>
                </c:pt>
                <c:pt idx="408">
                  <c:v>12.8871</c:v>
                </c:pt>
                <c:pt idx="409">
                  <c:v>12.8864</c:v>
                </c:pt>
                <c:pt idx="410">
                  <c:v>12.885400000000001</c:v>
                </c:pt>
                <c:pt idx="411">
                  <c:v>12.884600000000001</c:v>
                </c:pt>
                <c:pt idx="412">
                  <c:v>12.883699999999999</c:v>
                </c:pt>
                <c:pt idx="413">
                  <c:v>12.882899999999999</c:v>
                </c:pt>
                <c:pt idx="414">
                  <c:v>12.882</c:v>
                </c:pt>
                <c:pt idx="415">
                  <c:v>12.8812</c:v>
                </c:pt>
                <c:pt idx="416">
                  <c:v>12.8802</c:v>
                </c:pt>
                <c:pt idx="417">
                  <c:v>12.8794</c:v>
                </c:pt>
                <c:pt idx="418">
                  <c:v>12.878399999999999</c:v>
                </c:pt>
                <c:pt idx="419">
                  <c:v>12.877599999999999</c:v>
                </c:pt>
                <c:pt idx="420">
                  <c:v>12.8766</c:v>
                </c:pt>
                <c:pt idx="421">
                  <c:v>12.8757</c:v>
                </c:pt>
                <c:pt idx="422">
                  <c:v>12.874700000000001</c:v>
                </c:pt>
                <c:pt idx="423">
                  <c:v>12.873900000000001</c:v>
                </c:pt>
                <c:pt idx="424">
                  <c:v>12.8729</c:v>
                </c:pt>
                <c:pt idx="425">
                  <c:v>12.872</c:v>
                </c:pt>
                <c:pt idx="426">
                  <c:v>12.871</c:v>
                </c:pt>
                <c:pt idx="427">
                  <c:v>12.870100000000001</c:v>
                </c:pt>
                <c:pt idx="428">
                  <c:v>12.8691</c:v>
                </c:pt>
                <c:pt idx="429">
                  <c:v>12.8682</c:v>
                </c:pt>
                <c:pt idx="430">
                  <c:v>12.867100000000001</c:v>
                </c:pt>
                <c:pt idx="431">
                  <c:v>12.866199999999999</c:v>
                </c:pt>
                <c:pt idx="432">
                  <c:v>12.8651</c:v>
                </c:pt>
                <c:pt idx="433">
                  <c:v>12.8642</c:v>
                </c:pt>
                <c:pt idx="434">
                  <c:v>12.863099999999999</c:v>
                </c:pt>
                <c:pt idx="435">
                  <c:v>12.8622</c:v>
                </c:pt>
                <c:pt idx="436">
                  <c:v>12.8611</c:v>
                </c:pt>
                <c:pt idx="437">
                  <c:v>12.860200000000001</c:v>
                </c:pt>
                <c:pt idx="438">
                  <c:v>12.8591</c:v>
                </c:pt>
                <c:pt idx="439">
                  <c:v>12.8581</c:v>
                </c:pt>
                <c:pt idx="440">
                  <c:v>12.856999999999999</c:v>
                </c:pt>
                <c:pt idx="441">
                  <c:v>12.856</c:v>
                </c:pt>
                <c:pt idx="442">
                  <c:v>12.854900000000001</c:v>
                </c:pt>
                <c:pt idx="443">
                  <c:v>12.853899999999999</c:v>
                </c:pt>
                <c:pt idx="444">
                  <c:v>12.8528</c:v>
                </c:pt>
                <c:pt idx="445">
                  <c:v>12.851800000000001</c:v>
                </c:pt>
                <c:pt idx="446">
                  <c:v>12.8507</c:v>
                </c:pt>
                <c:pt idx="447">
                  <c:v>12.849600000000001</c:v>
                </c:pt>
                <c:pt idx="448">
                  <c:v>12.8485</c:v>
                </c:pt>
                <c:pt idx="449">
                  <c:v>12.8475</c:v>
                </c:pt>
                <c:pt idx="450">
                  <c:v>12.846299999999999</c:v>
                </c:pt>
                <c:pt idx="451">
                  <c:v>12.8452</c:v>
                </c:pt>
                <c:pt idx="452">
                  <c:v>12.844099999999999</c:v>
                </c:pt>
                <c:pt idx="453">
                  <c:v>12.843</c:v>
                </c:pt>
                <c:pt idx="454">
                  <c:v>12.841799999999999</c:v>
                </c:pt>
                <c:pt idx="455">
                  <c:v>12.8408</c:v>
                </c:pt>
                <c:pt idx="456">
                  <c:v>12.839600000000001</c:v>
                </c:pt>
                <c:pt idx="457">
                  <c:v>12.8385</c:v>
                </c:pt>
                <c:pt idx="458">
                  <c:v>12.837300000000001</c:v>
                </c:pt>
                <c:pt idx="459">
                  <c:v>12.8362</c:v>
                </c:pt>
                <c:pt idx="460">
                  <c:v>12.834899999999999</c:v>
                </c:pt>
                <c:pt idx="461">
                  <c:v>12.8338</c:v>
                </c:pt>
                <c:pt idx="462">
                  <c:v>12.832599999999999</c:v>
                </c:pt>
                <c:pt idx="463">
                  <c:v>12.8315</c:v>
                </c:pt>
                <c:pt idx="464">
                  <c:v>12.8302</c:v>
                </c:pt>
                <c:pt idx="465">
                  <c:v>12.8291</c:v>
                </c:pt>
                <c:pt idx="466">
                  <c:v>12.8278</c:v>
                </c:pt>
                <c:pt idx="467">
                  <c:v>12.826700000000001</c:v>
                </c:pt>
                <c:pt idx="468">
                  <c:v>12.8254</c:v>
                </c:pt>
                <c:pt idx="469">
                  <c:v>12.824299999999999</c:v>
                </c:pt>
                <c:pt idx="470">
                  <c:v>12.823</c:v>
                </c:pt>
                <c:pt idx="471">
                  <c:v>12.8218</c:v>
                </c:pt>
                <c:pt idx="472">
                  <c:v>12.820499999999999</c:v>
                </c:pt>
                <c:pt idx="473">
                  <c:v>12.8194</c:v>
                </c:pt>
                <c:pt idx="474">
                  <c:v>12.818</c:v>
                </c:pt>
                <c:pt idx="475">
                  <c:v>12.816800000000001</c:v>
                </c:pt>
                <c:pt idx="476">
                  <c:v>12.8155</c:v>
                </c:pt>
                <c:pt idx="477">
                  <c:v>12.814299999999999</c:v>
                </c:pt>
                <c:pt idx="478">
                  <c:v>12.813000000000001</c:v>
                </c:pt>
                <c:pt idx="479">
                  <c:v>12.8118</c:v>
                </c:pt>
                <c:pt idx="480">
                  <c:v>12.8104</c:v>
                </c:pt>
                <c:pt idx="481">
                  <c:v>12.809200000000001</c:v>
                </c:pt>
                <c:pt idx="482">
                  <c:v>12.8078</c:v>
                </c:pt>
                <c:pt idx="483">
                  <c:v>12.8066</c:v>
                </c:pt>
                <c:pt idx="484">
                  <c:v>12.805199999999999</c:v>
                </c:pt>
                <c:pt idx="485">
                  <c:v>12.804</c:v>
                </c:pt>
                <c:pt idx="486">
                  <c:v>12.8026</c:v>
                </c:pt>
                <c:pt idx="487">
                  <c:v>12.801299999999999</c:v>
                </c:pt>
                <c:pt idx="488">
                  <c:v>12.799899999999999</c:v>
                </c:pt>
                <c:pt idx="489">
                  <c:v>12.7986</c:v>
                </c:pt>
                <c:pt idx="490">
                  <c:v>12.7972</c:v>
                </c:pt>
                <c:pt idx="491">
                  <c:v>12.7959</c:v>
                </c:pt>
                <c:pt idx="492">
                  <c:v>12.794499999999999</c:v>
                </c:pt>
                <c:pt idx="493">
                  <c:v>12.793200000000001</c:v>
                </c:pt>
                <c:pt idx="494">
                  <c:v>12.7918</c:v>
                </c:pt>
                <c:pt idx="495">
                  <c:v>12.7904</c:v>
                </c:pt>
                <c:pt idx="496">
                  <c:v>12.789</c:v>
                </c:pt>
                <c:pt idx="497">
                  <c:v>12.787699999999999</c:v>
                </c:pt>
                <c:pt idx="498">
                  <c:v>12.786199999999999</c:v>
                </c:pt>
                <c:pt idx="499">
                  <c:v>12.7849</c:v>
                </c:pt>
                <c:pt idx="500">
                  <c:v>12.7834</c:v>
                </c:pt>
                <c:pt idx="501">
                  <c:v>12.782</c:v>
                </c:pt>
                <c:pt idx="502">
                  <c:v>12.7805</c:v>
                </c:pt>
                <c:pt idx="503">
                  <c:v>12.779199999999999</c:v>
                </c:pt>
                <c:pt idx="504">
                  <c:v>12.777699999999999</c:v>
                </c:pt>
                <c:pt idx="505">
                  <c:v>12.776300000000001</c:v>
                </c:pt>
                <c:pt idx="506">
                  <c:v>12.774800000000001</c:v>
                </c:pt>
                <c:pt idx="507">
                  <c:v>12.773400000000001</c:v>
                </c:pt>
                <c:pt idx="508">
                  <c:v>12.7719</c:v>
                </c:pt>
                <c:pt idx="509">
                  <c:v>12.7704</c:v>
                </c:pt>
                <c:pt idx="510">
                  <c:v>12.7689</c:v>
                </c:pt>
                <c:pt idx="511">
                  <c:v>12.7675</c:v>
                </c:pt>
                <c:pt idx="512">
                  <c:v>12.766</c:v>
                </c:pt>
                <c:pt idx="513">
                  <c:v>12.7645</c:v>
                </c:pt>
                <c:pt idx="514">
                  <c:v>12.763</c:v>
                </c:pt>
                <c:pt idx="515">
                  <c:v>12.7615</c:v>
                </c:pt>
                <c:pt idx="516">
                  <c:v>12.7599</c:v>
                </c:pt>
                <c:pt idx="517">
                  <c:v>12.7585</c:v>
                </c:pt>
                <c:pt idx="518">
                  <c:v>12.7569</c:v>
                </c:pt>
                <c:pt idx="519">
                  <c:v>12.7554</c:v>
                </c:pt>
                <c:pt idx="520">
                  <c:v>12.7539</c:v>
                </c:pt>
                <c:pt idx="521">
                  <c:v>12.7524</c:v>
                </c:pt>
                <c:pt idx="522">
                  <c:v>12.7508</c:v>
                </c:pt>
                <c:pt idx="523">
                  <c:v>12.7493</c:v>
                </c:pt>
                <c:pt idx="524">
                  <c:v>12.7477</c:v>
                </c:pt>
                <c:pt idx="525">
                  <c:v>12.7462</c:v>
                </c:pt>
                <c:pt idx="526">
                  <c:v>12.7445</c:v>
                </c:pt>
                <c:pt idx="527">
                  <c:v>12.743</c:v>
                </c:pt>
                <c:pt idx="528">
                  <c:v>12.741400000000001</c:v>
                </c:pt>
                <c:pt idx="529">
                  <c:v>12.739800000000001</c:v>
                </c:pt>
                <c:pt idx="530">
                  <c:v>12.738200000000001</c:v>
                </c:pt>
                <c:pt idx="531">
                  <c:v>12.736700000000001</c:v>
                </c:pt>
                <c:pt idx="532">
                  <c:v>12.734999999999999</c:v>
                </c:pt>
                <c:pt idx="533">
                  <c:v>12.7334</c:v>
                </c:pt>
                <c:pt idx="534">
                  <c:v>12.7318</c:v>
                </c:pt>
                <c:pt idx="535">
                  <c:v>12.7302</c:v>
                </c:pt>
                <c:pt idx="536">
                  <c:v>12.7285</c:v>
                </c:pt>
                <c:pt idx="537">
                  <c:v>12.726900000000001</c:v>
                </c:pt>
                <c:pt idx="538">
                  <c:v>12.725199999999999</c:v>
                </c:pt>
                <c:pt idx="539">
                  <c:v>12.723699999999999</c:v>
                </c:pt>
                <c:pt idx="540">
                  <c:v>12.7219</c:v>
                </c:pt>
                <c:pt idx="541">
                  <c:v>12.7203</c:v>
                </c:pt>
                <c:pt idx="542">
                  <c:v>12.7186</c:v>
                </c:pt>
                <c:pt idx="543">
                  <c:v>12.717000000000001</c:v>
                </c:pt>
                <c:pt idx="544">
                  <c:v>12.715299999999999</c:v>
                </c:pt>
                <c:pt idx="545">
                  <c:v>12.713699999999999</c:v>
                </c:pt>
                <c:pt idx="546">
                  <c:v>12.7119</c:v>
                </c:pt>
                <c:pt idx="547">
                  <c:v>12.7103</c:v>
                </c:pt>
                <c:pt idx="548">
                  <c:v>12.708500000000001</c:v>
                </c:pt>
                <c:pt idx="549">
                  <c:v>12.706899999999999</c:v>
                </c:pt>
                <c:pt idx="550">
                  <c:v>12.7051</c:v>
                </c:pt>
                <c:pt idx="551">
                  <c:v>12.7034</c:v>
                </c:pt>
                <c:pt idx="552">
                  <c:v>12.701700000000001</c:v>
                </c:pt>
                <c:pt idx="553">
                  <c:v>12.7</c:v>
                </c:pt>
                <c:pt idx="554">
                  <c:v>12.6982</c:v>
                </c:pt>
                <c:pt idx="555">
                  <c:v>12.6965</c:v>
                </c:pt>
                <c:pt idx="556">
                  <c:v>12.694699999999999</c:v>
                </c:pt>
                <c:pt idx="557">
                  <c:v>12.693</c:v>
                </c:pt>
                <c:pt idx="558">
                  <c:v>12.6912</c:v>
                </c:pt>
                <c:pt idx="559">
                  <c:v>12.689500000000001</c:v>
                </c:pt>
                <c:pt idx="560">
                  <c:v>12.6877</c:v>
                </c:pt>
                <c:pt idx="561">
                  <c:v>12.686</c:v>
                </c:pt>
                <c:pt idx="562">
                  <c:v>12.684100000000001</c:v>
                </c:pt>
                <c:pt idx="563">
                  <c:v>12.682399999999999</c:v>
                </c:pt>
                <c:pt idx="564">
                  <c:v>12.6805</c:v>
                </c:pt>
                <c:pt idx="565">
                  <c:v>12.678800000000001</c:v>
                </c:pt>
                <c:pt idx="566">
                  <c:v>12.6769</c:v>
                </c:pt>
                <c:pt idx="567">
                  <c:v>12.6752</c:v>
                </c:pt>
                <c:pt idx="568">
                  <c:v>12.673299999999999</c:v>
                </c:pt>
                <c:pt idx="569">
                  <c:v>12.6716</c:v>
                </c:pt>
                <c:pt idx="570">
                  <c:v>12.669700000000001</c:v>
                </c:pt>
                <c:pt idx="571">
                  <c:v>12.667899999999999</c:v>
                </c:pt>
                <c:pt idx="572">
                  <c:v>12.666</c:v>
                </c:pt>
                <c:pt idx="573">
                  <c:v>12.664199999999999</c:v>
                </c:pt>
                <c:pt idx="574">
                  <c:v>12.6623</c:v>
                </c:pt>
                <c:pt idx="575">
                  <c:v>12.660500000000001</c:v>
                </c:pt>
                <c:pt idx="576">
                  <c:v>12.6586</c:v>
                </c:pt>
                <c:pt idx="577">
                  <c:v>12.6568</c:v>
                </c:pt>
                <c:pt idx="578">
                  <c:v>12.6548</c:v>
                </c:pt>
                <c:pt idx="579">
                  <c:v>12.653</c:v>
                </c:pt>
                <c:pt idx="580">
                  <c:v>12.6511</c:v>
                </c:pt>
                <c:pt idx="581">
                  <c:v>12.6492</c:v>
                </c:pt>
                <c:pt idx="582">
                  <c:v>12.6473</c:v>
                </c:pt>
                <c:pt idx="583">
                  <c:v>12.6454</c:v>
                </c:pt>
                <c:pt idx="584">
                  <c:v>12.6435</c:v>
                </c:pt>
                <c:pt idx="585">
                  <c:v>12.6416</c:v>
                </c:pt>
                <c:pt idx="586">
                  <c:v>12.6396</c:v>
                </c:pt>
                <c:pt idx="587">
                  <c:v>12.6378</c:v>
                </c:pt>
                <c:pt idx="588">
                  <c:v>12.6358</c:v>
                </c:pt>
                <c:pt idx="589">
                  <c:v>12.633900000000001</c:v>
                </c:pt>
                <c:pt idx="590">
                  <c:v>12.6319</c:v>
                </c:pt>
                <c:pt idx="591">
                  <c:v>12.63</c:v>
                </c:pt>
                <c:pt idx="592">
                  <c:v>12.628</c:v>
                </c:pt>
                <c:pt idx="593">
                  <c:v>12.626099999999999</c:v>
                </c:pt>
                <c:pt idx="594">
                  <c:v>12.6241</c:v>
                </c:pt>
                <c:pt idx="595">
                  <c:v>12.622199999999999</c:v>
                </c:pt>
                <c:pt idx="596">
                  <c:v>12.620100000000001</c:v>
                </c:pt>
                <c:pt idx="597">
                  <c:v>12.6182</c:v>
                </c:pt>
                <c:pt idx="598">
                  <c:v>12.616199999999999</c:v>
                </c:pt>
                <c:pt idx="599">
                  <c:v>12.6142</c:v>
                </c:pt>
                <c:pt idx="600">
                  <c:v>12.6122</c:v>
                </c:pt>
                <c:pt idx="601">
                  <c:v>12.610200000000001</c:v>
                </c:pt>
                <c:pt idx="602">
                  <c:v>12.6081</c:v>
                </c:pt>
                <c:pt idx="603">
                  <c:v>12.606199999999999</c:v>
                </c:pt>
                <c:pt idx="604">
                  <c:v>12.604100000000001</c:v>
                </c:pt>
                <c:pt idx="605">
                  <c:v>12.6021</c:v>
                </c:pt>
                <c:pt idx="606">
                  <c:v>12.6</c:v>
                </c:pt>
                <c:pt idx="607">
                  <c:v>12.598100000000001</c:v>
                </c:pt>
                <c:pt idx="608">
                  <c:v>12.596</c:v>
                </c:pt>
                <c:pt idx="609">
                  <c:v>12.593999999999999</c:v>
                </c:pt>
                <c:pt idx="610">
                  <c:v>12.591799999999999</c:v>
                </c:pt>
                <c:pt idx="611">
                  <c:v>12.5898</c:v>
                </c:pt>
                <c:pt idx="612">
                  <c:v>12.5877</c:v>
                </c:pt>
                <c:pt idx="613">
                  <c:v>12.585699999999999</c:v>
                </c:pt>
                <c:pt idx="614">
                  <c:v>12.583600000000001</c:v>
                </c:pt>
                <c:pt idx="615">
                  <c:v>12.5815</c:v>
                </c:pt>
                <c:pt idx="616">
                  <c:v>12.5794</c:v>
                </c:pt>
                <c:pt idx="617">
                  <c:v>12.577299999999999</c:v>
                </c:pt>
                <c:pt idx="618">
                  <c:v>12.575200000000001</c:v>
                </c:pt>
                <c:pt idx="619">
                  <c:v>12.5731</c:v>
                </c:pt>
                <c:pt idx="620">
                  <c:v>12.571</c:v>
                </c:pt>
                <c:pt idx="621">
                  <c:v>12.568899999999999</c:v>
                </c:pt>
                <c:pt idx="622">
                  <c:v>12.566700000000001</c:v>
                </c:pt>
                <c:pt idx="623">
                  <c:v>12.5646</c:v>
                </c:pt>
                <c:pt idx="624">
                  <c:v>12.5624</c:v>
                </c:pt>
                <c:pt idx="625">
                  <c:v>12.5604</c:v>
                </c:pt>
                <c:pt idx="626">
                  <c:v>12.558199999999999</c:v>
                </c:pt>
                <c:pt idx="627">
                  <c:v>12.556100000000001</c:v>
                </c:pt>
                <c:pt idx="628">
                  <c:v>12.553800000000001</c:v>
                </c:pt>
                <c:pt idx="629">
                  <c:v>12.5517</c:v>
                </c:pt>
                <c:pt idx="630">
                  <c:v>12.5495</c:v>
                </c:pt>
                <c:pt idx="631">
                  <c:v>12.5474</c:v>
                </c:pt>
                <c:pt idx="632">
                  <c:v>12.545199999999999</c:v>
                </c:pt>
                <c:pt idx="633">
                  <c:v>12.542999999999999</c:v>
                </c:pt>
                <c:pt idx="634">
                  <c:v>12.540800000000001</c:v>
                </c:pt>
                <c:pt idx="635">
                  <c:v>12.538600000000001</c:v>
                </c:pt>
                <c:pt idx="636">
                  <c:v>12.5364</c:v>
                </c:pt>
                <c:pt idx="637">
                  <c:v>12.5342</c:v>
                </c:pt>
                <c:pt idx="638">
                  <c:v>12.5319</c:v>
                </c:pt>
                <c:pt idx="639">
                  <c:v>12.5298</c:v>
                </c:pt>
                <c:pt idx="640">
                  <c:v>12.5275</c:v>
                </c:pt>
                <c:pt idx="641">
                  <c:v>12.5253</c:v>
                </c:pt>
                <c:pt idx="642">
                  <c:v>12.523</c:v>
                </c:pt>
                <c:pt idx="643">
                  <c:v>12.520799999999999</c:v>
                </c:pt>
                <c:pt idx="644">
                  <c:v>12.5185</c:v>
                </c:pt>
                <c:pt idx="645">
                  <c:v>12.516299999999999</c:v>
                </c:pt>
                <c:pt idx="646">
                  <c:v>12.513999999999999</c:v>
                </c:pt>
                <c:pt idx="647">
                  <c:v>12.511799999999999</c:v>
                </c:pt>
                <c:pt idx="648">
                  <c:v>12.509499999999999</c:v>
                </c:pt>
                <c:pt idx="649">
                  <c:v>12.507300000000001</c:v>
                </c:pt>
                <c:pt idx="650">
                  <c:v>12.504899999999999</c:v>
                </c:pt>
                <c:pt idx="651">
                  <c:v>12.502700000000001</c:v>
                </c:pt>
                <c:pt idx="652">
                  <c:v>12.500299999999999</c:v>
                </c:pt>
                <c:pt idx="653">
                  <c:v>12.498100000000001</c:v>
                </c:pt>
                <c:pt idx="654">
                  <c:v>12.495699999999999</c:v>
                </c:pt>
                <c:pt idx="655">
                  <c:v>12.493499999999999</c:v>
                </c:pt>
                <c:pt idx="656">
                  <c:v>12.491099999999999</c:v>
                </c:pt>
                <c:pt idx="657">
                  <c:v>12.488799999999999</c:v>
                </c:pt>
                <c:pt idx="658">
                  <c:v>12.486499999999999</c:v>
                </c:pt>
                <c:pt idx="659">
                  <c:v>12.4842</c:v>
                </c:pt>
                <c:pt idx="660">
                  <c:v>12.4818</c:v>
                </c:pt>
                <c:pt idx="661">
                  <c:v>12.4795</c:v>
                </c:pt>
                <c:pt idx="662">
                  <c:v>12.4771</c:v>
                </c:pt>
                <c:pt idx="663">
                  <c:v>12.4748</c:v>
                </c:pt>
                <c:pt idx="664">
                  <c:v>12.4724</c:v>
                </c:pt>
                <c:pt idx="665">
                  <c:v>12.4701</c:v>
                </c:pt>
                <c:pt idx="666">
                  <c:v>12.467700000000001</c:v>
                </c:pt>
                <c:pt idx="667">
                  <c:v>12.465299999999999</c:v>
                </c:pt>
                <c:pt idx="668">
                  <c:v>12.462899999999999</c:v>
                </c:pt>
                <c:pt idx="669">
                  <c:v>12.460599999999999</c:v>
                </c:pt>
                <c:pt idx="670">
                  <c:v>12.4581</c:v>
                </c:pt>
                <c:pt idx="671">
                  <c:v>12.4558</c:v>
                </c:pt>
                <c:pt idx="672">
                  <c:v>12.4533</c:v>
                </c:pt>
                <c:pt idx="673">
                  <c:v>12.451000000000001</c:v>
                </c:pt>
                <c:pt idx="674">
                  <c:v>12.448499999999999</c:v>
                </c:pt>
                <c:pt idx="675">
                  <c:v>12.446099999999999</c:v>
                </c:pt>
                <c:pt idx="676">
                  <c:v>12.4436</c:v>
                </c:pt>
                <c:pt idx="677">
                  <c:v>12.4413</c:v>
                </c:pt>
                <c:pt idx="678">
                  <c:v>12.438800000000001</c:v>
                </c:pt>
                <c:pt idx="679">
                  <c:v>12.436400000000001</c:v>
                </c:pt>
                <c:pt idx="680">
                  <c:v>12.4339</c:v>
                </c:pt>
                <c:pt idx="681">
                  <c:v>12.4315</c:v>
                </c:pt>
                <c:pt idx="682">
                  <c:v>12.429</c:v>
                </c:pt>
                <c:pt idx="683">
                  <c:v>12.426500000000001</c:v>
                </c:pt>
                <c:pt idx="684">
                  <c:v>12.423999999999999</c:v>
                </c:pt>
                <c:pt idx="685">
                  <c:v>12.4216</c:v>
                </c:pt>
                <c:pt idx="686">
                  <c:v>12.4191</c:v>
                </c:pt>
                <c:pt idx="687">
                  <c:v>12.416600000000001</c:v>
                </c:pt>
                <c:pt idx="688">
                  <c:v>12.414099999999999</c:v>
                </c:pt>
                <c:pt idx="689">
                  <c:v>12.4116</c:v>
                </c:pt>
                <c:pt idx="690">
                  <c:v>12.4091</c:v>
                </c:pt>
                <c:pt idx="691">
                  <c:v>12.406599999999999</c:v>
                </c:pt>
                <c:pt idx="692">
                  <c:v>12.4041</c:v>
                </c:pt>
                <c:pt idx="693">
                  <c:v>12.4016</c:v>
                </c:pt>
                <c:pt idx="694">
                  <c:v>12.398999999999999</c:v>
                </c:pt>
                <c:pt idx="695">
                  <c:v>12.3965</c:v>
                </c:pt>
                <c:pt idx="696">
                  <c:v>12.3939</c:v>
                </c:pt>
                <c:pt idx="697">
                  <c:v>12.391500000000001</c:v>
                </c:pt>
                <c:pt idx="698">
                  <c:v>12.3889</c:v>
                </c:pt>
                <c:pt idx="699">
                  <c:v>12.3864</c:v>
                </c:pt>
                <c:pt idx="700">
                  <c:v>12.383699999999999</c:v>
                </c:pt>
                <c:pt idx="701">
                  <c:v>12.3812</c:v>
                </c:pt>
                <c:pt idx="702">
                  <c:v>12.3786</c:v>
                </c:pt>
                <c:pt idx="703">
                  <c:v>12.376099999999999</c:v>
                </c:pt>
                <c:pt idx="704">
                  <c:v>12.3735</c:v>
                </c:pt>
                <c:pt idx="705">
                  <c:v>12.370900000000001</c:v>
                </c:pt>
                <c:pt idx="706">
                  <c:v>12.3683</c:v>
                </c:pt>
                <c:pt idx="707">
                  <c:v>12.3657</c:v>
                </c:pt>
                <c:pt idx="708">
                  <c:v>12.363099999999999</c:v>
                </c:pt>
                <c:pt idx="709">
                  <c:v>12.3605</c:v>
                </c:pt>
                <c:pt idx="710">
                  <c:v>12.357900000000001</c:v>
                </c:pt>
                <c:pt idx="711">
                  <c:v>12.3553</c:v>
                </c:pt>
                <c:pt idx="712">
                  <c:v>12.352600000000001</c:v>
                </c:pt>
                <c:pt idx="713">
                  <c:v>12.35</c:v>
                </c:pt>
                <c:pt idx="714">
                  <c:v>12.347300000000001</c:v>
                </c:pt>
                <c:pt idx="715">
                  <c:v>12.3447</c:v>
                </c:pt>
                <c:pt idx="716">
                  <c:v>12.342000000000001</c:v>
                </c:pt>
                <c:pt idx="717">
                  <c:v>12.3393</c:v>
                </c:pt>
                <c:pt idx="718">
                  <c:v>12.336600000000001</c:v>
                </c:pt>
                <c:pt idx="719">
                  <c:v>12.334</c:v>
                </c:pt>
                <c:pt idx="720">
                  <c:v>12.331300000000001</c:v>
                </c:pt>
                <c:pt idx="721">
                  <c:v>12.3286</c:v>
                </c:pt>
                <c:pt idx="722">
                  <c:v>12.325900000000001</c:v>
                </c:pt>
                <c:pt idx="723">
                  <c:v>12.3232</c:v>
                </c:pt>
                <c:pt idx="724">
                  <c:v>12.320499999999999</c:v>
                </c:pt>
                <c:pt idx="725">
                  <c:v>12.3178</c:v>
                </c:pt>
                <c:pt idx="726">
                  <c:v>12.315099999999999</c:v>
                </c:pt>
                <c:pt idx="727">
                  <c:v>12.3124</c:v>
                </c:pt>
                <c:pt idx="728">
                  <c:v>12.3096</c:v>
                </c:pt>
                <c:pt idx="729">
                  <c:v>12.306900000000001</c:v>
                </c:pt>
                <c:pt idx="730">
                  <c:v>12.3041</c:v>
                </c:pt>
                <c:pt idx="731">
                  <c:v>12.301399999999999</c:v>
                </c:pt>
                <c:pt idx="732">
                  <c:v>12.2987</c:v>
                </c:pt>
                <c:pt idx="733">
                  <c:v>12.2959</c:v>
                </c:pt>
                <c:pt idx="734">
                  <c:v>12.293100000000001</c:v>
                </c:pt>
                <c:pt idx="735">
                  <c:v>12.2904</c:v>
                </c:pt>
                <c:pt idx="736">
                  <c:v>12.287599999999999</c:v>
                </c:pt>
                <c:pt idx="737">
                  <c:v>12.2849</c:v>
                </c:pt>
                <c:pt idx="738">
                  <c:v>12.282</c:v>
                </c:pt>
                <c:pt idx="739">
                  <c:v>12.279299999999999</c:v>
                </c:pt>
                <c:pt idx="740">
                  <c:v>12.2765</c:v>
                </c:pt>
                <c:pt idx="741">
                  <c:v>12.2737</c:v>
                </c:pt>
                <c:pt idx="742">
                  <c:v>12.270899999999999</c:v>
                </c:pt>
                <c:pt idx="743">
                  <c:v>12.2681</c:v>
                </c:pt>
                <c:pt idx="744">
                  <c:v>12.2653</c:v>
                </c:pt>
                <c:pt idx="745">
                  <c:v>12.262499999999999</c:v>
                </c:pt>
                <c:pt idx="746">
                  <c:v>12.259600000000001</c:v>
                </c:pt>
                <c:pt idx="747">
                  <c:v>12.2568</c:v>
                </c:pt>
                <c:pt idx="748">
                  <c:v>12.2539</c:v>
                </c:pt>
                <c:pt idx="749">
                  <c:v>12.251200000000001</c:v>
                </c:pt>
                <c:pt idx="750">
                  <c:v>12.2483</c:v>
                </c:pt>
                <c:pt idx="751">
                  <c:v>12.2455</c:v>
                </c:pt>
                <c:pt idx="752">
                  <c:v>12.242599999999999</c:v>
                </c:pt>
                <c:pt idx="753">
                  <c:v>12.239699999999999</c:v>
                </c:pt>
                <c:pt idx="754">
                  <c:v>12.236800000000001</c:v>
                </c:pt>
                <c:pt idx="755">
                  <c:v>12.234</c:v>
                </c:pt>
                <c:pt idx="756">
                  <c:v>12.2311</c:v>
                </c:pt>
                <c:pt idx="757">
                  <c:v>12.228199999999999</c:v>
                </c:pt>
                <c:pt idx="758">
                  <c:v>12.225300000000001</c:v>
                </c:pt>
                <c:pt idx="759">
                  <c:v>12.2225</c:v>
                </c:pt>
                <c:pt idx="760">
                  <c:v>12.2195</c:v>
                </c:pt>
                <c:pt idx="761">
                  <c:v>12.216699999999999</c:v>
                </c:pt>
                <c:pt idx="762">
                  <c:v>12.213699999999999</c:v>
                </c:pt>
                <c:pt idx="763">
                  <c:v>12.210800000000001</c:v>
                </c:pt>
                <c:pt idx="764">
                  <c:v>12.2079</c:v>
                </c:pt>
                <c:pt idx="765">
                  <c:v>12.205</c:v>
                </c:pt>
                <c:pt idx="766">
                  <c:v>12.202</c:v>
                </c:pt>
                <c:pt idx="767">
                  <c:v>12.1991</c:v>
                </c:pt>
                <c:pt idx="768">
                  <c:v>12.196099999999999</c:v>
                </c:pt>
                <c:pt idx="769">
                  <c:v>12.193199999999999</c:v>
                </c:pt>
                <c:pt idx="770">
                  <c:v>12.190200000000001</c:v>
                </c:pt>
                <c:pt idx="771">
                  <c:v>12.1873</c:v>
                </c:pt>
                <c:pt idx="772">
                  <c:v>12.1843</c:v>
                </c:pt>
                <c:pt idx="773">
                  <c:v>12.1814</c:v>
                </c:pt>
                <c:pt idx="774">
                  <c:v>12.1784</c:v>
                </c:pt>
                <c:pt idx="775">
                  <c:v>12.1754</c:v>
                </c:pt>
                <c:pt idx="776">
                  <c:v>12.1724</c:v>
                </c:pt>
                <c:pt idx="777">
                  <c:v>12.169499999999999</c:v>
                </c:pt>
                <c:pt idx="778">
                  <c:v>12.166399999999999</c:v>
                </c:pt>
                <c:pt idx="779">
                  <c:v>12.163500000000001</c:v>
                </c:pt>
                <c:pt idx="780">
                  <c:v>12.160399999999999</c:v>
                </c:pt>
                <c:pt idx="781">
                  <c:v>12.157500000000001</c:v>
                </c:pt>
                <c:pt idx="782">
                  <c:v>12.154400000000001</c:v>
                </c:pt>
                <c:pt idx="783">
                  <c:v>12.151400000000001</c:v>
                </c:pt>
                <c:pt idx="784">
                  <c:v>12.148300000000001</c:v>
                </c:pt>
                <c:pt idx="785">
                  <c:v>12.1454</c:v>
                </c:pt>
                <c:pt idx="786">
                  <c:v>12.142300000000001</c:v>
                </c:pt>
                <c:pt idx="787">
                  <c:v>12.1393</c:v>
                </c:pt>
                <c:pt idx="788">
                  <c:v>12.136200000000001</c:v>
                </c:pt>
                <c:pt idx="789">
                  <c:v>12.1332</c:v>
                </c:pt>
                <c:pt idx="790">
                  <c:v>12.130100000000001</c:v>
                </c:pt>
                <c:pt idx="791">
                  <c:v>12.1271</c:v>
                </c:pt>
                <c:pt idx="792">
                  <c:v>12.123900000000001</c:v>
                </c:pt>
                <c:pt idx="793">
                  <c:v>12.120900000000001</c:v>
                </c:pt>
                <c:pt idx="794">
                  <c:v>12.117800000000001</c:v>
                </c:pt>
                <c:pt idx="795">
                  <c:v>12.114800000000001</c:v>
                </c:pt>
                <c:pt idx="796">
                  <c:v>12.111599999999999</c:v>
                </c:pt>
                <c:pt idx="797">
                  <c:v>12.108599999999999</c:v>
                </c:pt>
                <c:pt idx="798">
                  <c:v>12.105399999999999</c:v>
                </c:pt>
                <c:pt idx="799">
                  <c:v>12.102399999999999</c:v>
                </c:pt>
                <c:pt idx="800">
                  <c:v>12.0992</c:v>
                </c:pt>
                <c:pt idx="801">
                  <c:v>12.0961</c:v>
                </c:pt>
                <c:pt idx="802">
                  <c:v>12.093</c:v>
                </c:pt>
                <c:pt idx="803">
                  <c:v>12.0899</c:v>
                </c:pt>
                <c:pt idx="804">
                  <c:v>12.0867</c:v>
                </c:pt>
                <c:pt idx="805">
                  <c:v>12.083600000000001</c:v>
                </c:pt>
                <c:pt idx="806">
                  <c:v>12.080399999999999</c:v>
                </c:pt>
                <c:pt idx="807">
                  <c:v>12.077299999999999</c:v>
                </c:pt>
                <c:pt idx="808">
                  <c:v>12.0741</c:v>
                </c:pt>
                <c:pt idx="809">
                  <c:v>12.071</c:v>
                </c:pt>
                <c:pt idx="810">
                  <c:v>12.0678</c:v>
                </c:pt>
                <c:pt idx="811">
                  <c:v>12.0647</c:v>
                </c:pt>
                <c:pt idx="812">
                  <c:v>12.061500000000001</c:v>
                </c:pt>
                <c:pt idx="813">
                  <c:v>12.058299999999999</c:v>
                </c:pt>
                <c:pt idx="814">
                  <c:v>12.055099999999999</c:v>
                </c:pt>
                <c:pt idx="815">
                  <c:v>12.052</c:v>
                </c:pt>
                <c:pt idx="816">
                  <c:v>12.0487</c:v>
                </c:pt>
                <c:pt idx="817">
                  <c:v>12.0456</c:v>
                </c:pt>
                <c:pt idx="818">
                  <c:v>12.042299999999999</c:v>
                </c:pt>
                <c:pt idx="819">
                  <c:v>12.039199999999999</c:v>
                </c:pt>
                <c:pt idx="820">
                  <c:v>12.0359</c:v>
                </c:pt>
                <c:pt idx="821">
                  <c:v>12.0327</c:v>
                </c:pt>
                <c:pt idx="822">
                  <c:v>12.029500000000001</c:v>
                </c:pt>
                <c:pt idx="823">
                  <c:v>12.026300000000001</c:v>
                </c:pt>
                <c:pt idx="824">
                  <c:v>12.023</c:v>
                </c:pt>
                <c:pt idx="825">
                  <c:v>12.0198</c:v>
                </c:pt>
                <c:pt idx="826">
                  <c:v>12.016500000000001</c:v>
                </c:pt>
                <c:pt idx="827">
                  <c:v>12.013299999999999</c:v>
                </c:pt>
                <c:pt idx="828">
                  <c:v>12.01</c:v>
                </c:pt>
                <c:pt idx="829">
                  <c:v>12.0068</c:v>
                </c:pt>
                <c:pt idx="830">
                  <c:v>12.003500000000001</c:v>
                </c:pt>
                <c:pt idx="831">
                  <c:v>12.000299999999999</c:v>
                </c:pt>
                <c:pt idx="832">
                  <c:v>11.997</c:v>
                </c:pt>
                <c:pt idx="833">
                  <c:v>11.9937</c:v>
                </c:pt>
                <c:pt idx="834">
                  <c:v>11.990399999999999</c:v>
                </c:pt>
                <c:pt idx="835">
                  <c:v>11.9872</c:v>
                </c:pt>
                <c:pt idx="836">
                  <c:v>11.9838</c:v>
                </c:pt>
                <c:pt idx="837">
                  <c:v>11.980600000000001</c:v>
                </c:pt>
                <c:pt idx="838">
                  <c:v>11.9772</c:v>
                </c:pt>
                <c:pt idx="839">
                  <c:v>11.974</c:v>
                </c:pt>
                <c:pt idx="840">
                  <c:v>11.970599999999999</c:v>
                </c:pt>
                <c:pt idx="841">
                  <c:v>11.9673</c:v>
                </c:pt>
                <c:pt idx="842">
                  <c:v>11.964</c:v>
                </c:pt>
                <c:pt idx="843">
                  <c:v>11.960699999999999</c:v>
                </c:pt>
                <c:pt idx="844">
                  <c:v>11.9573</c:v>
                </c:pt>
                <c:pt idx="845">
                  <c:v>11.954000000000001</c:v>
                </c:pt>
                <c:pt idx="846">
                  <c:v>11.9506</c:v>
                </c:pt>
                <c:pt idx="847">
                  <c:v>11.9473</c:v>
                </c:pt>
                <c:pt idx="848">
                  <c:v>11.943899999999999</c:v>
                </c:pt>
                <c:pt idx="849">
                  <c:v>11.9406</c:v>
                </c:pt>
                <c:pt idx="850">
                  <c:v>11.937200000000001</c:v>
                </c:pt>
                <c:pt idx="851">
                  <c:v>11.9339</c:v>
                </c:pt>
                <c:pt idx="852">
                  <c:v>11.9305</c:v>
                </c:pt>
                <c:pt idx="853">
                  <c:v>11.927099999999999</c:v>
                </c:pt>
                <c:pt idx="854">
                  <c:v>11.9237</c:v>
                </c:pt>
                <c:pt idx="855">
                  <c:v>11.920400000000001</c:v>
                </c:pt>
                <c:pt idx="856">
                  <c:v>11.9169</c:v>
                </c:pt>
                <c:pt idx="857">
                  <c:v>11.913600000000001</c:v>
                </c:pt>
                <c:pt idx="858">
                  <c:v>11.9101</c:v>
                </c:pt>
                <c:pt idx="859">
                  <c:v>11.9068</c:v>
                </c:pt>
                <c:pt idx="860">
                  <c:v>11.9033</c:v>
                </c:pt>
                <c:pt idx="861">
                  <c:v>11.9</c:v>
                </c:pt>
                <c:pt idx="862">
                  <c:v>11.8965</c:v>
                </c:pt>
                <c:pt idx="863">
                  <c:v>11.8931</c:v>
                </c:pt>
                <c:pt idx="864">
                  <c:v>11.889699999999999</c:v>
                </c:pt>
                <c:pt idx="865">
                  <c:v>11.8863</c:v>
                </c:pt>
                <c:pt idx="866">
                  <c:v>11.8828</c:v>
                </c:pt>
                <c:pt idx="867">
                  <c:v>11.8794</c:v>
                </c:pt>
                <c:pt idx="868">
                  <c:v>11.8759</c:v>
                </c:pt>
                <c:pt idx="869">
                  <c:v>11.8725</c:v>
                </c:pt>
                <c:pt idx="870">
                  <c:v>11.869</c:v>
                </c:pt>
                <c:pt idx="871">
                  <c:v>11.865600000000001</c:v>
                </c:pt>
                <c:pt idx="872">
                  <c:v>11.8621</c:v>
                </c:pt>
                <c:pt idx="873">
                  <c:v>11.858700000000001</c:v>
                </c:pt>
                <c:pt idx="874">
                  <c:v>11.8551</c:v>
                </c:pt>
                <c:pt idx="875">
                  <c:v>11.851699999999999</c:v>
                </c:pt>
                <c:pt idx="876">
                  <c:v>11.8482</c:v>
                </c:pt>
                <c:pt idx="877">
                  <c:v>11.8447</c:v>
                </c:pt>
                <c:pt idx="878">
                  <c:v>11.841200000000001</c:v>
                </c:pt>
                <c:pt idx="879">
                  <c:v>11.8378</c:v>
                </c:pt>
                <c:pt idx="880">
                  <c:v>11.834199999999999</c:v>
                </c:pt>
                <c:pt idx="881">
                  <c:v>11.8308</c:v>
                </c:pt>
                <c:pt idx="882">
                  <c:v>11.827199999999999</c:v>
                </c:pt>
                <c:pt idx="883">
                  <c:v>11.8238</c:v>
                </c:pt>
                <c:pt idx="884">
                  <c:v>11.8202</c:v>
                </c:pt>
                <c:pt idx="885">
                  <c:v>11.816700000000001</c:v>
                </c:pt>
                <c:pt idx="886">
                  <c:v>11.8132</c:v>
                </c:pt>
                <c:pt idx="887">
                  <c:v>11.809699999999999</c:v>
                </c:pt>
                <c:pt idx="888">
                  <c:v>11.805999999999999</c:v>
                </c:pt>
                <c:pt idx="889">
                  <c:v>11.8024</c:v>
                </c:pt>
                <c:pt idx="890">
                  <c:v>11.7987</c:v>
                </c:pt>
                <c:pt idx="891">
                  <c:v>11.7951</c:v>
                </c:pt>
                <c:pt idx="892">
                  <c:v>11.791399999999999</c:v>
                </c:pt>
                <c:pt idx="893">
                  <c:v>11.787699999999999</c:v>
                </c:pt>
                <c:pt idx="894">
                  <c:v>11.784000000000001</c:v>
                </c:pt>
                <c:pt idx="895">
                  <c:v>11.7804</c:v>
                </c:pt>
                <c:pt idx="896">
                  <c:v>11.7766</c:v>
                </c:pt>
                <c:pt idx="897">
                  <c:v>11.773</c:v>
                </c:pt>
                <c:pt idx="898">
                  <c:v>11.7692</c:v>
                </c:pt>
                <c:pt idx="899">
                  <c:v>11.765499999999999</c:v>
                </c:pt>
                <c:pt idx="900">
                  <c:v>11.761799999999999</c:v>
                </c:pt>
                <c:pt idx="901">
                  <c:v>11.758100000000001</c:v>
                </c:pt>
                <c:pt idx="902">
                  <c:v>11.754300000000001</c:v>
                </c:pt>
                <c:pt idx="903">
                  <c:v>11.7507</c:v>
                </c:pt>
                <c:pt idx="904">
                  <c:v>11.7469</c:v>
                </c:pt>
                <c:pt idx="905">
                  <c:v>11.7432</c:v>
                </c:pt>
                <c:pt idx="906">
                  <c:v>11.7394</c:v>
                </c:pt>
                <c:pt idx="907">
                  <c:v>11.7357</c:v>
                </c:pt>
                <c:pt idx="908">
                  <c:v>11.7319</c:v>
                </c:pt>
                <c:pt idx="909">
                  <c:v>11.7281</c:v>
                </c:pt>
                <c:pt idx="910">
                  <c:v>11.724299999999999</c:v>
                </c:pt>
                <c:pt idx="911">
                  <c:v>11.720599999999999</c:v>
                </c:pt>
                <c:pt idx="912">
                  <c:v>11.716799999999999</c:v>
                </c:pt>
                <c:pt idx="913">
                  <c:v>11.712999999999999</c:v>
                </c:pt>
                <c:pt idx="914">
                  <c:v>11.709199999999999</c:v>
                </c:pt>
                <c:pt idx="915">
                  <c:v>11.705399999999999</c:v>
                </c:pt>
                <c:pt idx="916">
                  <c:v>11.701599999999999</c:v>
                </c:pt>
                <c:pt idx="917">
                  <c:v>11.697800000000001</c:v>
                </c:pt>
                <c:pt idx="918">
                  <c:v>11.694000000000001</c:v>
                </c:pt>
                <c:pt idx="919">
                  <c:v>11.690200000000001</c:v>
                </c:pt>
                <c:pt idx="920">
                  <c:v>11.686299999999999</c:v>
                </c:pt>
                <c:pt idx="921">
                  <c:v>11.682600000000001</c:v>
                </c:pt>
                <c:pt idx="922">
                  <c:v>11.678699999999999</c:v>
                </c:pt>
                <c:pt idx="923">
                  <c:v>11.674899999999999</c:v>
                </c:pt>
                <c:pt idx="924">
                  <c:v>11.670999999999999</c:v>
                </c:pt>
                <c:pt idx="925">
                  <c:v>11.667199999999999</c:v>
                </c:pt>
                <c:pt idx="926">
                  <c:v>11.6633</c:v>
                </c:pt>
                <c:pt idx="927">
                  <c:v>11.6595</c:v>
                </c:pt>
                <c:pt idx="928">
                  <c:v>11.6556</c:v>
                </c:pt>
                <c:pt idx="929">
                  <c:v>11.6517</c:v>
                </c:pt>
                <c:pt idx="930">
                  <c:v>11.6478</c:v>
                </c:pt>
                <c:pt idx="931">
                  <c:v>11.644</c:v>
                </c:pt>
                <c:pt idx="932">
                  <c:v>11.6401</c:v>
                </c:pt>
                <c:pt idx="933">
                  <c:v>11.636200000000001</c:v>
                </c:pt>
                <c:pt idx="934">
                  <c:v>11.632300000000001</c:v>
                </c:pt>
                <c:pt idx="935">
                  <c:v>11.628399999999999</c:v>
                </c:pt>
                <c:pt idx="936">
                  <c:v>11.624499999999999</c:v>
                </c:pt>
                <c:pt idx="937">
                  <c:v>11.6206</c:v>
                </c:pt>
                <c:pt idx="938">
                  <c:v>11.6166</c:v>
                </c:pt>
                <c:pt idx="939">
                  <c:v>11.6128</c:v>
                </c:pt>
                <c:pt idx="940">
                  <c:v>11.6088</c:v>
                </c:pt>
                <c:pt idx="941">
                  <c:v>11.604900000000001</c:v>
                </c:pt>
                <c:pt idx="942">
                  <c:v>11.600899999999999</c:v>
                </c:pt>
                <c:pt idx="943">
                  <c:v>11.597</c:v>
                </c:pt>
                <c:pt idx="944">
                  <c:v>11.593</c:v>
                </c:pt>
                <c:pt idx="945">
                  <c:v>11.5891</c:v>
                </c:pt>
                <c:pt idx="946">
                  <c:v>11.585100000000001</c:v>
                </c:pt>
                <c:pt idx="947">
                  <c:v>11.581200000000001</c:v>
                </c:pt>
                <c:pt idx="948">
                  <c:v>11.577199999999999</c:v>
                </c:pt>
                <c:pt idx="949">
                  <c:v>11.5732</c:v>
                </c:pt>
                <c:pt idx="950">
                  <c:v>11.5692</c:v>
                </c:pt>
                <c:pt idx="951">
                  <c:v>11.565300000000001</c:v>
                </c:pt>
                <c:pt idx="952">
                  <c:v>11.561199999999999</c:v>
                </c:pt>
                <c:pt idx="953">
                  <c:v>11.5573</c:v>
                </c:pt>
                <c:pt idx="954">
                  <c:v>11.5532</c:v>
                </c:pt>
                <c:pt idx="955">
                  <c:v>11.549300000000001</c:v>
                </c:pt>
                <c:pt idx="956">
                  <c:v>11.545199999999999</c:v>
                </c:pt>
                <c:pt idx="957">
                  <c:v>11.5412</c:v>
                </c:pt>
                <c:pt idx="958">
                  <c:v>11.5372</c:v>
                </c:pt>
                <c:pt idx="959">
                  <c:v>11.533200000000001</c:v>
                </c:pt>
                <c:pt idx="960">
                  <c:v>11.5291</c:v>
                </c:pt>
                <c:pt idx="961">
                  <c:v>11.5251</c:v>
                </c:pt>
                <c:pt idx="962">
                  <c:v>11.521000000000001</c:v>
                </c:pt>
                <c:pt idx="963">
                  <c:v>11.516999999999999</c:v>
                </c:pt>
                <c:pt idx="964">
                  <c:v>11.5129</c:v>
                </c:pt>
                <c:pt idx="965">
                  <c:v>11.508900000000001</c:v>
                </c:pt>
                <c:pt idx="966">
                  <c:v>11.504799999999999</c:v>
                </c:pt>
                <c:pt idx="967">
                  <c:v>11.5008</c:v>
                </c:pt>
                <c:pt idx="968">
                  <c:v>11.496700000000001</c:v>
                </c:pt>
                <c:pt idx="969">
                  <c:v>11.492599999999999</c:v>
                </c:pt>
                <c:pt idx="970">
                  <c:v>11.4885</c:v>
                </c:pt>
                <c:pt idx="971">
                  <c:v>11.484400000000001</c:v>
                </c:pt>
                <c:pt idx="972">
                  <c:v>11.4803</c:v>
                </c:pt>
                <c:pt idx="973">
                  <c:v>11.4762</c:v>
                </c:pt>
                <c:pt idx="974">
                  <c:v>11.472099999999999</c:v>
                </c:pt>
                <c:pt idx="975">
                  <c:v>11.468</c:v>
                </c:pt>
                <c:pt idx="976">
                  <c:v>11.463900000000001</c:v>
                </c:pt>
                <c:pt idx="977">
                  <c:v>11.4598</c:v>
                </c:pt>
                <c:pt idx="978">
                  <c:v>11.4556</c:v>
                </c:pt>
                <c:pt idx="979">
                  <c:v>11.451499999999999</c:v>
                </c:pt>
                <c:pt idx="980">
                  <c:v>11.4473</c:v>
                </c:pt>
                <c:pt idx="981">
                  <c:v>11.443199999999999</c:v>
                </c:pt>
                <c:pt idx="982">
                  <c:v>11.439</c:v>
                </c:pt>
                <c:pt idx="983">
                  <c:v>11.434900000000001</c:v>
                </c:pt>
                <c:pt idx="984">
                  <c:v>11.4307</c:v>
                </c:pt>
                <c:pt idx="985">
                  <c:v>11.426600000000001</c:v>
                </c:pt>
                <c:pt idx="986">
                  <c:v>11.4224</c:v>
                </c:pt>
                <c:pt idx="987">
                  <c:v>11.4183</c:v>
                </c:pt>
                <c:pt idx="988">
                  <c:v>11.414</c:v>
                </c:pt>
                <c:pt idx="989">
                  <c:v>11.4099</c:v>
                </c:pt>
                <c:pt idx="990">
                  <c:v>11.4057</c:v>
                </c:pt>
                <c:pt idx="991">
                  <c:v>11.4015</c:v>
                </c:pt>
                <c:pt idx="992">
                  <c:v>11.3973</c:v>
                </c:pt>
                <c:pt idx="993">
                  <c:v>11.3931</c:v>
                </c:pt>
                <c:pt idx="994">
                  <c:v>11.3889</c:v>
                </c:pt>
                <c:pt idx="995">
                  <c:v>11.3847</c:v>
                </c:pt>
                <c:pt idx="996">
                  <c:v>11.3804</c:v>
                </c:pt>
                <c:pt idx="997">
                  <c:v>11.376200000000001</c:v>
                </c:pt>
                <c:pt idx="998">
                  <c:v>11.372</c:v>
                </c:pt>
                <c:pt idx="999">
                  <c:v>11.367800000000001</c:v>
                </c:pt>
                <c:pt idx="1000">
                  <c:v>11.3635</c:v>
                </c:pt>
                <c:pt idx="1001">
                  <c:v>11.359299999999999</c:v>
                </c:pt>
                <c:pt idx="1002">
                  <c:v>11.355</c:v>
                </c:pt>
                <c:pt idx="1003">
                  <c:v>11.3508</c:v>
                </c:pt>
                <c:pt idx="1004">
                  <c:v>11.346500000000001</c:v>
                </c:pt>
                <c:pt idx="1005">
                  <c:v>11.3422</c:v>
                </c:pt>
                <c:pt idx="1006">
                  <c:v>11.337899999999999</c:v>
                </c:pt>
                <c:pt idx="1007">
                  <c:v>11.3337</c:v>
                </c:pt>
                <c:pt idx="1008">
                  <c:v>11.3294</c:v>
                </c:pt>
                <c:pt idx="1009">
                  <c:v>11.325100000000001</c:v>
                </c:pt>
                <c:pt idx="1010">
                  <c:v>11.3208</c:v>
                </c:pt>
                <c:pt idx="1011">
                  <c:v>11.3165</c:v>
                </c:pt>
                <c:pt idx="1012">
                  <c:v>11.312200000000001</c:v>
                </c:pt>
                <c:pt idx="1013">
                  <c:v>11.3079</c:v>
                </c:pt>
                <c:pt idx="1014">
                  <c:v>11.303599999999999</c:v>
                </c:pt>
                <c:pt idx="1015">
                  <c:v>11.299300000000001</c:v>
                </c:pt>
                <c:pt idx="1016">
                  <c:v>11.2949</c:v>
                </c:pt>
                <c:pt idx="1017">
                  <c:v>11.2906</c:v>
                </c:pt>
                <c:pt idx="1018">
                  <c:v>11.286300000000001</c:v>
                </c:pt>
                <c:pt idx="1019">
                  <c:v>11.282</c:v>
                </c:pt>
                <c:pt idx="1020">
                  <c:v>11.2776</c:v>
                </c:pt>
                <c:pt idx="1021">
                  <c:v>11.273300000000001</c:v>
                </c:pt>
                <c:pt idx="1022">
                  <c:v>11.2689</c:v>
                </c:pt>
                <c:pt idx="1023">
                  <c:v>11.2646</c:v>
                </c:pt>
                <c:pt idx="1024">
                  <c:v>11.260199999999999</c:v>
                </c:pt>
                <c:pt idx="1025">
                  <c:v>11.2559</c:v>
                </c:pt>
                <c:pt idx="1026">
                  <c:v>11.2514</c:v>
                </c:pt>
                <c:pt idx="1027">
                  <c:v>11.2471</c:v>
                </c:pt>
                <c:pt idx="1028">
                  <c:v>11.242699999999999</c:v>
                </c:pt>
                <c:pt idx="1029">
                  <c:v>11.238300000000001</c:v>
                </c:pt>
                <c:pt idx="1030">
                  <c:v>11.2339</c:v>
                </c:pt>
                <c:pt idx="1031">
                  <c:v>11.2296</c:v>
                </c:pt>
                <c:pt idx="1032">
                  <c:v>11.225099999999999</c:v>
                </c:pt>
                <c:pt idx="1033">
                  <c:v>11.220700000000001</c:v>
                </c:pt>
                <c:pt idx="1034">
                  <c:v>11.2163</c:v>
                </c:pt>
                <c:pt idx="1035">
                  <c:v>11.2119</c:v>
                </c:pt>
                <c:pt idx="1036">
                  <c:v>11.2075</c:v>
                </c:pt>
                <c:pt idx="1037">
                  <c:v>11.203099999999999</c:v>
                </c:pt>
                <c:pt idx="1038">
                  <c:v>11.198600000000001</c:v>
                </c:pt>
                <c:pt idx="1039">
                  <c:v>11.1942</c:v>
                </c:pt>
                <c:pt idx="1040">
                  <c:v>11.1897</c:v>
                </c:pt>
                <c:pt idx="1041">
                  <c:v>11.1853</c:v>
                </c:pt>
                <c:pt idx="1042">
                  <c:v>11.180899999999999</c:v>
                </c:pt>
                <c:pt idx="1043">
                  <c:v>11.176399999999999</c:v>
                </c:pt>
                <c:pt idx="1044">
                  <c:v>11.171900000000001</c:v>
                </c:pt>
                <c:pt idx="1045">
                  <c:v>11.1675</c:v>
                </c:pt>
                <c:pt idx="1046">
                  <c:v>11.163</c:v>
                </c:pt>
                <c:pt idx="1047">
                  <c:v>11.1586</c:v>
                </c:pt>
                <c:pt idx="1048">
                  <c:v>11.1541</c:v>
                </c:pt>
                <c:pt idx="1049">
                  <c:v>11.1496</c:v>
                </c:pt>
                <c:pt idx="1050">
                  <c:v>11.145099999999999</c:v>
                </c:pt>
                <c:pt idx="1051">
                  <c:v>11.140700000000001</c:v>
                </c:pt>
                <c:pt idx="1052">
                  <c:v>11.136100000000001</c:v>
                </c:pt>
                <c:pt idx="1053">
                  <c:v>11.1317</c:v>
                </c:pt>
                <c:pt idx="1054">
                  <c:v>11.1271</c:v>
                </c:pt>
                <c:pt idx="1055">
                  <c:v>11.1227</c:v>
                </c:pt>
                <c:pt idx="1056">
                  <c:v>11.1181</c:v>
                </c:pt>
                <c:pt idx="1057">
                  <c:v>11.1136</c:v>
                </c:pt>
                <c:pt idx="1058">
                  <c:v>11.1091</c:v>
                </c:pt>
                <c:pt idx="1059">
                  <c:v>11.1046</c:v>
                </c:pt>
                <c:pt idx="1060">
                  <c:v>11.1</c:v>
                </c:pt>
                <c:pt idx="1061">
                  <c:v>11.095499999999999</c:v>
                </c:pt>
                <c:pt idx="1062">
                  <c:v>11.090999999999999</c:v>
                </c:pt>
                <c:pt idx="1063">
                  <c:v>11.086399999999999</c:v>
                </c:pt>
                <c:pt idx="1064">
                  <c:v>11.0817</c:v>
                </c:pt>
                <c:pt idx="1065">
                  <c:v>11.077</c:v>
                </c:pt>
                <c:pt idx="1066">
                  <c:v>11.0723</c:v>
                </c:pt>
                <c:pt idx="1067">
                  <c:v>11.067600000000001</c:v>
                </c:pt>
                <c:pt idx="1068">
                  <c:v>11.062799999999999</c:v>
                </c:pt>
                <c:pt idx="1069">
                  <c:v>11.058199999999999</c:v>
                </c:pt>
                <c:pt idx="1070">
                  <c:v>11.0534</c:v>
                </c:pt>
                <c:pt idx="1071">
                  <c:v>11.0487</c:v>
                </c:pt>
                <c:pt idx="1072">
                  <c:v>11.043900000000001</c:v>
                </c:pt>
                <c:pt idx="1073">
                  <c:v>11.039199999999999</c:v>
                </c:pt>
                <c:pt idx="1074">
                  <c:v>11.0344</c:v>
                </c:pt>
                <c:pt idx="1075">
                  <c:v>11.0297</c:v>
                </c:pt>
                <c:pt idx="1076">
                  <c:v>11.024900000000001</c:v>
                </c:pt>
                <c:pt idx="1077">
                  <c:v>11.020200000000001</c:v>
                </c:pt>
                <c:pt idx="1078">
                  <c:v>11.0154</c:v>
                </c:pt>
                <c:pt idx="1079">
                  <c:v>11.0107</c:v>
                </c:pt>
                <c:pt idx="1080">
                  <c:v>11.005800000000001</c:v>
                </c:pt>
                <c:pt idx="1081">
                  <c:v>11.001099999999999</c:v>
                </c:pt>
                <c:pt idx="1082">
                  <c:v>10.9963</c:v>
                </c:pt>
                <c:pt idx="1083">
                  <c:v>10.9915</c:v>
                </c:pt>
                <c:pt idx="1084">
                  <c:v>10.986700000000001</c:v>
                </c:pt>
                <c:pt idx="1085">
                  <c:v>10.9819</c:v>
                </c:pt>
                <c:pt idx="1086">
                  <c:v>10.977</c:v>
                </c:pt>
                <c:pt idx="1087">
                  <c:v>10.972300000000001</c:v>
                </c:pt>
                <c:pt idx="1088">
                  <c:v>10.9674</c:v>
                </c:pt>
                <c:pt idx="1089">
                  <c:v>10.9626</c:v>
                </c:pt>
                <c:pt idx="1090">
                  <c:v>10.957700000000001</c:v>
                </c:pt>
                <c:pt idx="1091">
                  <c:v>10.9529</c:v>
                </c:pt>
                <c:pt idx="1092">
                  <c:v>10.948</c:v>
                </c:pt>
                <c:pt idx="1093">
                  <c:v>10.943199999999999</c:v>
                </c:pt>
                <c:pt idx="1094">
                  <c:v>10.9383</c:v>
                </c:pt>
                <c:pt idx="1095">
                  <c:v>10.9335</c:v>
                </c:pt>
                <c:pt idx="1096">
                  <c:v>10.928599999999999</c:v>
                </c:pt>
                <c:pt idx="1097">
                  <c:v>10.9238</c:v>
                </c:pt>
                <c:pt idx="1098">
                  <c:v>10.918799999999999</c:v>
                </c:pt>
                <c:pt idx="1099">
                  <c:v>10.914</c:v>
                </c:pt>
                <c:pt idx="1100">
                  <c:v>10.9091</c:v>
                </c:pt>
                <c:pt idx="1101">
                  <c:v>10.904199999999999</c:v>
                </c:pt>
                <c:pt idx="1102">
                  <c:v>10.8993</c:v>
                </c:pt>
                <c:pt idx="1103">
                  <c:v>10.894399999999999</c:v>
                </c:pt>
                <c:pt idx="1104">
                  <c:v>10.8895</c:v>
                </c:pt>
                <c:pt idx="1105">
                  <c:v>10.884600000000001</c:v>
                </c:pt>
                <c:pt idx="1106">
                  <c:v>10.8796</c:v>
                </c:pt>
                <c:pt idx="1107">
                  <c:v>10.874700000000001</c:v>
                </c:pt>
                <c:pt idx="1108">
                  <c:v>10.8697</c:v>
                </c:pt>
                <c:pt idx="1109">
                  <c:v>10.864800000000001</c:v>
                </c:pt>
                <c:pt idx="1110">
                  <c:v>10.8598</c:v>
                </c:pt>
                <c:pt idx="1111">
                  <c:v>10.854900000000001</c:v>
                </c:pt>
                <c:pt idx="1112">
                  <c:v>10.8499</c:v>
                </c:pt>
                <c:pt idx="1113">
                  <c:v>10.845000000000001</c:v>
                </c:pt>
                <c:pt idx="1114">
                  <c:v>10.84</c:v>
                </c:pt>
                <c:pt idx="1115">
                  <c:v>10.835100000000001</c:v>
                </c:pt>
                <c:pt idx="1116">
                  <c:v>10.83</c:v>
                </c:pt>
                <c:pt idx="1117">
                  <c:v>10.825100000000001</c:v>
                </c:pt>
                <c:pt idx="1118">
                  <c:v>10.8201</c:v>
                </c:pt>
                <c:pt idx="1119">
                  <c:v>10.815099999999999</c:v>
                </c:pt>
                <c:pt idx="1120">
                  <c:v>10.8101</c:v>
                </c:pt>
                <c:pt idx="1121">
                  <c:v>10.805099999999999</c:v>
                </c:pt>
                <c:pt idx="1122">
                  <c:v>10.8</c:v>
                </c:pt>
                <c:pt idx="1123">
                  <c:v>10.7951</c:v>
                </c:pt>
                <c:pt idx="1124">
                  <c:v>10.79</c:v>
                </c:pt>
                <c:pt idx="1125">
                  <c:v>10.785</c:v>
                </c:pt>
                <c:pt idx="1126">
                  <c:v>10.7799</c:v>
                </c:pt>
                <c:pt idx="1127">
                  <c:v>10.774900000000001</c:v>
                </c:pt>
                <c:pt idx="1128">
                  <c:v>10.7698</c:v>
                </c:pt>
                <c:pt idx="1129">
                  <c:v>10.764799999999999</c:v>
                </c:pt>
                <c:pt idx="1130">
                  <c:v>10.7597</c:v>
                </c:pt>
                <c:pt idx="1131">
                  <c:v>10.7547</c:v>
                </c:pt>
                <c:pt idx="1132">
                  <c:v>10.749599999999999</c:v>
                </c:pt>
                <c:pt idx="1133">
                  <c:v>10.7445</c:v>
                </c:pt>
                <c:pt idx="1134">
                  <c:v>10.7394</c:v>
                </c:pt>
                <c:pt idx="1135">
                  <c:v>10.734400000000001</c:v>
                </c:pt>
                <c:pt idx="1136">
                  <c:v>10.729200000000001</c:v>
                </c:pt>
                <c:pt idx="1137">
                  <c:v>10.7242</c:v>
                </c:pt>
                <c:pt idx="1138">
                  <c:v>10.718999999999999</c:v>
                </c:pt>
                <c:pt idx="1139">
                  <c:v>10.714</c:v>
                </c:pt>
                <c:pt idx="1140">
                  <c:v>10.7088</c:v>
                </c:pt>
                <c:pt idx="1141">
                  <c:v>10.7037</c:v>
                </c:pt>
                <c:pt idx="1142">
                  <c:v>10.698600000000001</c:v>
                </c:pt>
                <c:pt idx="1143">
                  <c:v>10.6935</c:v>
                </c:pt>
                <c:pt idx="1144">
                  <c:v>10.6883</c:v>
                </c:pt>
                <c:pt idx="1145">
                  <c:v>10.683199999999999</c:v>
                </c:pt>
                <c:pt idx="1146">
                  <c:v>10.678000000000001</c:v>
                </c:pt>
                <c:pt idx="1147">
                  <c:v>10.6729</c:v>
                </c:pt>
                <c:pt idx="1148">
                  <c:v>10.6677</c:v>
                </c:pt>
                <c:pt idx="1149">
                  <c:v>10.6625</c:v>
                </c:pt>
                <c:pt idx="1150">
                  <c:v>10.657299999999999</c:v>
                </c:pt>
                <c:pt idx="1151">
                  <c:v>10.652200000000001</c:v>
                </c:pt>
                <c:pt idx="1152">
                  <c:v>10.647</c:v>
                </c:pt>
                <c:pt idx="1153">
                  <c:v>10.6418</c:v>
                </c:pt>
                <c:pt idx="1154">
                  <c:v>10.6366</c:v>
                </c:pt>
                <c:pt idx="1155">
                  <c:v>10.631399999999999</c:v>
                </c:pt>
                <c:pt idx="1156">
                  <c:v>10.626200000000001</c:v>
                </c:pt>
                <c:pt idx="1157">
                  <c:v>10.621</c:v>
                </c:pt>
                <c:pt idx="1158">
                  <c:v>10.6157</c:v>
                </c:pt>
                <c:pt idx="1159">
                  <c:v>10.6106</c:v>
                </c:pt>
                <c:pt idx="1160">
                  <c:v>10.6053</c:v>
                </c:pt>
                <c:pt idx="1161">
                  <c:v>10.600099999999999</c:v>
                </c:pt>
                <c:pt idx="1162">
                  <c:v>10.594799999999999</c:v>
                </c:pt>
                <c:pt idx="1163">
                  <c:v>10.589600000000001</c:v>
                </c:pt>
                <c:pt idx="1164">
                  <c:v>10.584300000000001</c:v>
                </c:pt>
                <c:pt idx="1165">
                  <c:v>10.5791</c:v>
                </c:pt>
                <c:pt idx="1166">
                  <c:v>10.5738</c:v>
                </c:pt>
                <c:pt idx="1167">
                  <c:v>10.5686</c:v>
                </c:pt>
                <c:pt idx="1168">
                  <c:v>10.5632</c:v>
                </c:pt>
                <c:pt idx="1169">
                  <c:v>10.558</c:v>
                </c:pt>
                <c:pt idx="1170">
                  <c:v>10.5527</c:v>
                </c:pt>
                <c:pt idx="1171">
                  <c:v>10.5474</c:v>
                </c:pt>
                <c:pt idx="1172">
                  <c:v>10.5421</c:v>
                </c:pt>
                <c:pt idx="1173">
                  <c:v>10.536799999999999</c:v>
                </c:pt>
                <c:pt idx="1174">
                  <c:v>10.531499999999999</c:v>
                </c:pt>
                <c:pt idx="1175">
                  <c:v>10.526199999999999</c:v>
                </c:pt>
                <c:pt idx="1176">
                  <c:v>10.520799999999999</c:v>
                </c:pt>
                <c:pt idx="1177">
                  <c:v>10.515499999999999</c:v>
                </c:pt>
                <c:pt idx="1178">
                  <c:v>10.510199999999999</c:v>
                </c:pt>
                <c:pt idx="1179">
                  <c:v>10.504899999999999</c:v>
                </c:pt>
                <c:pt idx="1180">
                  <c:v>10.499499999999999</c:v>
                </c:pt>
                <c:pt idx="1181">
                  <c:v>10.494199999999999</c:v>
                </c:pt>
                <c:pt idx="1182">
                  <c:v>10.488799999999999</c:v>
                </c:pt>
                <c:pt idx="1183">
                  <c:v>10.483499999999999</c:v>
                </c:pt>
                <c:pt idx="1184">
                  <c:v>10.4781</c:v>
                </c:pt>
                <c:pt idx="1185">
                  <c:v>10.4727</c:v>
                </c:pt>
                <c:pt idx="1186">
                  <c:v>10.4673</c:v>
                </c:pt>
                <c:pt idx="1187">
                  <c:v>10.462</c:v>
                </c:pt>
                <c:pt idx="1188">
                  <c:v>10.4565</c:v>
                </c:pt>
                <c:pt idx="1189">
                  <c:v>10.4512</c:v>
                </c:pt>
                <c:pt idx="1190">
                  <c:v>10.4457</c:v>
                </c:pt>
                <c:pt idx="1191">
                  <c:v>10.4404</c:v>
                </c:pt>
                <c:pt idx="1192">
                  <c:v>10.434900000000001</c:v>
                </c:pt>
                <c:pt idx="1193">
                  <c:v>10.429500000000001</c:v>
                </c:pt>
                <c:pt idx="1194">
                  <c:v>10.424099999999999</c:v>
                </c:pt>
                <c:pt idx="1195">
                  <c:v>10.418699999999999</c:v>
                </c:pt>
                <c:pt idx="1196">
                  <c:v>10.4132</c:v>
                </c:pt>
                <c:pt idx="1197">
                  <c:v>10.4078</c:v>
                </c:pt>
                <c:pt idx="1198">
                  <c:v>10.4023</c:v>
                </c:pt>
                <c:pt idx="1199">
                  <c:v>10.3969</c:v>
                </c:pt>
                <c:pt idx="1200">
                  <c:v>10.391400000000001</c:v>
                </c:pt>
                <c:pt idx="1201">
                  <c:v>10.385999999999999</c:v>
                </c:pt>
                <c:pt idx="1202">
                  <c:v>10.3805</c:v>
                </c:pt>
                <c:pt idx="1203">
                  <c:v>10.375</c:v>
                </c:pt>
                <c:pt idx="1204">
                  <c:v>10.3695</c:v>
                </c:pt>
                <c:pt idx="1205">
                  <c:v>10.364100000000001</c:v>
                </c:pt>
                <c:pt idx="1206">
                  <c:v>10.358599999999999</c:v>
                </c:pt>
                <c:pt idx="1207">
                  <c:v>10.3531</c:v>
                </c:pt>
                <c:pt idx="1208">
                  <c:v>10.3476</c:v>
                </c:pt>
                <c:pt idx="1209">
                  <c:v>10.3421</c:v>
                </c:pt>
                <c:pt idx="1210">
                  <c:v>10.336499999999999</c:v>
                </c:pt>
                <c:pt idx="1211">
                  <c:v>10.331</c:v>
                </c:pt>
                <c:pt idx="1212">
                  <c:v>10.3255</c:v>
                </c:pt>
                <c:pt idx="1213">
                  <c:v>10.32</c:v>
                </c:pt>
                <c:pt idx="1214">
                  <c:v>10.314399999999999</c:v>
                </c:pt>
                <c:pt idx="1215">
                  <c:v>10.3089</c:v>
                </c:pt>
                <c:pt idx="1216">
                  <c:v>10.3033</c:v>
                </c:pt>
                <c:pt idx="1217">
                  <c:v>10.297800000000001</c:v>
                </c:pt>
                <c:pt idx="1218">
                  <c:v>10.292199999999999</c:v>
                </c:pt>
                <c:pt idx="1219">
                  <c:v>10.2867</c:v>
                </c:pt>
                <c:pt idx="1220">
                  <c:v>10.2811</c:v>
                </c:pt>
                <c:pt idx="1221">
                  <c:v>10.275499999999999</c:v>
                </c:pt>
                <c:pt idx="1222">
                  <c:v>10.2699</c:v>
                </c:pt>
                <c:pt idx="1223">
                  <c:v>10.2643</c:v>
                </c:pt>
                <c:pt idx="1224">
                  <c:v>10.258699999999999</c:v>
                </c:pt>
                <c:pt idx="1225">
                  <c:v>10.2532</c:v>
                </c:pt>
                <c:pt idx="1226">
                  <c:v>10.2475</c:v>
                </c:pt>
                <c:pt idx="1227">
                  <c:v>10.241899999999999</c:v>
                </c:pt>
                <c:pt idx="1228">
                  <c:v>10.2363</c:v>
                </c:pt>
                <c:pt idx="1229">
                  <c:v>10.230700000000001</c:v>
                </c:pt>
                <c:pt idx="1230">
                  <c:v>10.225</c:v>
                </c:pt>
                <c:pt idx="1231">
                  <c:v>10.2194</c:v>
                </c:pt>
                <c:pt idx="1232">
                  <c:v>10.213800000000001</c:v>
                </c:pt>
                <c:pt idx="1233">
                  <c:v>10.2082</c:v>
                </c:pt>
                <c:pt idx="1234">
                  <c:v>10.202500000000001</c:v>
                </c:pt>
                <c:pt idx="1235">
                  <c:v>10.1968</c:v>
                </c:pt>
                <c:pt idx="1236">
                  <c:v>10.1911</c:v>
                </c:pt>
                <c:pt idx="1237">
                  <c:v>10.185499999999999</c:v>
                </c:pt>
                <c:pt idx="1238">
                  <c:v>10.1797</c:v>
                </c:pt>
                <c:pt idx="1239">
                  <c:v>10.173999999999999</c:v>
                </c:pt>
                <c:pt idx="1240">
                  <c:v>10.168200000000001</c:v>
                </c:pt>
                <c:pt idx="1241">
                  <c:v>10.1625</c:v>
                </c:pt>
                <c:pt idx="1242">
                  <c:v>10.156700000000001</c:v>
                </c:pt>
                <c:pt idx="1243">
                  <c:v>10.1509</c:v>
                </c:pt>
                <c:pt idx="1244">
                  <c:v>10.145099999999999</c:v>
                </c:pt>
                <c:pt idx="1245">
                  <c:v>10.1394</c:v>
                </c:pt>
                <c:pt idx="1246">
                  <c:v>10.133599999999999</c:v>
                </c:pt>
                <c:pt idx="1247">
                  <c:v>10.127800000000001</c:v>
                </c:pt>
                <c:pt idx="1248">
                  <c:v>10.122</c:v>
                </c:pt>
                <c:pt idx="1249">
                  <c:v>10.116199999999999</c:v>
                </c:pt>
                <c:pt idx="1250">
                  <c:v>10.110300000000001</c:v>
                </c:pt>
                <c:pt idx="1251">
                  <c:v>10.1046</c:v>
                </c:pt>
                <c:pt idx="1252">
                  <c:v>10.098699999999999</c:v>
                </c:pt>
                <c:pt idx="1253">
                  <c:v>10.0929</c:v>
                </c:pt>
                <c:pt idx="1254">
                  <c:v>10.087</c:v>
                </c:pt>
                <c:pt idx="1255">
                  <c:v>10.081200000000001</c:v>
                </c:pt>
                <c:pt idx="1256">
                  <c:v>10.0753</c:v>
                </c:pt>
                <c:pt idx="1257">
                  <c:v>10.0695</c:v>
                </c:pt>
                <c:pt idx="1258">
                  <c:v>10.063599999999999</c:v>
                </c:pt>
                <c:pt idx="1259">
                  <c:v>10.0578</c:v>
                </c:pt>
                <c:pt idx="1260">
                  <c:v>10.0519</c:v>
                </c:pt>
                <c:pt idx="1261">
                  <c:v>10.045999999999999</c:v>
                </c:pt>
                <c:pt idx="1262">
                  <c:v>10.040100000000001</c:v>
                </c:pt>
                <c:pt idx="1263">
                  <c:v>10.0342</c:v>
                </c:pt>
                <c:pt idx="1264">
                  <c:v>10.0283</c:v>
                </c:pt>
                <c:pt idx="1265">
                  <c:v>10.022399999999999</c:v>
                </c:pt>
                <c:pt idx="1266">
                  <c:v>10.016500000000001</c:v>
                </c:pt>
                <c:pt idx="1267">
                  <c:v>10.0106</c:v>
                </c:pt>
                <c:pt idx="1268">
                  <c:v>10.0046</c:v>
                </c:pt>
                <c:pt idx="1269">
                  <c:v>9.9987399999999997</c:v>
                </c:pt>
                <c:pt idx="1270">
                  <c:v>9.9927799999999998</c:v>
                </c:pt>
                <c:pt idx="1271">
                  <c:v>9.9868699999999997</c:v>
                </c:pt>
                <c:pt idx="1272">
                  <c:v>9.9808900000000005</c:v>
                </c:pt>
                <c:pt idx="1273">
                  <c:v>9.9749599999999994</c:v>
                </c:pt>
                <c:pt idx="1274">
                  <c:v>9.9689700000000006</c:v>
                </c:pt>
                <c:pt idx="1275">
                  <c:v>9.9630299999999998</c:v>
                </c:pt>
                <c:pt idx="1276">
                  <c:v>9.9570299999999996</c:v>
                </c:pt>
                <c:pt idx="1277">
                  <c:v>9.9510799999999993</c:v>
                </c:pt>
                <c:pt idx="1278">
                  <c:v>9.9450699999999994</c:v>
                </c:pt>
                <c:pt idx="1279">
                  <c:v>9.9390999999999998</c:v>
                </c:pt>
                <c:pt idx="1280">
                  <c:v>9.9330800000000004</c:v>
                </c:pt>
                <c:pt idx="1281">
                  <c:v>9.9270999999999994</c:v>
                </c:pt>
                <c:pt idx="1282">
                  <c:v>9.9210600000000007</c:v>
                </c:pt>
                <c:pt idx="1283">
                  <c:v>9.9150700000000001</c:v>
                </c:pt>
                <c:pt idx="1284">
                  <c:v>9.9090199999999999</c:v>
                </c:pt>
                <c:pt idx="1285">
                  <c:v>9.9030100000000001</c:v>
                </c:pt>
                <c:pt idx="1286">
                  <c:v>9.8969500000000004</c:v>
                </c:pt>
                <c:pt idx="1287">
                  <c:v>9.8909400000000005</c:v>
                </c:pt>
                <c:pt idx="1288">
                  <c:v>9.8848599999999998</c:v>
                </c:pt>
                <c:pt idx="1289">
                  <c:v>9.8788300000000007</c:v>
                </c:pt>
                <c:pt idx="1290">
                  <c:v>9.8727499999999999</c:v>
                </c:pt>
                <c:pt idx="1291">
                  <c:v>9.8666999999999998</c:v>
                </c:pt>
                <c:pt idx="1292">
                  <c:v>9.8605999999999998</c:v>
                </c:pt>
                <c:pt idx="1293">
                  <c:v>9.8545499999999997</c:v>
                </c:pt>
                <c:pt idx="1294">
                  <c:v>9.8484400000000001</c:v>
                </c:pt>
                <c:pt idx="1295">
                  <c:v>9.8423700000000007</c:v>
                </c:pt>
                <c:pt idx="1296">
                  <c:v>9.8362499999999997</c:v>
                </c:pt>
                <c:pt idx="1297">
                  <c:v>9.8301700000000007</c:v>
                </c:pt>
                <c:pt idx="1298">
                  <c:v>9.8240300000000005</c:v>
                </c:pt>
                <c:pt idx="1299">
                  <c:v>9.8179400000000001</c:v>
                </c:pt>
                <c:pt idx="1300">
                  <c:v>9.8117900000000002</c:v>
                </c:pt>
                <c:pt idx="1301">
                  <c:v>9.8056800000000006</c:v>
                </c:pt>
                <c:pt idx="1302">
                  <c:v>9.7995199999999993</c:v>
                </c:pt>
                <c:pt idx="1303">
                  <c:v>9.7934000000000001</c:v>
                </c:pt>
                <c:pt idx="1304">
                  <c:v>9.7872299999999992</c:v>
                </c:pt>
                <c:pt idx="1305">
                  <c:v>9.7811000000000003</c:v>
                </c:pt>
                <c:pt idx="1306">
                  <c:v>9.7749100000000002</c:v>
                </c:pt>
                <c:pt idx="1307">
                  <c:v>9.76877</c:v>
                </c:pt>
                <c:pt idx="1308">
                  <c:v>9.7625700000000002</c:v>
                </c:pt>
                <c:pt idx="1309">
                  <c:v>9.7564100000000007</c:v>
                </c:pt>
                <c:pt idx="1310">
                  <c:v>9.7501999999999995</c:v>
                </c:pt>
                <c:pt idx="1311">
                  <c:v>9.7440300000000004</c:v>
                </c:pt>
                <c:pt idx="1312">
                  <c:v>9.7378</c:v>
                </c:pt>
                <c:pt idx="1313">
                  <c:v>9.7316199999999995</c:v>
                </c:pt>
                <c:pt idx="1314">
                  <c:v>9.7253900000000009</c:v>
                </c:pt>
                <c:pt idx="1315">
                  <c:v>9.7191899999999993</c:v>
                </c:pt>
                <c:pt idx="1316">
                  <c:v>9.7129399999999997</c:v>
                </c:pt>
                <c:pt idx="1317">
                  <c:v>9.7067300000000003</c:v>
                </c:pt>
                <c:pt idx="1318">
                  <c:v>9.7004699999999993</c:v>
                </c:pt>
                <c:pt idx="1319">
                  <c:v>9.6942500000000003</c:v>
                </c:pt>
                <c:pt idx="1320">
                  <c:v>9.68797</c:v>
                </c:pt>
                <c:pt idx="1321">
                  <c:v>9.6817399999999996</c:v>
                </c:pt>
                <c:pt idx="1322">
                  <c:v>9.6754499999999997</c:v>
                </c:pt>
                <c:pt idx="1323">
                  <c:v>9.6692099999999996</c:v>
                </c:pt>
                <c:pt idx="1324">
                  <c:v>9.6629000000000005</c:v>
                </c:pt>
                <c:pt idx="1325">
                  <c:v>9.6566500000000008</c:v>
                </c:pt>
                <c:pt idx="1326">
                  <c:v>9.6503300000000003</c:v>
                </c:pt>
                <c:pt idx="1327">
                  <c:v>9.6440599999999996</c:v>
                </c:pt>
                <c:pt idx="1328">
                  <c:v>9.6377299999999995</c:v>
                </c:pt>
                <c:pt idx="1329">
                  <c:v>9.6314499999999992</c:v>
                </c:pt>
                <c:pt idx="1330">
                  <c:v>9.6251099999999994</c:v>
                </c:pt>
                <c:pt idx="1331">
                  <c:v>9.6188099999999999</c:v>
                </c:pt>
                <c:pt idx="1332">
                  <c:v>9.6124600000000004</c:v>
                </c:pt>
                <c:pt idx="1333">
                  <c:v>9.6061499999999995</c:v>
                </c:pt>
                <c:pt idx="1334">
                  <c:v>9.5997800000000009</c:v>
                </c:pt>
                <c:pt idx="1335">
                  <c:v>9.5934600000000003</c:v>
                </c:pt>
                <c:pt idx="1336">
                  <c:v>9.5870800000000003</c:v>
                </c:pt>
                <c:pt idx="1337">
                  <c:v>9.5807400000000005</c:v>
                </c:pt>
                <c:pt idx="1338">
                  <c:v>9.5743500000000008</c:v>
                </c:pt>
                <c:pt idx="1339">
                  <c:v>9.5679999999999996</c:v>
                </c:pt>
                <c:pt idx="1340">
                  <c:v>9.5616000000000003</c:v>
                </c:pt>
                <c:pt idx="1341">
                  <c:v>9.5552299999999999</c:v>
                </c:pt>
                <c:pt idx="1342">
                  <c:v>9.5488199999999992</c:v>
                </c:pt>
                <c:pt idx="1343">
                  <c:v>9.5424399999999991</c:v>
                </c:pt>
                <c:pt idx="1344">
                  <c:v>9.5360099999999992</c:v>
                </c:pt>
                <c:pt idx="1345">
                  <c:v>9.5296199999999995</c:v>
                </c:pt>
                <c:pt idx="1346">
                  <c:v>9.52318</c:v>
                </c:pt>
                <c:pt idx="1347">
                  <c:v>9.5167800000000007</c:v>
                </c:pt>
                <c:pt idx="1348">
                  <c:v>9.5103200000000001</c:v>
                </c:pt>
                <c:pt idx="1349">
                  <c:v>9.5038999999999998</c:v>
                </c:pt>
                <c:pt idx="1350">
                  <c:v>9.4974399999999992</c:v>
                </c:pt>
                <c:pt idx="1351">
                  <c:v>9.4910099999999993</c:v>
                </c:pt>
                <c:pt idx="1352">
                  <c:v>9.4845199999999998</c:v>
                </c:pt>
                <c:pt idx="1353">
                  <c:v>9.4780800000000003</c:v>
                </c:pt>
                <c:pt idx="1354">
                  <c:v>9.4715900000000008</c:v>
                </c:pt>
                <c:pt idx="1355">
                  <c:v>9.4651300000000003</c:v>
                </c:pt>
                <c:pt idx="1356">
                  <c:v>9.4586199999999998</c:v>
                </c:pt>
                <c:pt idx="1357">
                  <c:v>9.4521499999999996</c:v>
                </c:pt>
                <c:pt idx="1358">
                  <c:v>9.4456299999999995</c:v>
                </c:pt>
                <c:pt idx="1359">
                  <c:v>9.4391499999999997</c:v>
                </c:pt>
                <c:pt idx="1360">
                  <c:v>9.43262</c:v>
                </c:pt>
                <c:pt idx="1361">
                  <c:v>9.4261199999999992</c:v>
                </c:pt>
                <c:pt idx="1362">
                  <c:v>9.4195700000000002</c:v>
                </c:pt>
                <c:pt idx="1363">
                  <c:v>9.4130599999999998</c:v>
                </c:pt>
                <c:pt idx="1364">
                  <c:v>9.4064999999999994</c:v>
                </c:pt>
                <c:pt idx="1365">
                  <c:v>9.3999799999999993</c:v>
                </c:pt>
                <c:pt idx="1366">
                  <c:v>9.3934099999999994</c:v>
                </c:pt>
                <c:pt idx="1367">
                  <c:v>9.38687</c:v>
                </c:pt>
                <c:pt idx="1368">
                  <c:v>9.3802800000000008</c:v>
                </c:pt>
                <c:pt idx="1369">
                  <c:v>9.3737300000000001</c:v>
                </c:pt>
                <c:pt idx="1370">
                  <c:v>9.3671299999999995</c:v>
                </c:pt>
                <c:pt idx="1371">
                  <c:v>9.3605699999999992</c:v>
                </c:pt>
                <c:pt idx="1372">
                  <c:v>9.3539600000000007</c:v>
                </c:pt>
                <c:pt idx="1373">
                  <c:v>9.3473799999999994</c:v>
                </c:pt>
                <c:pt idx="1374">
                  <c:v>9.3407599999999995</c:v>
                </c:pt>
                <c:pt idx="1375">
                  <c:v>9.3341700000000003</c:v>
                </c:pt>
                <c:pt idx="1376">
                  <c:v>9.3275299999999994</c:v>
                </c:pt>
                <c:pt idx="1377">
                  <c:v>9.3209199999999992</c:v>
                </c:pt>
                <c:pt idx="1378">
                  <c:v>9.3142700000000005</c:v>
                </c:pt>
                <c:pt idx="1379">
                  <c:v>9.3076500000000006</c:v>
                </c:pt>
                <c:pt idx="1380">
                  <c:v>9.3009900000000005</c:v>
                </c:pt>
                <c:pt idx="1381">
                  <c:v>9.2943599999999993</c:v>
                </c:pt>
                <c:pt idx="1382">
                  <c:v>9.2876799999999999</c:v>
                </c:pt>
                <c:pt idx="1383">
                  <c:v>9.2810299999999994</c:v>
                </c:pt>
                <c:pt idx="1384">
                  <c:v>9.2743400000000005</c:v>
                </c:pt>
                <c:pt idx="1385">
                  <c:v>9.2676800000000004</c:v>
                </c:pt>
                <c:pt idx="1386">
                  <c:v>9.2609700000000004</c:v>
                </c:pt>
                <c:pt idx="1387">
                  <c:v>9.2543000000000006</c:v>
                </c:pt>
                <c:pt idx="1388">
                  <c:v>9.2475799999999992</c:v>
                </c:pt>
                <c:pt idx="1389">
                  <c:v>9.2408999999999999</c:v>
                </c:pt>
                <c:pt idx="1390">
                  <c:v>9.2341599999999993</c:v>
                </c:pt>
                <c:pt idx="1391">
                  <c:v>9.2274700000000003</c:v>
                </c:pt>
                <c:pt idx="1392">
                  <c:v>9.22072</c:v>
                </c:pt>
                <c:pt idx="1393">
                  <c:v>9.21401</c:v>
                </c:pt>
                <c:pt idx="1394">
                  <c:v>9.2072500000000002</c:v>
                </c:pt>
                <c:pt idx="1395">
                  <c:v>9.2005199999999991</c:v>
                </c:pt>
                <c:pt idx="1396">
                  <c:v>9.1937499999999996</c:v>
                </c:pt>
                <c:pt idx="1397">
                  <c:v>9.1870100000000008</c:v>
                </c:pt>
                <c:pt idx="1398">
                  <c:v>9.1802200000000003</c:v>
                </c:pt>
                <c:pt idx="1399">
                  <c:v>9.17347</c:v>
                </c:pt>
                <c:pt idx="1400">
                  <c:v>9.1666699999999999</c:v>
                </c:pt>
                <c:pt idx="1401">
                  <c:v>9.1599000000000004</c:v>
                </c:pt>
                <c:pt idx="1402">
                  <c:v>9.1530900000000006</c:v>
                </c:pt>
                <c:pt idx="1403">
                  <c:v>9.1463099999999997</c:v>
                </c:pt>
                <c:pt idx="1404">
                  <c:v>9.1394800000000007</c:v>
                </c:pt>
                <c:pt idx="1405">
                  <c:v>9.1326800000000006</c:v>
                </c:pt>
                <c:pt idx="1406">
                  <c:v>9.1258400000000002</c:v>
                </c:pt>
                <c:pt idx="1407">
                  <c:v>9.1190300000000004</c:v>
                </c:pt>
                <c:pt idx="1408">
                  <c:v>9.1121800000000004</c:v>
                </c:pt>
                <c:pt idx="1409">
                  <c:v>9.1053599999999992</c:v>
                </c:pt>
                <c:pt idx="1410">
                  <c:v>9.09849</c:v>
                </c:pt>
                <c:pt idx="1411">
                  <c:v>9.0916499999999996</c:v>
                </c:pt>
                <c:pt idx="1412">
                  <c:v>9.0847700000000007</c:v>
                </c:pt>
                <c:pt idx="1413">
                  <c:v>9.0779200000000007</c:v>
                </c:pt>
                <c:pt idx="1414">
                  <c:v>9.0710300000000004</c:v>
                </c:pt>
                <c:pt idx="1415">
                  <c:v>9.0641700000000007</c:v>
                </c:pt>
                <c:pt idx="1416">
                  <c:v>9.0572599999999994</c:v>
                </c:pt>
                <c:pt idx="1417">
                  <c:v>9.0503800000000005</c:v>
                </c:pt>
                <c:pt idx="1418">
                  <c:v>9.0434400000000004</c:v>
                </c:pt>
                <c:pt idx="1419">
                  <c:v>9.0365199999999994</c:v>
                </c:pt>
                <c:pt idx="1420">
                  <c:v>9.0295500000000004</c:v>
                </c:pt>
                <c:pt idx="1421">
                  <c:v>9.0226100000000002</c:v>
                </c:pt>
                <c:pt idx="1422">
                  <c:v>9.0156299999999998</c:v>
                </c:pt>
                <c:pt idx="1423">
                  <c:v>9.0086700000000004</c:v>
                </c:pt>
                <c:pt idx="1424">
                  <c:v>9.0016700000000007</c:v>
                </c:pt>
                <c:pt idx="1425">
                  <c:v>8.9947099999999995</c:v>
                </c:pt>
                <c:pt idx="1426">
                  <c:v>8.9876900000000006</c:v>
                </c:pt>
                <c:pt idx="1427">
                  <c:v>8.9807100000000002</c:v>
                </c:pt>
                <c:pt idx="1428">
                  <c:v>8.9736899999999995</c:v>
                </c:pt>
                <c:pt idx="1429">
                  <c:v>8.9666899999999998</c:v>
                </c:pt>
                <c:pt idx="1430">
                  <c:v>8.9596499999999999</c:v>
                </c:pt>
                <c:pt idx="1431">
                  <c:v>8.9526400000000006</c:v>
                </c:pt>
                <c:pt idx="1432">
                  <c:v>8.9455799999999996</c:v>
                </c:pt>
                <c:pt idx="1433">
                  <c:v>8.9385600000000007</c:v>
                </c:pt>
                <c:pt idx="1434">
                  <c:v>8.9314900000000002</c:v>
                </c:pt>
                <c:pt idx="1435">
                  <c:v>8.9244500000000002</c:v>
                </c:pt>
                <c:pt idx="1436">
                  <c:v>8.9173600000000004</c:v>
                </c:pt>
                <c:pt idx="1437">
                  <c:v>8.9103100000000008</c:v>
                </c:pt>
                <c:pt idx="1438">
                  <c:v>8.9032099999999996</c:v>
                </c:pt>
                <c:pt idx="1439">
                  <c:v>8.8961500000000004</c:v>
                </c:pt>
                <c:pt idx="1440">
                  <c:v>8.88903</c:v>
                </c:pt>
                <c:pt idx="1441">
                  <c:v>8.8819499999999998</c:v>
                </c:pt>
                <c:pt idx="1442">
                  <c:v>8.8748199999999997</c:v>
                </c:pt>
                <c:pt idx="1443">
                  <c:v>8.8677200000000003</c:v>
                </c:pt>
                <c:pt idx="1444">
                  <c:v>8.8605699999999992</c:v>
                </c:pt>
                <c:pt idx="1445">
                  <c:v>8.8534500000000005</c:v>
                </c:pt>
                <c:pt idx="1446">
                  <c:v>8.8462899999999998</c:v>
                </c:pt>
                <c:pt idx="1447">
                  <c:v>8.8391599999999997</c:v>
                </c:pt>
                <c:pt idx="1448">
                  <c:v>8.8319899999999993</c:v>
                </c:pt>
                <c:pt idx="1449">
                  <c:v>8.8248499999999996</c:v>
                </c:pt>
                <c:pt idx="1450">
                  <c:v>8.8176600000000001</c:v>
                </c:pt>
                <c:pt idx="1451">
                  <c:v>8.8104999999999993</c:v>
                </c:pt>
                <c:pt idx="1452">
                  <c:v>8.8032900000000005</c:v>
                </c:pt>
                <c:pt idx="1453">
                  <c:v>8.7961200000000002</c:v>
                </c:pt>
                <c:pt idx="1454">
                  <c:v>8.7888999999999999</c:v>
                </c:pt>
                <c:pt idx="1455">
                  <c:v>8.7817100000000003</c:v>
                </c:pt>
                <c:pt idx="1456">
                  <c:v>8.7744800000000005</c:v>
                </c:pt>
                <c:pt idx="1457">
                  <c:v>8.7672799999999995</c:v>
                </c:pt>
                <c:pt idx="1458">
                  <c:v>8.7600300000000004</c:v>
                </c:pt>
                <c:pt idx="1459">
                  <c:v>8.7528100000000002</c:v>
                </c:pt>
                <c:pt idx="1460">
                  <c:v>8.7455499999999997</c:v>
                </c:pt>
                <c:pt idx="1461">
                  <c:v>8.7383199999999999</c:v>
                </c:pt>
                <c:pt idx="1462">
                  <c:v>8.7310400000000001</c:v>
                </c:pt>
                <c:pt idx="1463">
                  <c:v>8.7237899999999993</c:v>
                </c:pt>
                <c:pt idx="1464">
                  <c:v>8.7164999999999999</c:v>
                </c:pt>
                <c:pt idx="1465">
                  <c:v>8.7092399999999994</c:v>
                </c:pt>
                <c:pt idx="1466">
                  <c:v>8.7019300000000008</c:v>
                </c:pt>
                <c:pt idx="1467">
                  <c:v>8.6946499999999993</c:v>
                </c:pt>
                <c:pt idx="1468">
                  <c:v>8.6873299999999993</c:v>
                </c:pt>
                <c:pt idx="1469">
                  <c:v>8.68004</c:v>
                </c:pt>
                <c:pt idx="1470">
                  <c:v>8.6727000000000007</c:v>
                </c:pt>
                <c:pt idx="1471">
                  <c:v>8.6653900000000004</c:v>
                </c:pt>
                <c:pt idx="1472">
                  <c:v>8.6580399999999997</c:v>
                </c:pt>
                <c:pt idx="1473">
                  <c:v>8.6507199999999997</c:v>
                </c:pt>
                <c:pt idx="1474">
                  <c:v>8.6433499999999999</c:v>
                </c:pt>
                <c:pt idx="1475">
                  <c:v>8.6360100000000006</c:v>
                </c:pt>
                <c:pt idx="1476">
                  <c:v>8.6286299999999994</c:v>
                </c:pt>
                <c:pt idx="1477">
                  <c:v>8.6212800000000005</c:v>
                </c:pt>
                <c:pt idx="1478">
                  <c:v>8.61388</c:v>
                </c:pt>
                <c:pt idx="1479">
                  <c:v>8.6065100000000001</c:v>
                </c:pt>
                <c:pt idx="1480">
                  <c:v>8.5991</c:v>
                </c:pt>
                <c:pt idx="1481">
                  <c:v>8.5917200000000005</c:v>
                </c:pt>
                <c:pt idx="1482">
                  <c:v>8.5842899999999993</c:v>
                </c:pt>
                <c:pt idx="1483">
                  <c:v>8.5768900000000006</c:v>
                </c:pt>
                <c:pt idx="1484">
                  <c:v>8.5694499999999998</c:v>
                </c:pt>
                <c:pt idx="1485">
                  <c:v>8.56203</c:v>
                </c:pt>
                <c:pt idx="1486">
                  <c:v>8.5545799999999996</c:v>
                </c:pt>
                <c:pt idx="1487">
                  <c:v>8.5471500000000002</c:v>
                </c:pt>
                <c:pt idx="1488">
                  <c:v>8.5396699999999992</c:v>
                </c:pt>
                <c:pt idx="1489">
                  <c:v>8.5322300000000002</c:v>
                </c:pt>
                <c:pt idx="1490">
                  <c:v>8.5247399999999995</c:v>
                </c:pt>
                <c:pt idx="1491">
                  <c:v>8.5172799999999995</c:v>
                </c:pt>
                <c:pt idx="1492">
                  <c:v>8.5097799999999992</c:v>
                </c:pt>
                <c:pt idx="1493">
                  <c:v>8.5023</c:v>
                </c:pt>
                <c:pt idx="1494">
                  <c:v>8.4947800000000004</c:v>
                </c:pt>
                <c:pt idx="1495">
                  <c:v>8.4872899999999998</c:v>
                </c:pt>
                <c:pt idx="1496">
                  <c:v>8.4797600000000006</c:v>
                </c:pt>
                <c:pt idx="1497">
                  <c:v>8.4722500000000007</c:v>
                </c:pt>
                <c:pt idx="1498">
                  <c:v>8.4647000000000006</c:v>
                </c:pt>
                <c:pt idx="1499">
                  <c:v>8.4571799999999993</c:v>
                </c:pt>
                <c:pt idx="1500">
                  <c:v>8.4496099999999998</c:v>
                </c:pt>
                <c:pt idx="1501">
                  <c:v>8.4420699999999993</c:v>
                </c:pt>
                <c:pt idx="1502">
                  <c:v>8.4344900000000003</c:v>
                </c:pt>
                <c:pt idx="1503">
                  <c:v>8.4269400000000001</c:v>
                </c:pt>
                <c:pt idx="1504">
                  <c:v>8.41934</c:v>
                </c:pt>
                <c:pt idx="1505">
                  <c:v>8.4117700000000006</c:v>
                </c:pt>
                <c:pt idx="1506">
                  <c:v>8.4041499999999996</c:v>
                </c:pt>
                <c:pt idx="1507">
                  <c:v>8.3965599999999991</c:v>
                </c:pt>
                <c:pt idx="1508">
                  <c:v>8.3889300000000002</c:v>
                </c:pt>
                <c:pt idx="1509">
                  <c:v>8.3813200000000005</c:v>
                </c:pt>
                <c:pt idx="1510">
                  <c:v>8.3736800000000002</c:v>
                </c:pt>
                <c:pt idx="1511">
                  <c:v>8.3660599999999992</c:v>
                </c:pt>
                <c:pt idx="1512">
                  <c:v>8.35839</c:v>
                </c:pt>
                <c:pt idx="1513">
                  <c:v>8.3507599999999993</c:v>
                </c:pt>
                <c:pt idx="1514">
                  <c:v>8.3430800000000005</c:v>
                </c:pt>
                <c:pt idx="1515">
                  <c:v>8.3354199999999992</c:v>
                </c:pt>
                <c:pt idx="1516">
                  <c:v>8.3277300000000007</c:v>
                </c:pt>
                <c:pt idx="1517">
                  <c:v>8.3200599999999998</c:v>
                </c:pt>
                <c:pt idx="1518">
                  <c:v>8.3123500000000003</c:v>
                </c:pt>
                <c:pt idx="1519">
                  <c:v>8.3046600000000002</c:v>
                </c:pt>
                <c:pt idx="1520">
                  <c:v>8.2969399999999993</c:v>
                </c:pt>
                <c:pt idx="1521">
                  <c:v>8.2892399999999995</c:v>
                </c:pt>
                <c:pt idx="1522">
                  <c:v>8.2814999999999994</c:v>
                </c:pt>
                <c:pt idx="1523">
                  <c:v>8.2737800000000004</c:v>
                </c:pt>
                <c:pt idx="1524">
                  <c:v>8.2660199999999993</c:v>
                </c:pt>
                <c:pt idx="1525">
                  <c:v>8.2582900000000006</c:v>
                </c:pt>
                <c:pt idx="1526">
                  <c:v>8.2505100000000002</c:v>
                </c:pt>
                <c:pt idx="1527">
                  <c:v>8.2427600000000005</c:v>
                </c:pt>
                <c:pt idx="1528">
                  <c:v>8.2349700000000006</c:v>
                </c:pt>
                <c:pt idx="1529">
                  <c:v>8.2271999999999998</c:v>
                </c:pt>
                <c:pt idx="1530">
                  <c:v>8.2194000000000003</c:v>
                </c:pt>
                <c:pt idx="1531">
                  <c:v>8.2116199999999999</c:v>
                </c:pt>
                <c:pt idx="1532">
                  <c:v>8.2037899999999997</c:v>
                </c:pt>
                <c:pt idx="1533">
                  <c:v>8.1959900000000001</c:v>
                </c:pt>
                <c:pt idx="1534">
                  <c:v>8.1881599999999999</c:v>
                </c:pt>
                <c:pt idx="1535">
                  <c:v>8.1803399999999993</c:v>
                </c:pt>
                <c:pt idx="1536">
                  <c:v>8.1724800000000002</c:v>
                </c:pt>
                <c:pt idx="1537">
                  <c:v>8.16465</c:v>
                </c:pt>
                <c:pt idx="1538">
                  <c:v>8.1567799999999995</c:v>
                </c:pt>
                <c:pt idx="1539">
                  <c:v>8.14893</c:v>
                </c:pt>
                <c:pt idx="1540">
                  <c:v>8.1410400000000003</c:v>
                </c:pt>
                <c:pt idx="1541">
                  <c:v>8.1331799999999994</c:v>
                </c:pt>
                <c:pt idx="1542">
                  <c:v>8.1252800000000001</c:v>
                </c:pt>
                <c:pt idx="1543">
                  <c:v>8.1173900000000003</c:v>
                </c:pt>
                <c:pt idx="1544">
                  <c:v>8.10947</c:v>
                </c:pt>
                <c:pt idx="1545">
                  <c:v>8.1015700000000006</c:v>
                </c:pt>
                <c:pt idx="1546">
                  <c:v>8.0936400000000006</c:v>
                </c:pt>
                <c:pt idx="1547">
                  <c:v>8.0857200000000002</c:v>
                </c:pt>
                <c:pt idx="1548">
                  <c:v>8.0777699999999992</c:v>
                </c:pt>
                <c:pt idx="1549">
                  <c:v>8.0698399999999992</c:v>
                </c:pt>
                <c:pt idx="1550">
                  <c:v>8.0618700000000008</c:v>
                </c:pt>
                <c:pt idx="1551">
                  <c:v>8.0539199999999997</c:v>
                </c:pt>
                <c:pt idx="1552">
                  <c:v>8.0459300000000002</c:v>
                </c:pt>
                <c:pt idx="1553">
                  <c:v>8.0379699999999996</c:v>
                </c:pt>
                <c:pt idx="1554">
                  <c:v>8.0299600000000009</c:v>
                </c:pt>
                <c:pt idx="1555">
                  <c:v>8.0219799999999992</c:v>
                </c:pt>
                <c:pt idx="1556">
                  <c:v>8.0139600000000009</c:v>
                </c:pt>
                <c:pt idx="1557">
                  <c:v>8.00596</c:v>
                </c:pt>
                <c:pt idx="1558">
                  <c:v>7.9979199999999997</c:v>
                </c:pt>
                <c:pt idx="1559">
                  <c:v>7.9899100000000001</c:v>
                </c:pt>
                <c:pt idx="1560">
                  <c:v>7.9818499999999997</c:v>
                </c:pt>
                <c:pt idx="1561">
                  <c:v>7.9738199999999999</c:v>
                </c:pt>
                <c:pt idx="1562">
                  <c:v>7.9657499999999999</c:v>
                </c:pt>
                <c:pt idx="1563">
                  <c:v>7.9577</c:v>
                </c:pt>
                <c:pt idx="1564">
                  <c:v>7.9496099999999998</c:v>
                </c:pt>
                <c:pt idx="1565">
                  <c:v>7.9415399999999998</c:v>
                </c:pt>
                <c:pt idx="1566">
                  <c:v>7.93344</c:v>
                </c:pt>
                <c:pt idx="1567">
                  <c:v>7.9253499999999999</c:v>
                </c:pt>
                <c:pt idx="1568">
                  <c:v>7.91723</c:v>
                </c:pt>
                <c:pt idx="1569">
                  <c:v>7.9091300000000002</c:v>
                </c:pt>
                <c:pt idx="1570">
                  <c:v>7.9009900000000002</c:v>
                </c:pt>
                <c:pt idx="1571">
                  <c:v>7.8928700000000003</c:v>
                </c:pt>
                <c:pt idx="1572">
                  <c:v>7.8847100000000001</c:v>
                </c:pt>
                <c:pt idx="1573">
                  <c:v>7.8765599999999996</c:v>
                </c:pt>
                <c:pt idx="1574">
                  <c:v>7.8683800000000002</c:v>
                </c:pt>
                <c:pt idx="1575">
                  <c:v>7.8602100000000004</c:v>
                </c:pt>
                <c:pt idx="1576">
                  <c:v>7.8520099999999999</c:v>
                </c:pt>
                <c:pt idx="1577">
                  <c:v>7.8438299999999996</c:v>
                </c:pt>
                <c:pt idx="1578">
                  <c:v>7.83561</c:v>
                </c:pt>
                <c:pt idx="1579">
                  <c:v>7.8274100000000004</c:v>
                </c:pt>
                <c:pt idx="1580">
                  <c:v>7.8191699999999997</c:v>
                </c:pt>
                <c:pt idx="1581">
                  <c:v>7.8109599999999997</c:v>
                </c:pt>
                <c:pt idx="1582">
                  <c:v>7.8026999999999997</c:v>
                </c:pt>
                <c:pt idx="1583">
                  <c:v>7.7944699999999996</c:v>
                </c:pt>
                <c:pt idx="1584">
                  <c:v>7.7862</c:v>
                </c:pt>
                <c:pt idx="1585">
                  <c:v>7.7779499999999997</c:v>
                </c:pt>
                <c:pt idx="1586">
                  <c:v>7.76966</c:v>
                </c:pt>
                <c:pt idx="1587">
                  <c:v>7.7613899999999996</c:v>
                </c:pt>
                <c:pt idx="1588">
                  <c:v>7.7530799999999997</c:v>
                </c:pt>
                <c:pt idx="1589">
                  <c:v>7.7447800000000004</c:v>
                </c:pt>
                <c:pt idx="1590">
                  <c:v>7.73644</c:v>
                </c:pt>
                <c:pt idx="1591">
                  <c:v>7.72811</c:v>
                </c:pt>
                <c:pt idx="1592">
                  <c:v>7.7197500000000003</c:v>
                </c:pt>
                <c:pt idx="1593">
                  <c:v>7.7114000000000003</c:v>
                </c:pt>
                <c:pt idx="1594">
                  <c:v>7.70303</c:v>
                </c:pt>
                <c:pt idx="1595">
                  <c:v>7.6946599999999998</c:v>
                </c:pt>
                <c:pt idx="1596">
                  <c:v>7.6862700000000004</c:v>
                </c:pt>
                <c:pt idx="1597">
                  <c:v>7.67788</c:v>
                </c:pt>
                <c:pt idx="1598">
                  <c:v>7.6694699999999996</c:v>
                </c:pt>
                <c:pt idx="1599">
                  <c:v>7.6610699999999996</c:v>
                </c:pt>
                <c:pt idx="1600">
                  <c:v>7.6526399999999999</c:v>
                </c:pt>
                <c:pt idx="1601">
                  <c:v>7.6442199999999998</c:v>
                </c:pt>
                <c:pt idx="1602">
                  <c:v>7.6357699999999999</c:v>
                </c:pt>
                <c:pt idx="1603">
                  <c:v>7.6273299999999997</c:v>
                </c:pt>
                <c:pt idx="1604">
                  <c:v>7.6188599999999997</c:v>
                </c:pt>
                <c:pt idx="1605">
                  <c:v>7.6104099999999999</c:v>
                </c:pt>
                <c:pt idx="1606">
                  <c:v>7.6019199999999998</c:v>
                </c:pt>
                <c:pt idx="1607">
                  <c:v>7.5934400000000002</c:v>
                </c:pt>
                <c:pt idx="1608">
                  <c:v>7.5849399999999996</c:v>
                </c:pt>
                <c:pt idx="1609">
                  <c:v>7.5764399999999998</c:v>
                </c:pt>
                <c:pt idx="1610">
                  <c:v>7.56792</c:v>
                </c:pt>
                <c:pt idx="1611">
                  <c:v>7.5594099999999997</c:v>
                </c:pt>
                <c:pt idx="1612">
                  <c:v>7.5508600000000001</c:v>
                </c:pt>
                <c:pt idx="1613">
                  <c:v>7.5423299999999998</c:v>
                </c:pt>
                <c:pt idx="1614">
                  <c:v>7.5337699999999996</c:v>
                </c:pt>
                <c:pt idx="1615">
                  <c:v>7.52522</c:v>
                </c:pt>
                <c:pt idx="1616">
                  <c:v>7.5166399999999998</c:v>
                </c:pt>
                <c:pt idx="1617">
                  <c:v>7.50807</c:v>
                </c:pt>
                <c:pt idx="1618">
                  <c:v>7.4994699999999996</c:v>
                </c:pt>
                <c:pt idx="1619">
                  <c:v>7.4908900000000003</c:v>
                </c:pt>
                <c:pt idx="1620">
                  <c:v>7.4822699999999998</c:v>
                </c:pt>
                <c:pt idx="1621">
                  <c:v>7.4736599999999997</c:v>
                </c:pt>
                <c:pt idx="1622">
                  <c:v>7.46502</c:v>
                </c:pt>
                <c:pt idx="1623">
                  <c:v>7.4564000000000004</c:v>
                </c:pt>
                <c:pt idx="1624">
                  <c:v>7.4477399999999996</c:v>
                </c:pt>
                <c:pt idx="1625">
                  <c:v>7.4390999999999998</c:v>
                </c:pt>
                <c:pt idx="1626">
                  <c:v>7.4304199999999998</c:v>
                </c:pt>
                <c:pt idx="1627">
                  <c:v>7.4217599999999999</c:v>
                </c:pt>
                <c:pt idx="1628">
                  <c:v>7.4130599999999998</c:v>
                </c:pt>
                <c:pt idx="1629">
                  <c:v>7.4043799999999997</c:v>
                </c:pt>
                <c:pt idx="1630">
                  <c:v>7.3956600000000003</c:v>
                </c:pt>
                <c:pt idx="1631">
                  <c:v>7.3869600000000002</c:v>
                </c:pt>
                <c:pt idx="1632">
                  <c:v>7.3782199999999998</c:v>
                </c:pt>
                <c:pt idx="1633">
                  <c:v>7.3695000000000004</c:v>
                </c:pt>
                <c:pt idx="1634">
                  <c:v>7.3607500000000003</c:v>
                </c:pt>
                <c:pt idx="1635">
                  <c:v>7.3520099999999999</c:v>
                </c:pt>
                <c:pt idx="1636">
                  <c:v>7.3432300000000001</c:v>
                </c:pt>
                <c:pt idx="1637">
                  <c:v>7.3344699999999996</c:v>
                </c:pt>
                <c:pt idx="1638">
                  <c:v>7.3256800000000002</c:v>
                </c:pt>
                <c:pt idx="1639">
                  <c:v>7.3169000000000004</c:v>
                </c:pt>
                <c:pt idx="1640">
                  <c:v>7.3080800000000004</c:v>
                </c:pt>
                <c:pt idx="1641">
                  <c:v>7.2992800000000004</c:v>
                </c:pt>
                <c:pt idx="1642">
                  <c:v>7.2904499999999999</c:v>
                </c:pt>
                <c:pt idx="1643">
                  <c:v>7.2816299999999998</c:v>
                </c:pt>
                <c:pt idx="1644">
                  <c:v>7.2727700000000004</c:v>
                </c:pt>
                <c:pt idx="1645">
                  <c:v>7.2639300000000002</c:v>
                </c:pt>
                <c:pt idx="1646">
                  <c:v>7.2550600000000003</c:v>
                </c:pt>
                <c:pt idx="1647">
                  <c:v>7.2462</c:v>
                </c:pt>
                <c:pt idx="1648">
                  <c:v>7.2373099999999999</c:v>
                </c:pt>
                <c:pt idx="1649">
                  <c:v>7.2284199999999998</c:v>
                </c:pt>
                <c:pt idx="1650">
                  <c:v>7.2195099999999996</c:v>
                </c:pt>
                <c:pt idx="1651">
                  <c:v>7.21061</c:v>
                </c:pt>
                <c:pt idx="1652">
                  <c:v>7.2016799999999996</c:v>
                </c:pt>
                <c:pt idx="1653">
                  <c:v>7.1927500000000002</c:v>
                </c:pt>
                <c:pt idx="1654">
                  <c:v>7.1837999999999997</c:v>
                </c:pt>
                <c:pt idx="1655">
                  <c:v>7.1748599999999998</c:v>
                </c:pt>
                <c:pt idx="1656">
                  <c:v>7.1658799999999996</c:v>
                </c:pt>
                <c:pt idx="1657">
                  <c:v>7.1569200000000004</c:v>
                </c:pt>
                <c:pt idx="1658">
                  <c:v>7.1479299999999997</c:v>
                </c:pt>
                <c:pt idx="1659">
                  <c:v>7.1389399999999998</c:v>
                </c:pt>
                <c:pt idx="1660">
                  <c:v>7.1299299999999999</c:v>
                </c:pt>
                <c:pt idx="1661">
                  <c:v>7.1209199999999999</c:v>
                </c:pt>
                <c:pt idx="1662">
                  <c:v>7.1118899999999998</c:v>
                </c:pt>
                <c:pt idx="1663">
                  <c:v>7.1028599999999997</c:v>
                </c:pt>
                <c:pt idx="1664">
                  <c:v>7.0937999999999999</c:v>
                </c:pt>
                <c:pt idx="1665">
                  <c:v>7.0847600000000002</c:v>
                </c:pt>
                <c:pt idx="1666">
                  <c:v>7.0756800000000002</c:v>
                </c:pt>
                <c:pt idx="1667">
                  <c:v>7.0666099999999998</c:v>
                </c:pt>
                <c:pt idx="1668">
                  <c:v>7.0575099999999997</c:v>
                </c:pt>
                <c:pt idx="1669">
                  <c:v>7.0484200000000001</c:v>
                </c:pt>
                <c:pt idx="1670">
                  <c:v>7.0392999999999999</c:v>
                </c:pt>
                <c:pt idx="1671">
                  <c:v>7.0301900000000002</c:v>
                </c:pt>
                <c:pt idx="1672">
                  <c:v>7.0210499999999998</c:v>
                </c:pt>
                <c:pt idx="1673">
                  <c:v>7.0119199999999999</c:v>
                </c:pt>
                <c:pt idx="1674">
                  <c:v>7.0027600000000003</c:v>
                </c:pt>
                <c:pt idx="1675">
                  <c:v>6.9936100000000003</c:v>
                </c:pt>
                <c:pt idx="1676">
                  <c:v>6.9844200000000001</c:v>
                </c:pt>
                <c:pt idx="1677">
                  <c:v>6.97525</c:v>
                </c:pt>
                <c:pt idx="1678">
                  <c:v>6.9660399999999996</c:v>
                </c:pt>
                <c:pt idx="1679">
                  <c:v>6.9568500000000002</c:v>
                </c:pt>
                <c:pt idx="1680">
                  <c:v>6.9476199999999997</c:v>
                </c:pt>
                <c:pt idx="1681">
                  <c:v>6.9383999999999997</c:v>
                </c:pt>
                <c:pt idx="1682">
                  <c:v>6.9291600000000004</c:v>
                </c:pt>
                <c:pt idx="1683">
                  <c:v>6.9199200000000003</c:v>
                </c:pt>
                <c:pt idx="1684">
                  <c:v>6.9106500000000004</c:v>
                </c:pt>
                <c:pt idx="1685">
                  <c:v>6.9013900000000001</c:v>
                </c:pt>
                <c:pt idx="1686">
                  <c:v>6.8920899999999996</c:v>
                </c:pt>
                <c:pt idx="1687">
                  <c:v>6.8828100000000001</c:v>
                </c:pt>
                <c:pt idx="1688">
                  <c:v>6.8734999999999999</c:v>
                </c:pt>
                <c:pt idx="1689">
                  <c:v>6.8641899999999998</c:v>
                </c:pt>
                <c:pt idx="1690">
                  <c:v>6.8548600000000004</c:v>
                </c:pt>
                <c:pt idx="1691">
                  <c:v>6.8455300000000001</c:v>
                </c:pt>
                <c:pt idx="1692">
                  <c:v>6.8361700000000001</c:v>
                </c:pt>
                <c:pt idx="1693">
                  <c:v>6.8268199999999997</c:v>
                </c:pt>
                <c:pt idx="1694">
                  <c:v>6.8174400000000004</c:v>
                </c:pt>
                <c:pt idx="1695">
                  <c:v>6.8080699999999998</c:v>
                </c:pt>
                <c:pt idx="1696">
                  <c:v>6.7986700000000004</c:v>
                </c:pt>
                <c:pt idx="1697">
                  <c:v>6.7892700000000001</c:v>
                </c:pt>
                <c:pt idx="1698">
                  <c:v>6.7798499999999997</c:v>
                </c:pt>
                <c:pt idx="1699">
                  <c:v>6.7704300000000002</c:v>
                </c:pt>
                <c:pt idx="1700">
                  <c:v>6.76098</c:v>
                </c:pt>
                <c:pt idx="1701">
                  <c:v>6.7515400000000003</c:v>
                </c:pt>
                <c:pt idx="1702">
                  <c:v>6.74207</c:v>
                </c:pt>
                <c:pt idx="1703">
                  <c:v>6.7326100000000002</c:v>
                </c:pt>
                <c:pt idx="1704">
                  <c:v>6.7231100000000001</c:v>
                </c:pt>
                <c:pt idx="1705">
                  <c:v>6.7136300000000002</c:v>
                </c:pt>
                <c:pt idx="1706">
                  <c:v>6.70411</c:v>
                </c:pt>
                <c:pt idx="1707">
                  <c:v>6.6946000000000003</c:v>
                </c:pt>
                <c:pt idx="1708">
                  <c:v>6.68506</c:v>
                </c:pt>
                <c:pt idx="1709">
                  <c:v>6.6755300000000002</c:v>
                </c:pt>
                <c:pt idx="1710">
                  <c:v>6.6659699999999997</c:v>
                </c:pt>
                <c:pt idx="1711">
                  <c:v>6.6564100000000002</c:v>
                </c:pt>
                <c:pt idx="1712">
                  <c:v>6.64682</c:v>
                </c:pt>
                <c:pt idx="1713">
                  <c:v>6.6372400000000003</c:v>
                </c:pt>
                <c:pt idx="1714">
                  <c:v>6.6276400000000004</c:v>
                </c:pt>
                <c:pt idx="1715">
                  <c:v>6.6180300000000001</c:v>
                </c:pt>
                <c:pt idx="1716">
                  <c:v>6.6083999999999996</c:v>
                </c:pt>
                <c:pt idx="1717">
                  <c:v>6.59877</c:v>
                </c:pt>
                <c:pt idx="1718">
                  <c:v>6.5891200000000003</c:v>
                </c:pt>
                <c:pt idx="1719">
                  <c:v>6.5794600000000001</c:v>
                </c:pt>
                <c:pt idx="1720">
                  <c:v>6.5697799999999997</c:v>
                </c:pt>
                <c:pt idx="1721">
                  <c:v>6.5601099999999999</c:v>
                </c:pt>
                <c:pt idx="1722">
                  <c:v>6.5504100000000003</c:v>
                </c:pt>
                <c:pt idx="1723">
                  <c:v>6.5407099999999998</c:v>
                </c:pt>
                <c:pt idx="1724">
                  <c:v>6.5309799999999996</c:v>
                </c:pt>
                <c:pt idx="1725">
                  <c:v>6.5212500000000002</c:v>
                </c:pt>
                <c:pt idx="1726">
                  <c:v>6.5114999999999998</c:v>
                </c:pt>
                <c:pt idx="1727">
                  <c:v>6.5017500000000004</c:v>
                </c:pt>
                <c:pt idx="1728">
                  <c:v>6.4919799999999999</c:v>
                </c:pt>
                <c:pt idx="1729">
                  <c:v>6.4822100000000002</c:v>
                </c:pt>
                <c:pt idx="1730">
                  <c:v>6.4724000000000004</c:v>
                </c:pt>
                <c:pt idx="1731">
                  <c:v>6.4626099999999997</c:v>
                </c:pt>
                <c:pt idx="1732">
                  <c:v>6.4527799999999997</c:v>
                </c:pt>
                <c:pt idx="1733">
                  <c:v>6.4429600000000002</c:v>
                </c:pt>
                <c:pt idx="1734">
                  <c:v>6.4331100000000001</c:v>
                </c:pt>
                <c:pt idx="1735">
                  <c:v>6.42326</c:v>
                </c:pt>
                <c:pt idx="1736">
                  <c:v>6.4133899999999997</c:v>
                </c:pt>
                <c:pt idx="1737">
                  <c:v>6.4035200000000003</c:v>
                </c:pt>
                <c:pt idx="1738">
                  <c:v>6.3936200000000003</c:v>
                </c:pt>
                <c:pt idx="1739">
                  <c:v>6.3837200000000003</c:v>
                </c:pt>
                <c:pt idx="1740">
                  <c:v>6.3738000000000001</c:v>
                </c:pt>
                <c:pt idx="1741">
                  <c:v>6.3638700000000004</c:v>
                </c:pt>
                <c:pt idx="1742">
                  <c:v>6.3539199999999996</c:v>
                </c:pt>
                <c:pt idx="1743">
                  <c:v>6.34396</c:v>
                </c:pt>
                <c:pt idx="1744">
                  <c:v>6.3339800000000004</c:v>
                </c:pt>
                <c:pt idx="1745">
                  <c:v>6.3240100000000004</c:v>
                </c:pt>
                <c:pt idx="1746">
                  <c:v>6.3140000000000001</c:v>
                </c:pt>
                <c:pt idx="1747">
                  <c:v>6.3039899999999998</c:v>
                </c:pt>
                <c:pt idx="1748">
                  <c:v>6.2939400000000001</c:v>
                </c:pt>
                <c:pt idx="1749">
                  <c:v>6.2839</c:v>
                </c:pt>
                <c:pt idx="1750">
                  <c:v>6.2738300000000002</c:v>
                </c:pt>
                <c:pt idx="1751">
                  <c:v>6.2637700000000001</c:v>
                </c:pt>
                <c:pt idx="1752">
                  <c:v>6.2536699999999996</c:v>
                </c:pt>
                <c:pt idx="1753">
                  <c:v>6.2435799999999997</c:v>
                </c:pt>
                <c:pt idx="1754">
                  <c:v>6.23346</c:v>
                </c:pt>
                <c:pt idx="1755">
                  <c:v>6.2233400000000003</c:v>
                </c:pt>
                <c:pt idx="1756">
                  <c:v>6.21319</c:v>
                </c:pt>
                <c:pt idx="1757">
                  <c:v>6.2030399999999997</c:v>
                </c:pt>
                <c:pt idx="1758">
                  <c:v>6.1928700000000001</c:v>
                </c:pt>
                <c:pt idx="1759">
                  <c:v>6.18269</c:v>
                </c:pt>
                <c:pt idx="1760">
                  <c:v>6.1724899999999998</c:v>
                </c:pt>
                <c:pt idx="1761">
                  <c:v>6.1622899999999996</c:v>
                </c:pt>
                <c:pt idx="1762">
                  <c:v>6.1520700000000001</c:v>
                </c:pt>
                <c:pt idx="1763">
                  <c:v>6.1418400000000002</c:v>
                </c:pt>
                <c:pt idx="1764">
                  <c:v>6.1315799999999996</c:v>
                </c:pt>
                <c:pt idx="1765">
                  <c:v>6.1213300000000004</c:v>
                </c:pt>
                <c:pt idx="1766">
                  <c:v>6.1110499999999996</c:v>
                </c:pt>
                <c:pt idx="1767">
                  <c:v>6.1007600000000002</c:v>
                </c:pt>
                <c:pt idx="1768">
                  <c:v>6.0904600000000002</c:v>
                </c:pt>
                <c:pt idx="1769">
                  <c:v>6.0801499999999997</c:v>
                </c:pt>
                <c:pt idx="1770">
                  <c:v>6.0698100000000004</c:v>
                </c:pt>
                <c:pt idx="1771">
                  <c:v>6.0594700000000001</c:v>
                </c:pt>
                <c:pt idx="1772">
                  <c:v>6.0491099999999998</c:v>
                </c:pt>
                <c:pt idx="1773">
                  <c:v>6.0387399999999998</c:v>
                </c:pt>
                <c:pt idx="1774">
                  <c:v>6.0283499999999997</c:v>
                </c:pt>
                <c:pt idx="1775">
                  <c:v>6.0179499999999999</c:v>
                </c:pt>
                <c:pt idx="1776">
                  <c:v>6.00753</c:v>
                </c:pt>
                <c:pt idx="1777">
                  <c:v>5.9971100000000002</c:v>
                </c:pt>
                <c:pt idx="1778">
                  <c:v>5.9866599999999996</c:v>
                </c:pt>
                <c:pt idx="1779">
                  <c:v>5.97621</c:v>
                </c:pt>
                <c:pt idx="1780">
                  <c:v>5.9657400000000003</c:v>
                </c:pt>
                <c:pt idx="1781">
                  <c:v>5.95526</c:v>
                </c:pt>
                <c:pt idx="1782">
                  <c:v>5.94475</c:v>
                </c:pt>
                <c:pt idx="1783">
                  <c:v>5.93424</c:v>
                </c:pt>
                <c:pt idx="1784">
                  <c:v>5.9237099999999998</c:v>
                </c:pt>
                <c:pt idx="1785">
                  <c:v>5.91317</c:v>
                </c:pt>
                <c:pt idx="1786">
                  <c:v>5.9026100000000001</c:v>
                </c:pt>
                <c:pt idx="1787">
                  <c:v>5.8920399999999997</c:v>
                </c:pt>
                <c:pt idx="1788">
                  <c:v>5.8814500000000001</c:v>
                </c:pt>
                <c:pt idx="1789">
                  <c:v>5.8708499999999999</c:v>
                </c:pt>
                <c:pt idx="1790">
                  <c:v>5.8602299999999996</c:v>
                </c:pt>
                <c:pt idx="1791">
                  <c:v>5.8495999999999997</c:v>
                </c:pt>
                <c:pt idx="1792">
                  <c:v>5.8389499999999996</c:v>
                </c:pt>
                <c:pt idx="1793">
                  <c:v>5.82829</c:v>
                </c:pt>
                <c:pt idx="1794">
                  <c:v>5.8176100000000002</c:v>
                </c:pt>
                <c:pt idx="1795">
                  <c:v>5.8069199999999999</c:v>
                </c:pt>
                <c:pt idx="1796">
                  <c:v>5.7962100000000003</c:v>
                </c:pt>
                <c:pt idx="1797">
                  <c:v>5.7854900000000002</c:v>
                </c:pt>
                <c:pt idx="1798">
                  <c:v>5.77475</c:v>
                </c:pt>
                <c:pt idx="1799">
                  <c:v>5.7640000000000002</c:v>
                </c:pt>
                <c:pt idx="1800">
                  <c:v>5.7532300000000003</c:v>
                </c:pt>
                <c:pt idx="1801">
                  <c:v>5.7424499999999998</c:v>
                </c:pt>
                <c:pt idx="1802">
                  <c:v>5.7316500000000001</c:v>
                </c:pt>
                <c:pt idx="1803">
                  <c:v>5.7208399999999999</c:v>
                </c:pt>
                <c:pt idx="1804">
                  <c:v>5.7100099999999996</c:v>
                </c:pt>
                <c:pt idx="1805">
                  <c:v>5.69916</c:v>
                </c:pt>
                <c:pt idx="1806">
                  <c:v>5.6882999999999999</c:v>
                </c:pt>
                <c:pt idx="1807">
                  <c:v>5.6774300000000002</c:v>
                </c:pt>
                <c:pt idx="1808">
                  <c:v>5.6665299999999998</c:v>
                </c:pt>
                <c:pt idx="1809">
                  <c:v>5.6556300000000004</c:v>
                </c:pt>
                <c:pt idx="1810">
                  <c:v>5.6447000000000003</c:v>
                </c:pt>
                <c:pt idx="1811">
                  <c:v>5.6337599999999997</c:v>
                </c:pt>
                <c:pt idx="1812">
                  <c:v>5.6227999999999998</c:v>
                </c:pt>
                <c:pt idx="1813">
                  <c:v>5.6118300000000003</c:v>
                </c:pt>
                <c:pt idx="1814">
                  <c:v>5.6008399999999998</c:v>
                </c:pt>
                <c:pt idx="1815">
                  <c:v>5.5898399999999997</c:v>
                </c:pt>
                <c:pt idx="1816">
                  <c:v>5.5788099999999998</c:v>
                </c:pt>
                <c:pt idx="1817">
                  <c:v>5.56778</c:v>
                </c:pt>
                <c:pt idx="1818">
                  <c:v>5.5567200000000003</c:v>
                </c:pt>
                <c:pt idx="1819">
                  <c:v>5.5456599999999998</c:v>
                </c:pt>
                <c:pt idx="1820">
                  <c:v>5.5345599999999999</c:v>
                </c:pt>
                <c:pt idx="1821">
                  <c:v>5.52346</c:v>
                </c:pt>
                <c:pt idx="1822">
                  <c:v>5.51234</c:v>
                </c:pt>
                <c:pt idx="1823">
                  <c:v>5.5012100000000004</c:v>
                </c:pt>
                <c:pt idx="1824">
                  <c:v>5.4900500000000001</c:v>
                </c:pt>
                <c:pt idx="1825">
                  <c:v>5.4788800000000002</c:v>
                </c:pt>
                <c:pt idx="1826">
                  <c:v>5.4676900000000002</c:v>
                </c:pt>
                <c:pt idx="1827">
                  <c:v>5.4564899999999996</c:v>
                </c:pt>
                <c:pt idx="1828">
                  <c:v>5.4452699999999998</c:v>
                </c:pt>
                <c:pt idx="1829">
                  <c:v>5.4340299999999999</c:v>
                </c:pt>
                <c:pt idx="1830">
                  <c:v>5.4227699999999999</c:v>
                </c:pt>
                <c:pt idx="1831">
                  <c:v>5.4115000000000002</c:v>
                </c:pt>
                <c:pt idx="1832">
                  <c:v>5.4002100000000004</c:v>
                </c:pt>
                <c:pt idx="1833">
                  <c:v>5.3888999999999996</c:v>
                </c:pt>
                <c:pt idx="1834">
                  <c:v>5.3775700000000004</c:v>
                </c:pt>
                <c:pt idx="1835">
                  <c:v>5.3662400000000003</c:v>
                </c:pt>
                <c:pt idx="1836">
                  <c:v>5.35487</c:v>
                </c:pt>
                <c:pt idx="1837">
                  <c:v>5.3434999999999997</c:v>
                </c:pt>
                <c:pt idx="1838">
                  <c:v>5.3320999999999996</c:v>
                </c:pt>
                <c:pt idx="1839">
                  <c:v>5.3206899999999999</c:v>
                </c:pt>
                <c:pt idx="1840">
                  <c:v>5.3092499999999996</c:v>
                </c:pt>
                <c:pt idx="1841">
                  <c:v>5.2978100000000001</c:v>
                </c:pt>
                <c:pt idx="1842">
                  <c:v>5.2863300000000004</c:v>
                </c:pt>
                <c:pt idx="1843">
                  <c:v>5.2748499999999998</c:v>
                </c:pt>
                <c:pt idx="1844">
                  <c:v>5.2633400000000004</c:v>
                </c:pt>
                <c:pt idx="1845">
                  <c:v>5.2518200000000004</c:v>
                </c:pt>
                <c:pt idx="1846">
                  <c:v>5.2402800000000003</c:v>
                </c:pt>
                <c:pt idx="1847">
                  <c:v>5.22872</c:v>
                </c:pt>
                <c:pt idx="1848">
                  <c:v>5.2171399999999997</c:v>
                </c:pt>
                <c:pt idx="1849">
                  <c:v>5.2055499999999997</c:v>
                </c:pt>
                <c:pt idx="1850">
                  <c:v>5.1939299999999999</c:v>
                </c:pt>
                <c:pt idx="1851">
                  <c:v>5.1822999999999997</c:v>
                </c:pt>
                <c:pt idx="1852">
                  <c:v>5.1706399999999997</c:v>
                </c:pt>
                <c:pt idx="1853">
                  <c:v>5.1589700000000001</c:v>
                </c:pt>
                <c:pt idx="1854">
                  <c:v>5.1472800000000003</c:v>
                </c:pt>
                <c:pt idx="1855">
                  <c:v>5.1355700000000004</c:v>
                </c:pt>
                <c:pt idx="1856">
                  <c:v>5.1238400000000004</c:v>
                </c:pt>
                <c:pt idx="1857">
                  <c:v>5.1120900000000002</c:v>
                </c:pt>
                <c:pt idx="1858">
                  <c:v>5.10032</c:v>
                </c:pt>
                <c:pt idx="1859">
                  <c:v>5.0885400000000001</c:v>
                </c:pt>
                <c:pt idx="1860">
                  <c:v>5.0767199999999999</c:v>
                </c:pt>
                <c:pt idx="1861">
                  <c:v>5.0648999999999997</c:v>
                </c:pt>
                <c:pt idx="1862">
                  <c:v>5.0530499999999998</c:v>
                </c:pt>
                <c:pt idx="1863">
                  <c:v>5.0411900000000003</c:v>
                </c:pt>
                <c:pt idx="1864">
                  <c:v>5.0293000000000001</c:v>
                </c:pt>
                <c:pt idx="1865">
                  <c:v>5.0173899999999998</c:v>
                </c:pt>
                <c:pt idx="1866">
                  <c:v>5.0054600000000002</c:v>
                </c:pt>
                <c:pt idx="1867">
                  <c:v>4.9935200000000002</c:v>
                </c:pt>
                <c:pt idx="1868">
                  <c:v>4.9815500000000004</c:v>
                </c:pt>
                <c:pt idx="1869">
                  <c:v>4.9695600000000004</c:v>
                </c:pt>
                <c:pt idx="1870">
                  <c:v>4.9575399999999998</c:v>
                </c:pt>
                <c:pt idx="1871">
                  <c:v>4.9455099999999996</c:v>
                </c:pt>
                <c:pt idx="1872">
                  <c:v>4.9334499999999997</c:v>
                </c:pt>
                <c:pt idx="1873">
                  <c:v>4.9213699999999996</c:v>
                </c:pt>
                <c:pt idx="1874">
                  <c:v>4.9092700000000002</c:v>
                </c:pt>
                <c:pt idx="1875">
                  <c:v>4.8971499999999999</c:v>
                </c:pt>
                <c:pt idx="1876">
                  <c:v>4.8850100000000003</c:v>
                </c:pt>
                <c:pt idx="1877">
                  <c:v>4.8728499999999997</c:v>
                </c:pt>
                <c:pt idx="1878">
                  <c:v>4.8606600000000002</c:v>
                </c:pt>
                <c:pt idx="1879">
                  <c:v>4.8484600000000002</c:v>
                </c:pt>
                <c:pt idx="1880">
                  <c:v>4.8362400000000001</c:v>
                </c:pt>
                <c:pt idx="1881">
                  <c:v>4.8239999999999998</c:v>
                </c:pt>
                <c:pt idx="1882">
                  <c:v>4.8117299999999998</c:v>
                </c:pt>
                <c:pt idx="1883">
                  <c:v>4.7994399999999997</c:v>
                </c:pt>
                <c:pt idx="1884">
                  <c:v>4.7871300000000003</c:v>
                </c:pt>
                <c:pt idx="1885">
                  <c:v>4.7747999999999999</c:v>
                </c:pt>
                <c:pt idx="1886">
                  <c:v>4.7624500000000003</c:v>
                </c:pt>
                <c:pt idx="1887">
                  <c:v>4.7500799999999996</c:v>
                </c:pt>
                <c:pt idx="1888">
                  <c:v>4.7376800000000001</c:v>
                </c:pt>
                <c:pt idx="1889">
                  <c:v>4.7252700000000001</c:v>
                </c:pt>
                <c:pt idx="1890">
                  <c:v>4.7128300000000003</c:v>
                </c:pt>
                <c:pt idx="1891">
                  <c:v>4.7003700000000004</c:v>
                </c:pt>
                <c:pt idx="1892">
                  <c:v>4.6878799999999998</c:v>
                </c:pt>
                <c:pt idx="1893">
                  <c:v>4.6753799999999996</c:v>
                </c:pt>
                <c:pt idx="1894">
                  <c:v>4.6628499999999997</c:v>
                </c:pt>
                <c:pt idx="1895">
                  <c:v>4.6502999999999997</c:v>
                </c:pt>
                <c:pt idx="1896">
                  <c:v>4.6377300000000004</c:v>
                </c:pt>
                <c:pt idx="1897">
                  <c:v>4.62514</c:v>
                </c:pt>
                <c:pt idx="1898">
                  <c:v>4.61252</c:v>
                </c:pt>
                <c:pt idx="1899">
                  <c:v>4.5998799999999997</c:v>
                </c:pt>
                <c:pt idx="1900">
                  <c:v>4.5872200000000003</c:v>
                </c:pt>
                <c:pt idx="1901">
                  <c:v>4.5745300000000002</c:v>
                </c:pt>
                <c:pt idx="1902">
                  <c:v>4.56182</c:v>
                </c:pt>
                <c:pt idx="1903">
                  <c:v>4.5490899999999996</c:v>
                </c:pt>
                <c:pt idx="1904">
                  <c:v>4.5363300000000004</c:v>
                </c:pt>
                <c:pt idx="1905">
                  <c:v>4.5235500000000002</c:v>
                </c:pt>
                <c:pt idx="1906">
                  <c:v>4.5107499999999998</c:v>
                </c:pt>
                <c:pt idx="1907">
                  <c:v>4.4979199999999997</c:v>
                </c:pt>
                <c:pt idx="1908">
                  <c:v>4.4850700000000003</c:v>
                </c:pt>
                <c:pt idx="1909">
                  <c:v>4.4722</c:v>
                </c:pt>
                <c:pt idx="1910">
                  <c:v>4.4592900000000002</c:v>
                </c:pt>
                <c:pt idx="1911">
                  <c:v>4.4463699999999999</c:v>
                </c:pt>
                <c:pt idx="1912">
                  <c:v>4.4334199999999999</c:v>
                </c:pt>
                <c:pt idx="1913">
                  <c:v>4.4204499999999998</c:v>
                </c:pt>
                <c:pt idx="1914">
                  <c:v>4.4074400000000002</c:v>
                </c:pt>
                <c:pt idx="1915">
                  <c:v>4.3944200000000002</c:v>
                </c:pt>
                <c:pt idx="1916">
                  <c:v>4.3813700000000004</c:v>
                </c:pt>
                <c:pt idx="1917">
                  <c:v>4.36829</c:v>
                </c:pt>
                <c:pt idx="1918">
                  <c:v>4.3551900000000003</c:v>
                </c:pt>
                <c:pt idx="1919">
                  <c:v>4.34206</c:v>
                </c:pt>
                <c:pt idx="1920">
                  <c:v>4.3289099999999996</c:v>
                </c:pt>
                <c:pt idx="1921">
                  <c:v>4.3157300000000003</c:v>
                </c:pt>
                <c:pt idx="1922">
                  <c:v>4.3025200000000003</c:v>
                </c:pt>
                <c:pt idx="1923">
                  <c:v>4.2892900000000003</c:v>
                </c:pt>
                <c:pt idx="1924">
                  <c:v>4.2760300000000004</c:v>
                </c:pt>
                <c:pt idx="1925">
                  <c:v>4.2627499999999996</c:v>
                </c:pt>
                <c:pt idx="1926">
                  <c:v>4.2494300000000003</c:v>
                </c:pt>
                <c:pt idx="1927">
                  <c:v>4.2360899999999999</c:v>
                </c:pt>
                <c:pt idx="1928">
                  <c:v>4.2227199999999998</c:v>
                </c:pt>
                <c:pt idx="1929">
                  <c:v>4.2093299999999996</c:v>
                </c:pt>
                <c:pt idx="1930">
                  <c:v>4.1959</c:v>
                </c:pt>
                <c:pt idx="1931">
                  <c:v>4.1824500000000002</c:v>
                </c:pt>
                <c:pt idx="1932">
                  <c:v>4.1689600000000002</c:v>
                </c:pt>
                <c:pt idx="1933">
                  <c:v>4.1554599999999997</c:v>
                </c:pt>
                <c:pt idx="1934">
                  <c:v>4.1419199999999998</c:v>
                </c:pt>
                <c:pt idx="1935">
                  <c:v>4.1283500000000002</c:v>
                </c:pt>
                <c:pt idx="1936">
                  <c:v>4.1147499999999999</c:v>
                </c:pt>
                <c:pt idx="1937">
                  <c:v>4.1011300000000004</c:v>
                </c:pt>
                <c:pt idx="1938">
                  <c:v>4.0874699999999997</c:v>
                </c:pt>
                <c:pt idx="1939">
                  <c:v>4.0737899999999998</c:v>
                </c:pt>
                <c:pt idx="1940">
                  <c:v>4.0600699999999996</c:v>
                </c:pt>
                <c:pt idx="1941">
                  <c:v>4.0463199999999997</c:v>
                </c:pt>
                <c:pt idx="1942">
                  <c:v>4.03254</c:v>
                </c:pt>
                <c:pt idx="1943">
                  <c:v>4.0187400000000002</c:v>
                </c:pt>
                <c:pt idx="1944">
                  <c:v>4.0049000000000001</c:v>
                </c:pt>
                <c:pt idx="1945">
                  <c:v>3.9910299999999999</c:v>
                </c:pt>
                <c:pt idx="1946">
                  <c:v>3.9771200000000002</c:v>
                </c:pt>
                <c:pt idx="1947">
                  <c:v>3.96319</c:v>
                </c:pt>
                <c:pt idx="1948">
                  <c:v>3.94922</c:v>
                </c:pt>
                <c:pt idx="1949">
                  <c:v>3.9352299999999998</c:v>
                </c:pt>
                <c:pt idx="1950">
                  <c:v>3.9211900000000002</c:v>
                </c:pt>
                <c:pt idx="1951">
                  <c:v>3.90713</c:v>
                </c:pt>
                <c:pt idx="1952">
                  <c:v>3.89303</c:v>
                </c:pt>
                <c:pt idx="1953">
                  <c:v>3.8788999999999998</c:v>
                </c:pt>
                <c:pt idx="1954">
                  <c:v>3.8647300000000002</c:v>
                </c:pt>
                <c:pt idx="1955">
                  <c:v>3.8505400000000001</c:v>
                </c:pt>
                <c:pt idx="1956">
                  <c:v>3.8363</c:v>
                </c:pt>
                <c:pt idx="1957">
                  <c:v>3.8220299999999998</c:v>
                </c:pt>
                <c:pt idx="1958">
                  <c:v>3.8077299999999998</c:v>
                </c:pt>
                <c:pt idx="1959">
                  <c:v>3.79339</c:v>
                </c:pt>
                <c:pt idx="1960">
                  <c:v>3.77902</c:v>
                </c:pt>
                <c:pt idx="1961">
                  <c:v>3.7646099999999998</c:v>
                </c:pt>
                <c:pt idx="1962">
                  <c:v>3.7501600000000002</c:v>
                </c:pt>
                <c:pt idx="1963">
                  <c:v>3.7356699999999998</c:v>
                </c:pt>
                <c:pt idx="1964">
                  <c:v>3.7211500000000002</c:v>
                </c:pt>
                <c:pt idx="1965">
                  <c:v>3.7065899999999998</c:v>
                </c:pt>
                <c:pt idx="1966">
                  <c:v>3.6919900000000001</c:v>
                </c:pt>
                <c:pt idx="1967">
                  <c:v>3.6773500000000001</c:v>
                </c:pt>
                <c:pt idx="1968">
                  <c:v>3.6626699999999999</c:v>
                </c:pt>
                <c:pt idx="1969">
                  <c:v>3.6479599999999999</c:v>
                </c:pt>
                <c:pt idx="1970">
                  <c:v>3.6332</c:v>
                </c:pt>
                <c:pt idx="1971">
                  <c:v>3.6184099999999999</c:v>
                </c:pt>
                <c:pt idx="1972">
                  <c:v>3.6035699999999999</c:v>
                </c:pt>
                <c:pt idx="1973">
                  <c:v>3.5886999999999998</c:v>
                </c:pt>
                <c:pt idx="1974">
                  <c:v>3.5737800000000002</c:v>
                </c:pt>
                <c:pt idx="1975">
                  <c:v>3.5588299999999999</c:v>
                </c:pt>
                <c:pt idx="1976">
                  <c:v>3.5438299999999998</c:v>
                </c:pt>
                <c:pt idx="1977">
                  <c:v>3.5287899999999999</c:v>
                </c:pt>
                <c:pt idx="1978">
                  <c:v>3.5137</c:v>
                </c:pt>
                <c:pt idx="1979">
                  <c:v>3.49858</c:v>
                </c:pt>
                <c:pt idx="1980">
                  <c:v>3.4834100000000001</c:v>
                </c:pt>
                <c:pt idx="1981">
                  <c:v>3.4681899999999999</c:v>
                </c:pt>
                <c:pt idx="1982">
                  <c:v>3.4529299999999998</c:v>
                </c:pt>
                <c:pt idx="1983">
                  <c:v>3.43763</c:v>
                </c:pt>
                <c:pt idx="1984">
                  <c:v>3.4222800000000002</c:v>
                </c:pt>
                <c:pt idx="1985">
                  <c:v>3.4068800000000001</c:v>
                </c:pt>
                <c:pt idx="1986">
                  <c:v>3.3914399999999998</c:v>
                </c:pt>
                <c:pt idx="1987">
                  <c:v>3.37595</c:v>
                </c:pt>
                <c:pt idx="1988">
                  <c:v>3.36042</c:v>
                </c:pt>
                <c:pt idx="1989">
                  <c:v>3.34483</c:v>
                </c:pt>
                <c:pt idx="1990">
                  <c:v>3.3292000000000002</c:v>
                </c:pt>
                <c:pt idx="1991">
                  <c:v>3.31352</c:v>
                </c:pt>
                <c:pt idx="1992">
                  <c:v>3.2977799999999999</c:v>
                </c:pt>
                <c:pt idx="1993">
                  <c:v>3.282</c:v>
                </c:pt>
                <c:pt idx="1994">
                  <c:v>3.2661699999999998</c:v>
                </c:pt>
                <c:pt idx="1995">
                  <c:v>3.2502800000000001</c:v>
                </c:pt>
                <c:pt idx="1996">
                  <c:v>3.2343500000000001</c:v>
                </c:pt>
                <c:pt idx="1997">
                  <c:v>3.2183600000000001</c:v>
                </c:pt>
                <c:pt idx="1998">
                  <c:v>3.2023100000000002</c:v>
                </c:pt>
                <c:pt idx="1999">
                  <c:v>3.18621</c:v>
                </c:pt>
                <c:pt idx="2000">
                  <c:v>3.1700599999999999</c:v>
                </c:pt>
                <c:pt idx="2001">
                  <c:v>3.1538499999999998</c:v>
                </c:pt>
                <c:pt idx="2002">
                  <c:v>3.1375799999999998</c:v>
                </c:pt>
                <c:pt idx="2003">
                  <c:v>3.1212599999999999</c:v>
                </c:pt>
                <c:pt idx="2004">
                  <c:v>3.1048800000000001</c:v>
                </c:pt>
                <c:pt idx="2005">
                  <c:v>3.0884399999999999</c:v>
                </c:pt>
                <c:pt idx="2006">
                  <c:v>3.0719400000000001</c:v>
                </c:pt>
                <c:pt idx="2007">
                  <c:v>3.05538</c:v>
                </c:pt>
                <c:pt idx="2008">
                  <c:v>3.0387599999999999</c:v>
                </c:pt>
                <c:pt idx="2009">
                  <c:v>3.0220799999999999</c:v>
                </c:pt>
                <c:pt idx="2010">
                  <c:v>3.0053299999999998</c:v>
                </c:pt>
                <c:pt idx="2011">
                  <c:v>2.9885199999999998</c:v>
                </c:pt>
                <c:pt idx="2012">
                  <c:v>2.9716499999999999</c:v>
                </c:pt>
                <c:pt idx="2013">
                  <c:v>2.9547099999999999</c:v>
                </c:pt>
                <c:pt idx="2014">
                  <c:v>2.9377</c:v>
                </c:pt>
                <c:pt idx="2015">
                  <c:v>2.9206300000000001</c:v>
                </c:pt>
                <c:pt idx="2016">
                  <c:v>2.9034800000000001</c:v>
                </c:pt>
                <c:pt idx="2017">
                  <c:v>2.8862700000000001</c:v>
                </c:pt>
                <c:pt idx="2018">
                  <c:v>2.8689900000000002</c:v>
                </c:pt>
                <c:pt idx="2019">
                  <c:v>2.8516300000000001</c:v>
                </c:pt>
                <c:pt idx="2020">
                  <c:v>2.8342000000000001</c:v>
                </c:pt>
                <c:pt idx="2021">
                  <c:v>2.8167</c:v>
                </c:pt>
                <c:pt idx="2022">
                  <c:v>2.7991199999999998</c:v>
                </c:pt>
                <c:pt idx="2023">
                  <c:v>2.78146</c:v>
                </c:pt>
                <c:pt idx="2024">
                  <c:v>2.7637299999999998</c:v>
                </c:pt>
                <c:pt idx="2025">
                  <c:v>2.7459199999999999</c:v>
                </c:pt>
                <c:pt idx="2026">
                  <c:v>2.7280199999999999</c:v>
                </c:pt>
                <c:pt idx="2027">
                  <c:v>2.7100399999999998</c:v>
                </c:pt>
                <c:pt idx="2028">
                  <c:v>2.69198</c:v>
                </c:pt>
                <c:pt idx="2029">
                  <c:v>2.6738400000000002</c:v>
                </c:pt>
                <c:pt idx="2030">
                  <c:v>2.6556000000000002</c:v>
                </c:pt>
                <c:pt idx="2031">
                  <c:v>2.6372800000000001</c:v>
                </c:pt>
                <c:pt idx="2032">
                  <c:v>2.6188699999999998</c:v>
                </c:pt>
                <c:pt idx="2033">
                  <c:v>2.6003699999999998</c:v>
                </c:pt>
                <c:pt idx="2034">
                  <c:v>2.5817800000000002</c:v>
                </c:pt>
                <c:pt idx="2035">
                  <c:v>2.5630899999999999</c:v>
                </c:pt>
                <c:pt idx="2036">
                  <c:v>2.5442999999999998</c:v>
                </c:pt>
                <c:pt idx="2037">
                  <c:v>2.52542</c:v>
                </c:pt>
                <c:pt idx="2038">
                  <c:v>2.50644</c:v>
                </c:pt>
                <c:pt idx="2039">
                  <c:v>2.4873500000000002</c:v>
                </c:pt>
                <c:pt idx="2040">
                  <c:v>2.4681600000000001</c:v>
                </c:pt>
                <c:pt idx="2041">
                  <c:v>2.4488699999999999</c:v>
                </c:pt>
                <c:pt idx="2042">
                  <c:v>2.4294600000000002</c:v>
                </c:pt>
                <c:pt idx="2043">
                  <c:v>2.4099499999999998</c:v>
                </c:pt>
                <c:pt idx="2044">
                  <c:v>2.39032</c:v>
                </c:pt>
                <c:pt idx="2045">
                  <c:v>2.3705799999999999</c:v>
                </c:pt>
                <c:pt idx="2046">
                  <c:v>2.3507199999999999</c:v>
                </c:pt>
                <c:pt idx="2047">
                  <c:v>2.33074</c:v>
                </c:pt>
                <c:pt idx="2048">
                  <c:v>2.3106300000000002</c:v>
                </c:pt>
                <c:pt idx="2049">
                  <c:v>2.2904</c:v>
                </c:pt>
                <c:pt idx="2050">
                  <c:v>2.2700399999999998</c:v>
                </c:pt>
                <c:pt idx="2051">
                  <c:v>2.2495500000000002</c:v>
                </c:pt>
                <c:pt idx="2052">
                  <c:v>2.22892</c:v>
                </c:pt>
                <c:pt idx="2053">
                  <c:v>2.2081599999999999</c:v>
                </c:pt>
                <c:pt idx="2054">
                  <c:v>2.1872500000000001</c:v>
                </c:pt>
                <c:pt idx="2055">
                  <c:v>2.1661999999999999</c:v>
                </c:pt>
                <c:pt idx="2056">
                  <c:v>2.145</c:v>
                </c:pt>
                <c:pt idx="2057">
                  <c:v>2.12365</c:v>
                </c:pt>
                <c:pt idx="2058">
                  <c:v>2.1021399999999999</c:v>
                </c:pt>
                <c:pt idx="2059">
                  <c:v>2.08047</c:v>
                </c:pt>
                <c:pt idx="2060">
                  <c:v>2.05864</c:v>
                </c:pt>
                <c:pt idx="2061">
                  <c:v>2.0366300000000002</c:v>
                </c:pt>
                <c:pt idx="2062">
                  <c:v>2.0144600000000001</c:v>
                </c:pt>
                <c:pt idx="2063">
                  <c:v>1.9921</c:v>
                </c:pt>
                <c:pt idx="2064">
                  <c:v>1.96957</c:v>
                </c:pt>
                <c:pt idx="2065">
                  <c:v>1.9468399999999999</c:v>
                </c:pt>
                <c:pt idx="2066">
                  <c:v>1.9239200000000001</c:v>
                </c:pt>
                <c:pt idx="2067">
                  <c:v>1.90079</c:v>
                </c:pt>
                <c:pt idx="2068">
                  <c:v>1.87747</c:v>
                </c:pt>
                <c:pt idx="2069">
                  <c:v>1.85392</c:v>
                </c:pt>
                <c:pt idx="2070">
                  <c:v>1.83016</c:v>
                </c:pt>
                <c:pt idx="2071">
                  <c:v>1.8061700000000001</c:v>
                </c:pt>
                <c:pt idx="2072">
                  <c:v>1.7819499999999999</c:v>
                </c:pt>
                <c:pt idx="2073">
                  <c:v>1.7574799999999999</c:v>
                </c:pt>
                <c:pt idx="2074">
                  <c:v>1.7327600000000001</c:v>
                </c:pt>
                <c:pt idx="2075">
                  <c:v>1.7077800000000001</c:v>
                </c:pt>
                <c:pt idx="2076">
                  <c:v>1.6825399999999999</c:v>
                </c:pt>
                <c:pt idx="2077">
                  <c:v>1.6570100000000001</c:v>
                </c:pt>
                <c:pt idx="2078">
                  <c:v>1.6312</c:v>
                </c:pt>
                <c:pt idx="2079">
                  <c:v>1.6050800000000001</c:v>
                </c:pt>
                <c:pt idx="2080">
                  <c:v>1.5786500000000001</c:v>
                </c:pt>
                <c:pt idx="2081">
                  <c:v>1.55189</c:v>
                </c:pt>
                <c:pt idx="2082">
                  <c:v>1.5247999999999999</c:v>
                </c:pt>
                <c:pt idx="2083">
                  <c:v>1.4973399999999999</c:v>
                </c:pt>
                <c:pt idx="2084">
                  <c:v>1.4695199999999999</c:v>
                </c:pt>
                <c:pt idx="2085">
                  <c:v>1.4413100000000001</c:v>
                </c:pt>
                <c:pt idx="2086">
                  <c:v>1.41269</c:v>
                </c:pt>
                <c:pt idx="2087">
                  <c:v>1.38365</c:v>
                </c:pt>
                <c:pt idx="2088">
                  <c:v>1.35415</c:v>
                </c:pt>
                <c:pt idx="2089">
                  <c:v>1.32419</c:v>
                </c:pt>
                <c:pt idx="2090">
                  <c:v>1.29372</c:v>
                </c:pt>
                <c:pt idx="2091">
                  <c:v>1.2627200000000001</c:v>
                </c:pt>
                <c:pt idx="2092">
                  <c:v>1.2311700000000001</c:v>
                </c:pt>
                <c:pt idx="2093">
                  <c:v>1.19902</c:v>
                </c:pt>
                <c:pt idx="2094">
                  <c:v>1.1662399999999999</c:v>
                </c:pt>
                <c:pt idx="2095">
                  <c:v>1.13279</c:v>
                </c:pt>
                <c:pt idx="2096">
                  <c:v>1.0986</c:v>
                </c:pt>
                <c:pt idx="2097">
                  <c:v>1.0636399999999999</c:v>
                </c:pt>
                <c:pt idx="2098">
                  <c:v>1.0278400000000001</c:v>
                </c:pt>
                <c:pt idx="2099">
                  <c:v>0.99112599999999995</c:v>
                </c:pt>
                <c:pt idx="2100">
                  <c:v>0.95340999999999998</c:v>
                </c:pt>
                <c:pt idx="2101">
                  <c:v>0.91461000000000003</c:v>
                </c:pt>
                <c:pt idx="2102">
                  <c:v>0.87459600000000004</c:v>
                </c:pt>
                <c:pt idx="2103">
                  <c:v>0.83325300000000002</c:v>
                </c:pt>
                <c:pt idx="2104">
                  <c:v>0.79039800000000004</c:v>
                </c:pt>
                <c:pt idx="2105">
                  <c:v>0.74585299999999999</c:v>
                </c:pt>
                <c:pt idx="2106">
                  <c:v>0.699353</c:v>
                </c:pt>
                <c:pt idx="2107">
                  <c:v>0.65059199999999995</c:v>
                </c:pt>
                <c:pt idx="2108">
                  <c:v>0.59915600000000002</c:v>
                </c:pt>
                <c:pt idx="2109">
                  <c:v>0.54445100000000002</c:v>
                </c:pt>
                <c:pt idx="2110">
                  <c:v>0.485738</c:v>
                </c:pt>
                <c:pt idx="2111">
                  <c:v>0.42173699999999997</c:v>
                </c:pt>
                <c:pt idx="2112">
                  <c:v>0.350628</c:v>
                </c:pt>
                <c:pt idx="2113">
                  <c:v>0.26867099999999999</c:v>
                </c:pt>
                <c:pt idx="2114">
                  <c:v>0.16819700000000001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6CB-43FE-B4EC-E71BA7E26455}"/>
            </c:ext>
          </c:extLst>
        </c:ser>
        <c:ser>
          <c:idx val="5"/>
          <c:order val="2"/>
          <c:tx>
            <c:v>63</c:v>
          </c:tx>
          <c:spPr>
            <a:ln w="19050" cap="rnd">
              <a:solidFill>
                <a:schemeClr val="tx1"/>
              </a:solidFill>
              <a:prstDash val="lgDashDot"/>
              <a:round/>
            </a:ln>
            <a:effectLst/>
          </c:spPr>
          <c:marker>
            <c:symbol val="none"/>
          </c:marker>
          <c:xVal>
            <c:numRef>
              <c:f>Sheet1!$O$2:$O$2124</c:f>
              <c:numCache>
                <c:formatCode>0.00E+00</c:formatCode>
                <c:ptCount val="2123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  <c:pt idx="1001">
                  <c:v>1.0009999999999999</c:v>
                </c:pt>
                <c:pt idx="1002">
                  <c:v>1.002</c:v>
                </c:pt>
                <c:pt idx="1003">
                  <c:v>1.0029999999999999</c:v>
                </c:pt>
                <c:pt idx="1004">
                  <c:v>1.004</c:v>
                </c:pt>
                <c:pt idx="1005">
                  <c:v>1.0049999999999999</c:v>
                </c:pt>
                <c:pt idx="1006">
                  <c:v>1.006</c:v>
                </c:pt>
                <c:pt idx="1007">
                  <c:v>1.0069999999999999</c:v>
                </c:pt>
                <c:pt idx="1008">
                  <c:v>1.008</c:v>
                </c:pt>
                <c:pt idx="1009">
                  <c:v>1.0089999999999999</c:v>
                </c:pt>
                <c:pt idx="1010">
                  <c:v>1.01</c:v>
                </c:pt>
                <c:pt idx="1011">
                  <c:v>1.0109999999999999</c:v>
                </c:pt>
                <c:pt idx="1012">
                  <c:v>1.012</c:v>
                </c:pt>
                <c:pt idx="1013">
                  <c:v>1.0129999999999999</c:v>
                </c:pt>
                <c:pt idx="1014">
                  <c:v>1.014</c:v>
                </c:pt>
                <c:pt idx="1015">
                  <c:v>1.0149999999999999</c:v>
                </c:pt>
                <c:pt idx="1016">
                  <c:v>1.016</c:v>
                </c:pt>
                <c:pt idx="1017">
                  <c:v>1.0169999999999999</c:v>
                </c:pt>
                <c:pt idx="1018">
                  <c:v>1.018</c:v>
                </c:pt>
                <c:pt idx="1019">
                  <c:v>1.0189999999999999</c:v>
                </c:pt>
                <c:pt idx="1020">
                  <c:v>1.02</c:v>
                </c:pt>
                <c:pt idx="1021">
                  <c:v>1.0209999999999999</c:v>
                </c:pt>
                <c:pt idx="1022">
                  <c:v>1.022</c:v>
                </c:pt>
                <c:pt idx="1023">
                  <c:v>1.0229999999999999</c:v>
                </c:pt>
                <c:pt idx="1024">
                  <c:v>1.024</c:v>
                </c:pt>
                <c:pt idx="1025">
                  <c:v>1.0249999999999999</c:v>
                </c:pt>
                <c:pt idx="1026">
                  <c:v>1.026</c:v>
                </c:pt>
                <c:pt idx="1027">
                  <c:v>1.0269999999999999</c:v>
                </c:pt>
                <c:pt idx="1028">
                  <c:v>1.028</c:v>
                </c:pt>
                <c:pt idx="1029">
                  <c:v>1.0289999999999999</c:v>
                </c:pt>
                <c:pt idx="1030">
                  <c:v>1.03</c:v>
                </c:pt>
                <c:pt idx="1031">
                  <c:v>1.0309999999999999</c:v>
                </c:pt>
                <c:pt idx="1032">
                  <c:v>1.032</c:v>
                </c:pt>
                <c:pt idx="1033">
                  <c:v>1.0329999999999999</c:v>
                </c:pt>
                <c:pt idx="1034">
                  <c:v>1.034</c:v>
                </c:pt>
                <c:pt idx="1035">
                  <c:v>1.0349999999999999</c:v>
                </c:pt>
                <c:pt idx="1036">
                  <c:v>1.036</c:v>
                </c:pt>
                <c:pt idx="1037">
                  <c:v>1.0369999999999999</c:v>
                </c:pt>
                <c:pt idx="1038">
                  <c:v>1.038</c:v>
                </c:pt>
                <c:pt idx="1039">
                  <c:v>1.0389999999999999</c:v>
                </c:pt>
                <c:pt idx="1040">
                  <c:v>1.04</c:v>
                </c:pt>
                <c:pt idx="1041">
                  <c:v>1.0409999999999999</c:v>
                </c:pt>
                <c:pt idx="1042">
                  <c:v>1.042</c:v>
                </c:pt>
                <c:pt idx="1043">
                  <c:v>1.0429999999999999</c:v>
                </c:pt>
                <c:pt idx="1044">
                  <c:v>1.044</c:v>
                </c:pt>
                <c:pt idx="1045">
                  <c:v>1.0449999999999999</c:v>
                </c:pt>
                <c:pt idx="1046">
                  <c:v>1.046</c:v>
                </c:pt>
                <c:pt idx="1047">
                  <c:v>1.0469999999999999</c:v>
                </c:pt>
                <c:pt idx="1048">
                  <c:v>1.048</c:v>
                </c:pt>
                <c:pt idx="1049">
                  <c:v>1.0489999999999999</c:v>
                </c:pt>
                <c:pt idx="1050">
                  <c:v>1.05</c:v>
                </c:pt>
                <c:pt idx="1051">
                  <c:v>1.0509999999999999</c:v>
                </c:pt>
                <c:pt idx="1052">
                  <c:v>1.052</c:v>
                </c:pt>
                <c:pt idx="1053">
                  <c:v>1.0529999999999999</c:v>
                </c:pt>
                <c:pt idx="1054">
                  <c:v>1.054</c:v>
                </c:pt>
                <c:pt idx="1055">
                  <c:v>1.0549999999999999</c:v>
                </c:pt>
                <c:pt idx="1056">
                  <c:v>1.056</c:v>
                </c:pt>
                <c:pt idx="1057">
                  <c:v>1.0569999999999999</c:v>
                </c:pt>
                <c:pt idx="1058">
                  <c:v>1.0580000000000001</c:v>
                </c:pt>
                <c:pt idx="1059">
                  <c:v>1.0589999999999999</c:v>
                </c:pt>
                <c:pt idx="1060">
                  <c:v>1.06</c:v>
                </c:pt>
                <c:pt idx="1061">
                  <c:v>1.0609999999999999</c:v>
                </c:pt>
                <c:pt idx="1062">
                  <c:v>1.0620000000000001</c:v>
                </c:pt>
                <c:pt idx="1063">
                  <c:v>1.0629999999999999</c:v>
                </c:pt>
                <c:pt idx="1064">
                  <c:v>1.0640000000000001</c:v>
                </c:pt>
                <c:pt idx="1065">
                  <c:v>1.0649999999999999</c:v>
                </c:pt>
                <c:pt idx="1066">
                  <c:v>1.0660000000000001</c:v>
                </c:pt>
                <c:pt idx="1067">
                  <c:v>1.0669999999999999</c:v>
                </c:pt>
                <c:pt idx="1068">
                  <c:v>1.0680000000000001</c:v>
                </c:pt>
                <c:pt idx="1069">
                  <c:v>1.069</c:v>
                </c:pt>
                <c:pt idx="1070">
                  <c:v>1.07</c:v>
                </c:pt>
                <c:pt idx="1071">
                  <c:v>1.071</c:v>
                </c:pt>
                <c:pt idx="1072">
                  <c:v>1.0720000000000001</c:v>
                </c:pt>
                <c:pt idx="1073">
                  <c:v>1.073</c:v>
                </c:pt>
                <c:pt idx="1074">
                  <c:v>1.0740000000000001</c:v>
                </c:pt>
                <c:pt idx="1075">
                  <c:v>1.075</c:v>
                </c:pt>
                <c:pt idx="1076">
                  <c:v>1.0760000000000001</c:v>
                </c:pt>
                <c:pt idx="1077">
                  <c:v>1.077</c:v>
                </c:pt>
                <c:pt idx="1078">
                  <c:v>1.0780000000000001</c:v>
                </c:pt>
                <c:pt idx="1079">
                  <c:v>1.079</c:v>
                </c:pt>
                <c:pt idx="1080">
                  <c:v>1.08</c:v>
                </c:pt>
                <c:pt idx="1081">
                  <c:v>1.081</c:v>
                </c:pt>
                <c:pt idx="1082">
                  <c:v>1.0820000000000001</c:v>
                </c:pt>
                <c:pt idx="1083">
                  <c:v>1.083</c:v>
                </c:pt>
                <c:pt idx="1084">
                  <c:v>1.0840000000000001</c:v>
                </c:pt>
                <c:pt idx="1085">
                  <c:v>1.085</c:v>
                </c:pt>
                <c:pt idx="1086">
                  <c:v>1.0860000000000001</c:v>
                </c:pt>
                <c:pt idx="1087">
                  <c:v>1.087</c:v>
                </c:pt>
                <c:pt idx="1088">
                  <c:v>1.0880000000000001</c:v>
                </c:pt>
                <c:pt idx="1089">
                  <c:v>1.089</c:v>
                </c:pt>
                <c:pt idx="1090">
                  <c:v>1.0900000000000001</c:v>
                </c:pt>
                <c:pt idx="1091">
                  <c:v>1.091</c:v>
                </c:pt>
                <c:pt idx="1092">
                  <c:v>1.0920000000000001</c:v>
                </c:pt>
                <c:pt idx="1093">
                  <c:v>1.093</c:v>
                </c:pt>
                <c:pt idx="1094">
                  <c:v>1.0940000000000001</c:v>
                </c:pt>
                <c:pt idx="1095">
                  <c:v>1.095</c:v>
                </c:pt>
                <c:pt idx="1096">
                  <c:v>1.0960000000000001</c:v>
                </c:pt>
                <c:pt idx="1097">
                  <c:v>1.097</c:v>
                </c:pt>
                <c:pt idx="1098">
                  <c:v>1.0980000000000001</c:v>
                </c:pt>
                <c:pt idx="1099">
                  <c:v>1.099</c:v>
                </c:pt>
                <c:pt idx="1100">
                  <c:v>1.1000000000000001</c:v>
                </c:pt>
                <c:pt idx="1101">
                  <c:v>1.101</c:v>
                </c:pt>
                <c:pt idx="1102">
                  <c:v>1.1020000000000001</c:v>
                </c:pt>
                <c:pt idx="1103">
                  <c:v>1.103</c:v>
                </c:pt>
                <c:pt idx="1104">
                  <c:v>1.1040000000000001</c:v>
                </c:pt>
                <c:pt idx="1105">
                  <c:v>1.105</c:v>
                </c:pt>
                <c:pt idx="1106">
                  <c:v>1.1060000000000001</c:v>
                </c:pt>
                <c:pt idx="1107">
                  <c:v>1.107</c:v>
                </c:pt>
                <c:pt idx="1108">
                  <c:v>1.1080000000000001</c:v>
                </c:pt>
                <c:pt idx="1109">
                  <c:v>1.109</c:v>
                </c:pt>
                <c:pt idx="1110">
                  <c:v>1.1100000000000001</c:v>
                </c:pt>
                <c:pt idx="1111">
                  <c:v>1.111</c:v>
                </c:pt>
                <c:pt idx="1112">
                  <c:v>1.1120000000000001</c:v>
                </c:pt>
                <c:pt idx="1113">
                  <c:v>1.113</c:v>
                </c:pt>
                <c:pt idx="1114">
                  <c:v>1.1140000000000001</c:v>
                </c:pt>
                <c:pt idx="1115">
                  <c:v>1.115</c:v>
                </c:pt>
                <c:pt idx="1116">
                  <c:v>1.1160000000000001</c:v>
                </c:pt>
                <c:pt idx="1117">
                  <c:v>1.117</c:v>
                </c:pt>
                <c:pt idx="1118">
                  <c:v>1.1180000000000001</c:v>
                </c:pt>
                <c:pt idx="1119">
                  <c:v>1.119</c:v>
                </c:pt>
                <c:pt idx="1120">
                  <c:v>1.1200000000000001</c:v>
                </c:pt>
                <c:pt idx="1121">
                  <c:v>1.121</c:v>
                </c:pt>
                <c:pt idx="1122">
                  <c:v>1.1220000000000001</c:v>
                </c:pt>
                <c:pt idx="1123">
                  <c:v>1.123</c:v>
                </c:pt>
                <c:pt idx="1124">
                  <c:v>1.1240000000000001</c:v>
                </c:pt>
                <c:pt idx="1125">
                  <c:v>1.125</c:v>
                </c:pt>
                <c:pt idx="1126">
                  <c:v>1.1259999999999999</c:v>
                </c:pt>
                <c:pt idx="1127">
                  <c:v>1.127</c:v>
                </c:pt>
                <c:pt idx="1128">
                  <c:v>1.1279999999999999</c:v>
                </c:pt>
                <c:pt idx="1129">
                  <c:v>1.129</c:v>
                </c:pt>
                <c:pt idx="1130">
                  <c:v>1.1299999999999999</c:v>
                </c:pt>
                <c:pt idx="1131">
                  <c:v>1.131</c:v>
                </c:pt>
                <c:pt idx="1132">
                  <c:v>1.1319999999999999</c:v>
                </c:pt>
                <c:pt idx="1133">
                  <c:v>1.133</c:v>
                </c:pt>
                <c:pt idx="1134">
                  <c:v>1.1339999999999999</c:v>
                </c:pt>
                <c:pt idx="1135">
                  <c:v>1.135</c:v>
                </c:pt>
                <c:pt idx="1136">
                  <c:v>1.1359999999999999</c:v>
                </c:pt>
                <c:pt idx="1137">
                  <c:v>1.137</c:v>
                </c:pt>
                <c:pt idx="1138">
                  <c:v>1.1379999999999999</c:v>
                </c:pt>
                <c:pt idx="1139">
                  <c:v>1.139</c:v>
                </c:pt>
                <c:pt idx="1140">
                  <c:v>1.1399999999999999</c:v>
                </c:pt>
                <c:pt idx="1141">
                  <c:v>1.141</c:v>
                </c:pt>
                <c:pt idx="1142">
                  <c:v>1.1419999999999999</c:v>
                </c:pt>
                <c:pt idx="1143">
                  <c:v>1.143</c:v>
                </c:pt>
                <c:pt idx="1144">
                  <c:v>1.1439999999999999</c:v>
                </c:pt>
                <c:pt idx="1145">
                  <c:v>1.145</c:v>
                </c:pt>
                <c:pt idx="1146">
                  <c:v>1.1459999999999999</c:v>
                </c:pt>
                <c:pt idx="1147">
                  <c:v>1.147</c:v>
                </c:pt>
                <c:pt idx="1148">
                  <c:v>1.1479999999999999</c:v>
                </c:pt>
                <c:pt idx="1149">
                  <c:v>1.149</c:v>
                </c:pt>
                <c:pt idx="1150">
                  <c:v>1.1499999999999999</c:v>
                </c:pt>
                <c:pt idx="1151">
                  <c:v>1.151</c:v>
                </c:pt>
                <c:pt idx="1152">
                  <c:v>1.1519999999999999</c:v>
                </c:pt>
                <c:pt idx="1153">
                  <c:v>1.153</c:v>
                </c:pt>
                <c:pt idx="1154">
                  <c:v>1.1539999999999999</c:v>
                </c:pt>
                <c:pt idx="1155">
                  <c:v>1.155</c:v>
                </c:pt>
                <c:pt idx="1156">
                  <c:v>1.1559999999999999</c:v>
                </c:pt>
                <c:pt idx="1157">
                  <c:v>1.157</c:v>
                </c:pt>
                <c:pt idx="1158">
                  <c:v>1.1579999999999999</c:v>
                </c:pt>
                <c:pt idx="1159">
                  <c:v>1.159</c:v>
                </c:pt>
                <c:pt idx="1160">
                  <c:v>1.1599999999999999</c:v>
                </c:pt>
                <c:pt idx="1161">
                  <c:v>1.161</c:v>
                </c:pt>
                <c:pt idx="1162">
                  <c:v>1.1619999999999999</c:v>
                </c:pt>
                <c:pt idx="1163">
                  <c:v>1.163</c:v>
                </c:pt>
                <c:pt idx="1164">
                  <c:v>1.1639999999999999</c:v>
                </c:pt>
                <c:pt idx="1165">
                  <c:v>1.165</c:v>
                </c:pt>
                <c:pt idx="1166">
                  <c:v>1.1659999999999999</c:v>
                </c:pt>
                <c:pt idx="1167">
                  <c:v>1.167</c:v>
                </c:pt>
                <c:pt idx="1168">
                  <c:v>1.1679999999999999</c:v>
                </c:pt>
                <c:pt idx="1169">
                  <c:v>1.169</c:v>
                </c:pt>
                <c:pt idx="1170">
                  <c:v>1.17</c:v>
                </c:pt>
                <c:pt idx="1171">
                  <c:v>1.171</c:v>
                </c:pt>
                <c:pt idx="1172">
                  <c:v>1.1719999999999999</c:v>
                </c:pt>
                <c:pt idx="1173">
                  <c:v>1.173</c:v>
                </c:pt>
                <c:pt idx="1174">
                  <c:v>1.1739999999999999</c:v>
                </c:pt>
                <c:pt idx="1175">
                  <c:v>1.175</c:v>
                </c:pt>
                <c:pt idx="1176">
                  <c:v>1.1759999999999999</c:v>
                </c:pt>
                <c:pt idx="1177">
                  <c:v>1.177</c:v>
                </c:pt>
                <c:pt idx="1178">
                  <c:v>1.1779999999999999</c:v>
                </c:pt>
                <c:pt idx="1179">
                  <c:v>1.179</c:v>
                </c:pt>
                <c:pt idx="1180">
                  <c:v>1.18</c:v>
                </c:pt>
                <c:pt idx="1181">
                  <c:v>1.181</c:v>
                </c:pt>
                <c:pt idx="1182">
                  <c:v>1.1819999999999999</c:v>
                </c:pt>
                <c:pt idx="1183">
                  <c:v>1.1830000000000001</c:v>
                </c:pt>
                <c:pt idx="1184">
                  <c:v>1.1839999999999999</c:v>
                </c:pt>
                <c:pt idx="1185">
                  <c:v>1.1850000000000001</c:v>
                </c:pt>
                <c:pt idx="1186">
                  <c:v>1.1859999999999999</c:v>
                </c:pt>
                <c:pt idx="1187">
                  <c:v>1.1870000000000001</c:v>
                </c:pt>
                <c:pt idx="1188">
                  <c:v>1.1879999999999999</c:v>
                </c:pt>
                <c:pt idx="1189">
                  <c:v>1.1890000000000001</c:v>
                </c:pt>
                <c:pt idx="1190">
                  <c:v>1.19</c:v>
                </c:pt>
                <c:pt idx="1191">
                  <c:v>1.1910000000000001</c:v>
                </c:pt>
                <c:pt idx="1192">
                  <c:v>1.1919999999999999</c:v>
                </c:pt>
                <c:pt idx="1193">
                  <c:v>1.1930000000000001</c:v>
                </c:pt>
                <c:pt idx="1194">
                  <c:v>1.194</c:v>
                </c:pt>
                <c:pt idx="1195">
                  <c:v>1.1950000000000001</c:v>
                </c:pt>
                <c:pt idx="1196">
                  <c:v>1.196</c:v>
                </c:pt>
                <c:pt idx="1197">
                  <c:v>1.1970000000000001</c:v>
                </c:pt>
                <c:pt idx="1198">
                  <c:v>1.198</c:v>
                </c:pt>
                <c:pt idx="1199">
                  <c:v>1.1990000000000001</c:v>
                </c:pt>
                <c:pt idx="1200">
                  <c:v>1.2</c:v>
                </c:pt>
                <c:pt idx="1201">
                  <c:v>1.2010000000000001</c:v>
                </c:pt>
                <c:pt idx="1202">
                  <c:v>1.202</c:v>
                </c:pt>
                <c:pt idx="1203">
                  <c:v>1.2030000000000001</c:v>
                </c:pt>
                <c:pt idx="1204">
                  <c:v>1.204</c:v>
                </c:pt>
                <c:pt idx="1205">
                  <c:v>1.2050000000000001</c:v>
                </c:pt>
                <c:pt idx="1206">
                  <c:v>1.206</c:v>
                </c:pt>
                <c:pt idx="1207">
                  <c:v>1.2070000000000001</c:v>
                </c:pt>
                <c:pt idx="1208">
                  <c:v>1.208</c:v>
                </c:pt>
                <c:pt idx="1209">
                  <c:v>1.2090000000000001</c:v>
                </c:pt>
                <c:pt idx="1210">
                  <c:v>1.21</c:v>
                </c:pt>
                <c:pt idx="1211">
                  <c:v>1.2110000000000001</c:v>
                </c:pt>
                <c:pt idx="1212">
                  <c:v>1.212</c:v>
                </c:pt>
                <c:pt idx="1213">
                  <c:v>1.2130000000000001</c:v>
                </c:pt>
                <c:pt idx="1214">
                  <c:v>1.214</c:v>
                </c:pt>
                <c:pt idx="1215">
                  <c:v>1.2150000000000001</c:v>
                </c:pt>
                <c:pt idx="1216">
                  <c:v>1.216</c:v>
                </c:pt>
                <c:pt idx="1217">
                  <c:v>1.2170000000000001</c:v>
                </c:pt>
                <c:pt idx="1218">
                  <c:v>1.218</c:v>
                </c:pt>
                <c:pt idx="1219">
                  <c:v>1.2190000000000001</c:v>
                </c:pt>
                <c:pt idx="1220">
                  <c:v>1.22</c:v>
                </c:pt>
                <c:pt idx="1221">
                  <c:v>1.2210000000000001</c:v>
                </c:pt>
                <c:pt idx="1222">
                  <c:v>1.222</c:v>
                </c:pt>
                <c:pt idx="1223">
                  <c:v>1.2230000000000001</c:v>
                </c:pt>
                <c:pt idx="1224">
                  <c:v>1.224</c:v>
                </c:pt>
                <c:pt idx="1225">
                  <c:v>1.2250000000000001</c:v>
                </c:pt>
                <c:pt idx="1226">
                  <c:v>1.226</c:v>
                </c:pt>
                <c:pt idx="1227">
                  <c:v>1.2270000000000001</c:v>
                </c:pt>
                <c:pt idx="1228">
                  <c:v>1.228</c:v>
                </c:pt>
                <c:pt idx="1229">
                  <c:v>1.2290000000000001</c:v>
                </c:pt>
                <c:pt idx="1230">
                  <c:v>1.23</c:v>
                </c:pt>
                <c:pt idx="1231">
                  <c:v>1.2310000000000001</c:v>
                </c:pt>
                <c:pt idx="1232">
                  <c:v>1.232</c:v>
                </c:pt>
                <c:pt idx="1233">
                  <c:v>1.2330000000000001</c:v>
                </c:pt>
                <c:pt idx="1234">
                  <c:v>1.234</c:v>
                </c:pt>
                <c:pt idx="1235">
                  <c:v>1.2350000000000001</c:v>
                </c:pt>
                <c:pt idx="1236">
                  <c:v>1.236</c:v>
                </c:pt>
                <c:pt idx="1237">
                  <c:v>1.2370000000000001</c:v>
                </c:pt>
                <c:pt idx="1238">
                  <c:v>1.238</c:v>
                </c:pt>
                <c:pt idx="1239">
                  <c:v>1.2390000000000001</c:v>
                </c:pt>
                <c:pt idx="1240">
                  <c:v>1.24</c:v>
                </c:pt>
                <c:pt idx="1241">
                  <c:v>1.2410000000000001</c:v>
                </c:pt>
                <c:pt idx="1242">
                  <c:v>1.242</c:v>
                </c:pt>
                <c:pt idx="1243">
                  <c:v>1.2430000000000001</c:v>
                </c:pt>
                <c:pt idx="1244">
                  <c:v>1.244</c:v>
                </c:pt>
                <c:pt idx="1245">
                  <c:v>1.2450000000000001</c:v>
                </c:pt>
                <c:pt idx="1246">
                  <c:v>1.246</c:v>
                </c:pt>
                <c:pt idx="1247">
                  <c:v>1.2470000000000001</c:v>
                </c:pt>
                <c:pt idx="1248">
                  <c:v>1.248</c:v>
                </c:pt>
                <c:pt idx="1249">
                  <c:v>1.2490000000000001</c:v>
                </c:pt>
                <c:pt idx="1250">
                  <c:v>1.25</c:v>
                </c:pt>
                <c:pt idx="1251">
                  <c:v>1.2509999999999999</c:v>
                </c:pt>
                <c:pt idx="1252">
                  <c:v>1.252</c:v>
                </c:pt>
                <c:pt idx="1253">
                  <c:v>1.2529999999999999</c:v>
                </c:pt>
                <c:pt idx="1254">
                  <c:v>1.254</c:v>
                </c:pt>
                <c:pt idx="1255">
                  <c:v>1.2549999999999999</c:v>
                </c:pt>
                <c:pt idx="1256">
                  <c:v>1.256</c:v>
                </c:pt>
                <c:pt idx="1257">
                  <c:v>1.2569999999999999</c:v>
                </c:pt>
                <c:pt idx="1258">
                  <c:v>1.258</c:v>
                </c:pt>
                <c:pt idx="1259">
                  <c:v>1.2589999999999999</c:v>
                </c:pt>
                <c:pt idx="1260">
                  <c:v>1.26</c:v>
                </c:pt>
                <c:pt idx="1261">
                  <c:v>1.2609999999999999</c:v>
                </c:pt>
                <c:pt idx="1262">
                  <c:v>1.262</c:v>
                </c:pt>
                <c:pt idx="1263">
                  <c:v>1.2629999999999999</c:v>
                </c:pt>
                <c:pt idx="1264">
                  <c:v>1.264</c:v>
                </c:pt>
                <c:pt idx="1265">
                  <c:v>1.2649999999999999</c:v>
                </c:pt>
                <c:pt idx="1266">
                  <c:v>1.266</c:v>
                </c:pt>
                <c:pt idx="1267">
                  <c:v>1.2669999999999999</c:v>
                </c:pt>
                <c:pt idx="1268">
                  <c:v>1.268</c:v>
                </c:pt>
                <c:pt idx="1269">
                  <c:v>1.2689999999999999</c:v>
                </c:pt>
                <c:pt idx="1270">
                  <c:v>1.27</c:v>
                </c:pt>
                <c:pt idx="1271">
                  <c:v>1.2709999999999999</c:v>
                </c:pt>
                <c:pt idx="1272">
                  <c:v>1.272</c:v>
                </c:pt>
                <c:pt idx="1273">
                  <c:v>1.2729999999999999</c:v>
                </c:pt>
                <c:pt idx="1274">
                  <c:v>1.274</c:v>
                </c:pt>
                <c:pt idx="1275">
                  <c:v>1.2749999999999999</c:v>
                </c:pt>
                <c:pt idx="1276">
                  <c:v>1.276</c:v>
                </c:pt>
                <c:pt idx="1277">
                  <c:v>1.2769999999999999</c:v>
                </c:pt>
                <c:pt idx="1278">
                  <c:v>1.278</c:v>
                </c:pt>
                <c:pt idx="1279">
                  <c:v>1.2789999999999999</c:v>
                </c:pt>
                <c:pt idx="1280">
                  <c:v>1.28</c:v>
                </c:pt>
                <c:pt idx="1281">
                  <c:v>1.2809999999999999</c:v>
                </c:pt>
                <c:pt idx="1282">
                  <c:v>1.282</c:v>
                </c:pt>
                <c:pt idx="1283">
                  <c:v>1.2829999999999999</c:v>
                </c:pt>
                <c:pt idx="1284">
                  <c:v>1.284</c:v>
                </c:pt>
                <c:pt idx="1285">
                  <c:v>1.2849999999999999</c:v>
                </c:pt>
                <c:pt idx="1286">
                  <c:v>1.286</c:v>
                </c:pt>
                <c:pt idx="1287">
                  <c:v>1.2869999999999999</c:v>
                </c:pt>
                <c:pt idx="1288">
                  <c:v>1.288</c:v>
                </c:pt>
                <c:pt idx="1289">
                  <c:v>1.2889999999999999</c:v>
                </c:pt>
                <c:pt idx="1290">
                  <c:v>1.29</c:v>
                </c:pt>
                <c:pt idx="1291">
                  <c:v>1.2909999999999999</c:v>
                </c:pt>
                <c:pt idx="1292">
                  <c:v>1.292</c:v>
                </c:pt>
                <c:pt idx="1293">
                  <c:v>1.2929999999999999</c:v>
                </c:pt>
                <c:pt idx="1294">
                  <c:v>1.294</c:v>
                </c:pt>
                <c:pt idx="1295">
                  <c:v>1.2949999999999999</c:v>
                </c:pt>
                <c:pt idx="1296">
                  <c:v>1.296</c:v>
                </c:pt>
                <c:pt idx="1297">
                  <c:v>1.2969999999999999</c:v>
                </c:pt>
                <c:pt idx="1298">
                  <c:v>1.298</c:v>
                </c:pt>
                <c:pt idx="1299">
                  <c:v>1.2989999999999999</c:v>
                </c:pt>
                <c:pt idx="1300">
                  <c:v>1.3</c:v>
                </c:pt>
                <c:pt idx="1301">
                  <c:v>1.3009999999999999</c:v>
                </c:pt>
                <c:pt idx="1302">
                  <c:v>1.302</c:v>
                </c:pt>
                <c:pt idx="1303">
                  <c:v>1.3029999999999999</c:v>
                </c:pt>
                <c:pt idx="1304">
                  <c:v>1.304</c:v>
                </c:pt>
                <c:pt idx="1305">
                  <c:v>1.3049999999999999</c:v>
                </c:pt>
                <c:pt idx="1306">
                  <c:v>1.306</c:v>
                </c:pt>
                <c:pt idx="1307">
                  <c:v>1.3069999999999999</c:v>
                </c:pt>
                <c:pt idx="1308">
                  <c:v>1.3080000000000001</c:v>
                </c:pt>
                <c:pt idx="1309">
                  <c:v>1.3089999999999999</c:v>
                </c:pt>
                <c:pt idx="1310">
                  <c:v>1.31</c:v>
                </c:pt>
                <c:pt idx="1311">
                  <c:v>1.3109999999999999</c:v>
                </c:pt>
                <c:pt idx="1312">
                  <c:v>1.3120000000000001</c:v>
                </c:pt>
                <c:pt idx="1313">
                  <c:v>1.3129999999999999</c:v>
                </c:pt>
                <c:pt idx="1314">
                  <c:v>1.3140000000000001</c:v>
                </c:pt>
                <c:pt idx="1315">
                  <c:v>1.3149999999999999</c:v>
                </c:pt>
                <c:pt idx="1316">
                  <c:v>1.3160000000000001</c:v>
                </c:pt>
                <c:pt idx="1317">
                  <c:v>1.3169999999999999</c:v>
                </c:pt>
                <c:pt idx="1318">
                  <c:v>1.3180000000000001</c:v>
                </c:pt>
                <c:pt idx="1319">
                  <c:v>1.319</c:v>
                </c:pt>
                <c:pt idx="1320">
                  <c:v>1.32</c:v>
                </c:pt>
                <c:pt idx="1321">
                  <c:v>1.321</c:v>
                </c:pt>
                <c:pt idx="1322">
                  <c:v>1.3220000000000001</c:v>
                </c:pt>
                <c:pt idx="1323">
                  <c:v>1.323</c:v>
                </c:pt>
                <c:pt idx="1324">
                  <c:v>1.3240000000000001</c:v>
                </c:pt>
                <c:pt idx="1325">
                  <c:v>1.325</c:v>
                </c:pt>
                <c:pt idx="1326">
                  <c:v>1.3260000000000001</c:v>
                </c:pt>
                <c:pt idx="1327">
                  <c:v>1.327</c:v>
                </c:pt>
                <c:pt idx="1328">
                  <c:v>1.3280000000000001</c:v>
                </c:pt>
                <c:pt idx="1329">
                  <c:v>1.329</c:v>
                </c:pt>
                <c:pt idx="1330">
                  <c:v>1.33</c:v>
                </c:pt>
                <c:pt idx="1331">
                  <c:v>1.331</c:v>
                </c:pt>
                <c:pt idx="1332">
                  <c:v>1.3320000000000001</c:v>
                </c:pt>
                <c:pt idx="1333">
                  <c:v>1.333</c:v>
                </c:pt>
                <c:pt idx="1334">
                  <c:v>1.3340000000000001</c:v>
                </c:pt>
                <c:pt idx="1335">
                  <c:v>1.335</c:v>
                </c:pt>
                <c:pt idx="1336">
                  <c:v>1.3360000000000001</c:v>
                </c:pt>
                <c:pt idx="1337">
                  <c:v>1.337</c:v>
                </c:pt>
                <c:pt idx="1338">
                  <c:v>1.3380000000000001</c:v>
                </c:pt>
                <c:pt idx="1339">
                  <c:v>1.339</c:v>
                </c:pt>
                <c:pt idx="1340">
                  <c:v>1.34</c:v>
                </c:pt>
                <c:pt idx="1341">
                  <c:v>1.341</c:v>
                </c:pt>
                <c:pt idx="1342">
                  <c:v>1.3420000000000001</c:v>
                </c:pt>
                <c:pt idx="1343">
                  <c:v>1.343</c:v>
                </c:pt>
                <c:pt idx="1344">
                  <c:v>1.3440000000000001</c:v>
                </c:pt>
                <c:pt idx="1345">
                  <c:v>1.345</c:v>
                </c:pt>
                <c:pt idx="1346">
                  <c:v>1.3460000000000001</c:v>
                </c:pt>
                <c:pt idx="1347">
                  <c:v>1.347</c:v>
                </c:pt>
                <c:pt idx="1348">
                  <c:v>1.3480000000000001</c:v>
                </c:pt>
                <c:pt idx="1349">
                  <c:v>1.349</c:v>
                </c:pt>
                <c:pt idx="1350">
                  <c:v>1.35</c:v>
                </c:pt>
                <c:pt idx="1351">
                  <c:v>1.351</c:v>
                </c:pt>
                <c:pt idx="1352">
                  <c:v>1.3520000000000001</c:v>
                </c:pt>
                <c:pt idx="1353">
                  <c:v>1.353</c:v>
                </c:pt>
                <c:pt idx="1354">
                  <c:v>1.3540000000000001</c:v>
                </c:pt>
                <c:pt idx="1355">
                  <c:v>1.355</c:v>
                </c:pt>
                <c:pt idx="1356">
                  <c:v>1.3560000000000001</c:v>
                </c:pt>
                <c:pt idx="1357">
                  <c:v>1.357</c:v>
                </c:pt>
                <c:pt idx="1358">
                  <c:v>1.3580000000000001</c:v>
                </c:pt>
                <c:pt idx="1359">
                  <c:v>1.359</c:v>
                </c:pt>
                <c:pt idx="1360">
                  <c:v>1.36</c:v>
                </c:pt>
                <c:pt idx="1361">
                  <c:v>1.361</c:v>
                </c:pt>
                <c:pt idx="1362">
                  <c:v>1.3620000000000001</c:v>
                </c:pt>
                <c:pt idx="1363">
                  <c:v>1.363</c:v>
                </c:pt>
                <c:pt idx="1364">
                  <c:v>1.3640000000000001</c:v>
                </c:pt>
                <c:pt idx="1365">
                  <c:v>1.365</c:v>
                </c:pt>
                <c:pt idx="1366">
                  <c:v>1.3660000000000001</c:v>
                </c:pt>
                <c:pt idx="1367">
                  <c:v>1.367</c:v>
                </c:pt>
                <c:pt idx="1368">
                  <c:v>1.3680000000000001</c:v>
                </c:pt>
                <c:pt idx="1369">
                  <c:v>1.369</c:v>
                </c:pt>
                <c:pt idx="1370">
                  <c:v>1.37</c:v>
                </c:pt>
                <c:pt idx="1371">
                  <c:v>1.371</c:v>
                </c:pt>
                <c:pt idx="1372">
                  <c:v>1.3720000000000001</c:v>
                </c:pt>
                <c:pt idx="1373">
                  <c:v>1.373</c:v>
                </c:pt>
                <c:pt idx="1374">
                  <c:v>1.3740000000000001</c:v>
                </c:pt>
                <c:pt idx="1375">
                  <c:v>1.375</c:v>
                </c:pt>
                <c:pt idx="1376">
                  <c:v>1.3759999999999999</c:v>
                </c:pt>
                <c:pt idx="1377">
                  <c:v>1.377</c:v>
                </c:pt>
                <c:pt idx="1378">
                  <c:v>1.3779999999999999</c:v>
                </c:pt>
                <c:pt idx="1379">
                  <c:v>1.379</c:v>
                </c:pt>
                <c:pt idx="1380">
                  <c:v>1.38</c:v>
                </c:pt>
                <c:pt idx="1381">
                  <c:v>1.381</c:v>
                </c:pt>
                <c:pt idx="1382">
                  <c:v>1.3819999999999999</c:v>
                </c:pt>
                <c:pt idx="1383">
                  <c:v>1.383</c:v>
                </c:pt>
                <c:pt idx="1384">
                  <c:v>1.3839999999999999</c:v>
                </c:pt>
                <c:pt idx="1385">
                  <c:v>1.385</c:v>
                </c:pt>
                <c:pt idx="1386">
                  <c:v>1.3859999999999999</c:v>
                </c:pt>
                <c:pt idx="1387">
                  <c:v>1.387</c:v>
                </c:pt>
                <c:pt idx="1388">
                  <c:v>1.3879999999999999</c:v>
                </c:pt>
                <c:pt idx="1389">
                  <c:v>1.389</c:v>
                </c:pt>
                <c:pt idx="1390">
                  <c:v>1.39</c:v>
                </c:pt>
                <c:pt idx="1391">
                  <c:v>1.391</c:v>
                </c:pt>
                <c:pt idx="1392">
                  <c:v>1.3919999999999999</c:v>
                </c:pt>
                <c:pt idx="1393">
                  <c:v>1.393</c:v>
                </c:pt>
                <c:pt idx="1394">
                  <c:v>1.3939999999999999</c:v>
                </c:pt>
                <c:pt idx="1395">
                  <c:v>1.395</c:v>
                </c:pt>
                <c:pt idx="1396">
                  <c:v>1.3959999999999999</c:v>
                </c:pt>
                <c:pt idx="1397">
                  <c:v>1.397</c:v>
                </c:pt>
                <c:pt idx="1398">
                  <c:v>1.3979999999999999</c:v>
                </c:pt>
                <c:pt idx="1399">
                  <c:v>1.399</c:v>
                </c:pt>
                <c:pt idx="1400">
                  <c:v>1.4</c:v>
                </c:pt>
                <c:pt idx="1401">
                  <c:v>1.401</c:v>
                </c:pt>
                <c:pt idx="1402">
                  <c:v>1.4019999999999999</c:v>
                </c:pt>
                <c:pt idx="1403">
                  <c:v>1.403</c:v>
                </c:pt>
                <c:pt idx="1404">
                  <c:v>1.4039999999999999</c:v>
                </c:pt>
                <c:pt idx="1405">
                  <c:v>1.405</c:v>
                </c:pt>
                <c:pt idx="1406">
                  <c:v>1.4059999999999999</c:v>
                </c:pt>
                <c:pt idx="1407">
                  <c:v>1.407</c:v>
                </c:pt>
                <c:pt idx="1408">
                  <c:v>1.4079999999999999</c:v>
                </c:pt>
                <c:pt idx="1409">
                  <c:v>1.409</c:v>
                </c:pt>
                <c:pt idx="1410">
                  <c:v>1.41</c:v>
                </c:pt>
                <c:pt idx="1411">
                  <c:v>1.411</c:v>
                </c:pt>
                <c:pt idx="1412">
                  <c:v>1.4119999999999999</c:v>
                </c:pt>
                <c:pt idx="1413">
                  <c:v>1.413</c:v>
                </c:pt>
                <c:pt idx="1414">
                  <c:v>1.4139999999999999</c:v>
                </c:pt>
                <c:pt idx="1415">
                  <c:v>1.415</c:v>
                </c:pt>
                <c:pt idx="1416">
                  <c:v>1.4159999999999999</c:v>
                </c:pt>
                <c:pt idx="1417">
                  <c:v>1.417</c:v>
                </c:pt>
                <c:pt idx="1418">
                  <c:v>1.4179999999999999</c:v>
                </c:pt>
                <c:pt idx="1419">
                  <c:v>1.419</c:v>
                </c:pt>
                <c:pt idx="1420">
                  <c:v>1.42</c:v>
                </c:pt>
                <c:pt idx="1421">
                  <c:v>1.421</c:v>
                </c:pt>
                <c:pt idx="1422">
                  <c:v>1.4219999999999999</c:v>
                </c:pt>
                <c:pt idx="1423">
                  <c:v>1.423</c:v>
                </c:pt>
                <c:pt idx="1424">
                  <c:v>1.4239999999999999</c:v>
                </c:pt>
                <c:pt idx="1425">
                  <c:v>1.425</c:v>
                </c:pt>
                <c:pt idx="1426">
                  <c:v>1.4259999999999999</c:v>
                </c:pt>
                <c:pt idx="1427">
                  <c:v>1.427</c:v>
                </c:pt>
                <c:pt idx="1428">
                  <c:v>1.4279999999999999</c:v>
                </c:pt>
                <c:pt idx="1429">
                  <c:v>1.429</c:v>
                </c:pt>
                <c:pt idx="1430">
                  <c:v>1.43</c:v>
                </c:pt>
                <c:pt idx="1431">
                  <c:v>1.431</c:v>
                </c:pt>
                <c:pt idx="1432">
                  <c:v>1.4319999999999999</c:v>
                </c:pt>
                <c:pt idx="1433">
                  <c:v>1.4330000000000001</c:v>
                </c:pt>
                <c:pt idx="1434">
                  <c:v>1.4339999999999999</c:v>
                </c:pt>
                <c:pt idx="1435">
                  <c:v>1.4350000000000001</c:v>
                </c:pt>
                <c:pt idx="1436">
                  <c:v>1.4359999999999999</c:v>
                </c:pt>
                <c:pt idx="1437">
                  <c:v>1.4370000000000001</c:v>
                </c:pt>
                <c:pt idx="1438">
                  <c:v>1.4379999999999999</c:v>
                </c:pt>
                <c:pt idx="1439">
                  <c:v>1.4390000000000001</c:v>
                </c:pt>
                <c:pt idx="1440">
                  <c:v>1.44</c:v>
                </c:pt>
                <c:pt idx="1441">
                  <c:v>1.4410000000000001</c:v>
                </c:pt>
                <c:pt idx="1442">
                  <c:v>1.4419999999999999</c:v>
                </c:pt>
                <c:pt idx="1443">
                  <c:v>1.4430000000000001</c:v>
                </c:pt>
                <c:pt idx="1444">
                  <c:v>1.444</c:v>
                </c:pt>
                <c:pt idx="1445">
                  <c:v>1.4450000000000001</c:v>
                </c:pt>
                <c:pt idx="1446">
                  <c:v>1.446</c:v>
                </c:pt>
                <c:pt idx="1447">
                  <c:v>1.4470000000000001</c:v>
                </c:pt>
                <c:pt idx="1448">
                  <c:v>1.448</c:v>
                </c:pt>
                <c:pt idx="1449">
                  <c:v>1.4490000000000001</c:v>
                </c:pt>
                <c:pt idx="1450">
                  <c:v>1.45</c:v>
                </c:pt>
                <c:pt idx="1451">
                  <c:v>1.4510000000000001</c:v>
                </c:pt>
                <c:pt idx="1452">
                  <c:v>1.452</c:v>
                </c:pt>
                <c:pt idx="1453">
                  <c:v>1.4530000000000001</c:v>
                </c:pt>
                <c:pt idx="1454">
                  <c:v>1.454</c:v>
                </c:pt>
                <c:pt idx="1455">
                  <c:v>1.4550000000000001</c:v>
                </c:pt>
                <c:pt idx="1456">
                  <c:v>1.456</c:v>
                </c:pt>
                <c:pt idx="1457">
                  <c:v>1.4570000000000001</c:v>
                </c:pt>
                <c:pt idx="1458">
                  <c:v>1.458</c:v>
                </c:pt>
                <c:pt idx="1459">
                  <c:v>1.4590000000000001</c:v>
                </c:pt>
                <c:pt idx="1460">
                  <c:v>1.46</c:v>
                </c:pt>
                <c:pt idx="1461">
                  <c:v>1.4610000000000001</c:v>
                </c:pt>
                <c:pt idx="1462">
                  <c:v>1.462</c:v>
                </c:pt>
                <c:pt idx="1463">
                  <c:v>1.4630000000000001</c:v>
                </c:pt>
                <c:pt idx="1464">
                  <c:v>1.464</c:v>
                </c:pt>
                <c:pt idx="1465">
                  <c:v>1.4650000000000001</c:v>
                </c:pt>
                <c:pt idx="1466">
                  <c:v>1.466</c:v>
                </c:pt>
                <c:pt idx="1467">
                  <c:v>1.4670000000000001</c:v>
                </c:pt>
                <c:pt idx="1468">
                  <c:v>1.468</c:v>
                </c:pt>
                <c:pt idx="1469">
                  <c:v>1.4690000000000001</c:v>
                </c:pt>
                <c:pt idx="1470">
                  <c:v>1.47</c:v>
                </c:pt>
                <c:pt idx="1471">
                  <c:v>1.4710000000000001</c:v>
                </c:pt>
                <c:pt idx="1472">
                  <c:v>1.472</c:v>
                </c:pt>
                <c:pt idx="1473">
                  <c:v>1.4730000000000001</c:v>
                </c:pt>
                <c:pt idx="1474">
                  <c:v>1.474</c:v>
                </c:pt>
                <c:pt idx="1475">
                  <c:v>1.4750000000000001</c:v>
                </c:pt>
                <c:pt idx="1476">
                  <c:v>1.476</c:v>
                </c:pt>
                <c:pt idx="1477">
                  <c:v>1.4770000000000001</c:v>
                </c:pt>
                <c:pt idx="1478">
                  <c:v>1.478</c:v>
                </c:pt>
                <c:pt idx="1479">
                  <c:v>1.4790000000000001</c:v>
                </c:pt>
                <c:pt idx="1480">
                  <c:v>1.48</c:v>
                </c:pt>
                <c:pt idx="1481">
                  <c:v>1.4810000000000001</c:v>
                </c:pt>
                <c:pt idx="1482">
                  <c:v>1.482</c:v>
                </c:pt>
                <c:pt idx="1483">
                  <c:v>1.4830000000000001</c:v>
                </c:pt>
                <c:pt idx="1484">
                  <c:v>1.484</c:v>
                </c:pt>
                <c:pt idx="1485">
                  <c:v>1.4850000000000001</c:v>
                </c:pt>
                <c:pt idx="1486">
                  <c:v>1.486</c:v>
                </c:pt>
                <c:pt idx="1487">
                  <c:v>1.4870000000000001</c:v>
                </c:pt>
                <c:pt idx="1488">
                  <c:v>1.488</c:v>
                </c:pt>
                <c:pt idx="1489">
                  <c:v>1.4890000000000001</c:v>
                </c:pt>
                <c:pt idx="1490">
                  <c:v>1.49</c:v>
                </c:pt>
                <c:pt idx="1491">
                  <c:v>1.4910000000000001</c:v>
                </c:pt>
                <c:pt idx="1492">
                  <c:v>1.492</c:v>
                </c:pt>
                <c:pt idx="1493">
                  <c:v>1.4930000000000001</c:v>
                </c:pt>
                <c:pt idx="1494">
                  <c:v>1.494</c:v>
                </c:pt>
                <c:pt idx="1495">
                  <c:v>1.4950000000000001</c:v>
                </c:pt>
                <c:pt idx="1496">
                  <c:v>1.496</c:v>
                </c:pt>
                <c:pt idx="1497">
                  <c:v>1.4970000000000001</c:v>
                </c:pt>
                <c:pt idx="1498">
                  <c:v>1.498</c:v>
                </c:pt>
                <c:pt idx="1499">
                  <c:v>1.4990000000000001</c:v>
                </c:pt>
                <c:pt idx="1500">
                  <c:v>1.5</c:v>
                </c:pt>
                <c:pt idx="1501">
                  <c:v>1.5009999999999999</c:v>
                </c:pt>
                <c:pt idx="1502">
                  <c:v>1.502</c:v>
                </c:pt>
                <c:pt idx="1503">
                  <c:v>1.5029999999999999</c:v>
                </c:pt>
                <c:pt idx="1504">
                  <c:v>1.504</c:v>
                </c:pt>
                <c:pt idx="1505">
                  <c:v>1.5049999999999999</c:v>
                </c:pt>
                <c:pt idx="1506">
                  <c:v>1.506</c:v>
                </c:pt>
                <c:pt idx="1507">
                  <c:v>1.5069999999999999</c:v>
                </c:pt>
                <c:pt idx="1508">
                  <c:v>1.508</c:v>
                </c:pt>
                <c:pt idx="1509">
                  <c:v>1.5089999999999999</c:v>
                </c:pt>
                <c:pt idx="1510">
                  <c:v>1.51</c:v>
                </c:pt>
                <c:pt idx="1511">
                  <c:v>1.5109999999999999</c:v>
                </c:pt>
                <c:pt idx="1512">
                  <c:v>1.512</c:v>
                </c:pt>
                <c:pt idx="1513">
                  <c:v>1.5129999999999999</c:v>
                </c:pt>
                <c:pt idx="1514">
                  <c:v>1.514</c:v>
                </c:pt>
                <c:pt idx="1515">
                  <c:v>1.5149999999999999</c:v>
                </c:pt>
                <c:pt idx="1516">
                  <c:v>1.516</c:v>
                </c:pt>
                <c:pt idx="1517">
                  <c:v>1.5169999999999999</c:v>
                </c:pt>
                <c:pt idx="1518">
                  <c:v>1.518</c:v>
                </c:pt>
                <c:pt idx="1519">
                  <c:v>1.5189999999999999</c:v>
                </c:pt>
                <c:pt idx="1520">
                  <c:v>1.52</c:v>
                </c:pt>
                <c:pt idx="1521">
                  <c:v>1.5209999999999999</c:v>
                </c:pt>
                <c:pt idx="1522">
                  <c:v>1.522</c:v>
                </c:pt>
                <c:pt idx="1523">
                  <c:v>1.5229999999999999</c:v>
                </c:pt>
                <c:pt idx="1524">
                  <c:v>1.524</c:v>
                </c:pt>
                <c:pt idx="1525">
                  <c:v>1.5249999999999999</c:v>
                </c:pt>
                <c:pt idx="1526">
                  <c:v>1.526</c:v>
                </c:pt>
                <c:pt idx="1527">
                  <c:v>1.5269999999999999</c:v>
                </c:pt>
                <c:pt idx="1528">
                  <c:v>1.528</c:v>
                </c:pt>
                <c:pt idx="1529">
                  <c:v>1.5289999999999999</c:v>
                </c:pt>
                <c:pt idx="1530">
                  <c:v>1.53</c:v>
                </c:pt>
                <c:pt idx="1531">
                  <c:v>1.5309999999999999</c:v>
                </c:pt>
                <c:pt idx="1532">
                  <c:v>1.532</c:v>
                </c:pt>
                <c:pt idx="1533">
                  <c:v>1.5329999999999999</c:v>
                </c:pt>
                <c:pt idx="1534">
                  <c:v>1.534</c:v>
                </c:pt>
                <c:pt idx="1535">
                  <c:v>1.5349999999999999</c:v>
                </c:pt>
                <c:pt idx="1536">
                  <c:v>1.536</c:v>
                </c:pt>
                <c:pt idx="1537">
                  <c:v>1.5369999999999999</c:v>
                </c:pt>
                <c:pt idx="1538">
                  <c:v>1.538</c:v>
                </c:pt>
                <c:pt idx="1539">
                  <c:v>1.5389999999999999</c:v>
                </c:pt>
                <c:pt idx="1540">
                  <c:v>1.54</c:v>
                </c:pt>
                <c:pt idx="1541">
                  <c:v>1.5409999999999999</c:v>
                </c:pt>
                <c:pt idx="1542">
                  <c:v>1.542</c:v>
                </c:pt>
                <c:pt idx="1543">
                  <c:v>1.5429999999999999</c:v>
                </c:pt>
                <c:pt idx="1544">
                  <c:v>1.544</c:v>
                </c:pt>
                <c:pt idx="1545">
                  <c:v>1.5449999999999999</c:v>
                </c:pt>
                <c:pt idx="1546">
                  <c:v>1.546</c:v>
                </c:pt>
                <c:pt idx="1547">
                  <c:v>1.5469999999999999</c:v>
                </c:pt>
                <c:pt idx="1548">
                  <c:v>1.548</c:v>
                </c:pt>
                <c:pt idx="1549">
                  <c:v>1.5489999999999999</c:v>
                </c:pt>
                <c:pt idx="1550">
                  <c:v>1.55</c:v>
                </c:pt>
                <c:pt idx="1551">
                  <c:v>1.5509999999999999</c:v>
                </c:pt>
                <c:pt idx="1552">
                  <c:v>1.552</c:v>
                </c:pt>
                <c:pt idx="1553">
                  <c:v>1.5529999999999999</c:v>
                </c:pt>
                <c:pt idx="1554">
                  <c:v>1.554</c:v>
                </c:pt>
                <c:pt idx="1555">
                  <c:v>1.5549999999999999</c:v>
                </c:pt>
                <c:pt idx="1556">
                  <c:v>1.556</c:v>
                </c:pt>
                <c:pt idx="1557">
                  <c:v>1.5569999999999999</c:v>
                </c:pt>
                <c:pt idx="1558">
                  <c:v>1.5580000000000001</c:v>
                </c:pt>
                <c:pt idx="1559">
                  <c:v>1.5589999999999999</c:v>
                </c:pt>
                <c:pt idx="1560">
                  <c:v>1.56</c:v>
                </c:pt>
                <c:pt idx="1561">
                  <c:v>1.5609999999999999</c:v>
                </c:pt>
                <c:pt idx="1562">
                  <c:v>1.5620000000000001</c:v>
                </c:pt>
                <c:pt idx="1563">
                  <c:v>1.5629999999999999</c:v>
                </c:pt>
                <c:pt idx="1564">
                  <c:v>1.5640000000000001</c:v>
                </c:pt>
                <c:pt idx="1565">
                  <c:v>1.5649999999999999</c:v>
                </c:pt>
                <c:pt idx="1566">
                  <c:v>1.5660000000000001</c:v>
                </c:pt>
                <c:pt idx="1567">
                  <c:v>1.5669999999999999</c:v>
                </c:pt>
                <c:pt idx="1568">
                  <c:v>1.5680000000000001</c:v>
                </c:pt>
                <c:pt idx="1569">
                  <c:v>1.569</c:v>
                </c:pt>
                <c:pt idx="1570">
                  <c:v>1.57</c:v>
                </c:pt>
                <c:pt idx="1571">
                  <c:v>1.571</c:v>
                </c:pt>
                <c:pt idx="1572">
                  <c:v>1.5720000000000001</c:v>
                </c:pt>
                <c:pt idx="1573">
                  <c:v>1.573</c:v>
                </c:pt>
                <c:pt idx="1574">
                  <c:v>1.5740000000000001</c:v>
                </c:pt>
                <c:pt idx="1575">
                  <c:v>1.575</c:v>
                </c:pt>
                <c:pt idx="1576">
                  <c:v>1.5760000000000001</c:v>
                </c:pt>
                <c:pt idx="1577">
                  <c:v>1.577</c:v>
                </c:pt>
                <c:pt idx="1578">
                  <c:v>1.5780000000000001</c:v>
                </c:pt>
                <c:pt idx="1579">
                  <c:v>1.579</c:v>
                </c:pt>
                <c:pt idx="1580">
                  <c:v>1.58</c:v>
                </c:pt>
                <c:pt idx="1581">
                  <c:v>1.581</c:v>
                </c:pt>
                <c:pt idx="1582">
                  <c:v>1.5820000000000001</c:v>
                </c:pt>
                <c:pt idx="1583">
                  <c:v>1.583</c:v>
                </c:pt>
                <c:pt idx="1584">
                  <c:v>1.5840000000000001</c:v>
                </c:pt>
                <c:pt idx="1585">
                  <c:v>1.585</c:v>
                </c:pt>
                <c:pt idx="1586">
                  <c:v>1.5860000000000001</c:v>
                </c:pt>
                <c:pt idx="1587">
                  <c:v>1.587</c:v>
                </c:pt>
                <c:pt idx="1588">
                  <c:v>1.5880000000000001</c:v>
                </c:pt>
                <c:pt idx="1589">
                  <c:v>1.589</c:v>
                </c:pt>
                <c:pt idx="1590">
                  <c:v>1.59</c:v>
                </c:pt>
                <c:pt idx="1591">
                  <c:v>1.591</c:v>
                </c:pt>
                <c:pt idx="1592">
                  <c:v>1.5920000000000001</c:v>
                </c:pt>
                <c:pt idx="1593">
                  <c:v>1.593</c:v>
                </c:pt>
                <c:pt idx="1594">
                  <c:v>1.5940000000000001</c:v>
                </c:pt>
                <c:pt idx="1595">
                  <c:v>1.595</c:v>
                </c:pt>
                <c:pt idx="1596">
                  <c:v>1.5960000000000001</c:v>
                </c:pt>
                <c:pt idx="1597">
                  <c:v>1.597</c:v>
                </c:pt>
                <c:pt idx="1598">
                  <c:v>1.5980000000000001</c:v>
                </c:pt>
                <c:pt idx="1599">
                  <c:v>1.599</c:v>
                </c:pt>
                <c:pt idx="1600">
                  <c:v>1.6</c:v>
                </c:pt>
                <c:pt idx="1601">
                  <c:v>1.601</c:v>
                </c:pt>
                <c:pt idx="1602">
                  <c:v>1.6020000000000001</c:v>
                </c:pt>
                <c:pt idx="1603">
                  <c:v>1.603</c:v>
                </c:pt>
                <c:pt idx="1604">
                  <c:v>1.6040000000000001</c:v>
                </c:pt>
                <c:pt idx="1605">
                  <c:v>1.605</c:v>
                </c:pt>
                <c:pt idx="1606">
                  <c:v>1.6060000000000001</c:v>
                </c:pt>
                <c:pt idx="1607">
                  <c:v>1.607</c:v>
                </c:pt>
                <c:pt idx="1608">
                  <c:v>1.6080000000000001</c:v>
                </c:pt>
                <c:pt idx="1609">
                  <c:v>1.609</c:v>
                </c:pt>
                <c:pt idx="1610">
                  <c:v>1.61</c:v>
                </c:pt>
                <c:pt idx="1611">
                  <c:v>1.611</c:v>
                </c:pt>
                <c:pt idx="1612">
                  <c:v>1.6120000000000001</c:v>
                </c:pt>
                <c:pt idx="1613">
                  <c:v>1.613</c:v>
                </c:pt>
                <c:pt idx="1614">
                  <c:v>1.6140000000000001</c:v>
                </c:pt>
                <c:pt idx="1615">
                  <c:v>1.615</c:v>
                </c:pt>
                <c:pt idx="1616">
                  <c:v>1.6160000000000001</c:v>
                </c:pt>
                <c:pt idx="1617">
                  <c:v>1.617</c:v>
                </c:pt>
                <c:pt idx="1618">
                  <c:v>1.6180000000000001</c:v>
                </c:pt>
                <c:pt idx="1619">
                  <c:v>1.619</c:v>
                </c:pt>
                <c:pt idx="1620">
                  <c:v>1.62</c:v>
                </c:pt>
                <c:pt idx="1621">
                  <c:v>1.621</c:v>
                </c:pt>
                <c:pt idx="1622">
                  <c:v>1.6220000000000001</c:v>
                </c:pt>
                <c:pt idx="1623">
                  <c:v>1.623</c:v>
                </c:pt>
                <c:pt idx="1624">
                  <c:v>1.6240000000000001</c:v>
                </c:pt>
                <c:pt idx="1625">
                  <c:v>1.625</c:v>
                </c:pt>
                <c:pt idx="1626">
                  <c:v>1.6259999999999999</c:v>
                </c:pt>
                <c:pt idx="1627">
                  <c:v>1.627</c:v>
                </c:pt>
                <c:pt idx="1628">
                  <c:v>1.6279999999999999</c:v>
                </c:pt>
                <c:pt idx="1629">
                  <c:v>1.629</c:v>
                </c:pt>
                <c:pt idx="1630">
                  <c:v>1.63</c:v>
                </c:pt>
                <c:pt idx="1631">
                  <c:v>1.631</c:v>
                </c:pt>
                <c:pt idx="1632">
                  <c:v>1.6319999999999999</c:v>
                </c:pt>
                <c:pt idx="1633">
                  <c:v>1.633</c:v>
                </c:pt>
                <c:pt idx="1634">
                  <c:v>1.6339999999999999</c:v>
                </c:pt>
                <c:pt idx="1635">
                  <c:v>1.635</c:v>
                </c:pt>
                <c:pt idx="1636">
                  <c:v>1.6359999999999999</c:v>
                </c:pt>
                <c:pt idx="1637">
                  <c:v>1.637</c:v>
                </c:pt>
                <c:pt idx="1638">
                  <c:v>1.6379999999999999</c:v>
                </c:pt>
                <c:pt idx="1639">
                  <c:v>1.639</c:v>
                </c:pt>
                <c:pt idx="1640">
                  <c:v>1.64</c:v>
                </c:pt>
                <c:pt idx="1641">
                  <c:v>1.641</c:v>
                </c:pt>
                <c:pt idx="1642">
                  <c:v>1.6419999999999999</c:v>
                </c:pt>
                <c:pt idx="1643">
                  <c:v>1.643</c:v>
                </c:pt>
                <c:pt idx="1644">
                  <c:v>1.6439999999999999</c:v>
                </c:pt>
                <c:pt idx="1645">
                  <c:v>1.645</c:v>
                </c:pt>
                <c:pt idx="1646">
                  <c:v>1.6459999999999999</c:v>
                </c:pt>
                <c:pt idx="1647">
                  <c:v>1.647</c:v>
                </c:pt>
                <c:pt idx="1648">
                  <c:v>1.6479999999999999</c:v>
                </c:pt>
                <c:pt idx="1649">
                  <c:v>1.649</c:v>
                </c:pt>
                <c:pt idx="1650">
                  <c:v>1.65</c:v>
                </c:pt>
                <c:pt idx="1651">
                  <c:v>1.651</c:v>
                </c:pt>
                <c:pt idx="1652">
                  <c:v>1.6519999999999999</c:v>
                </c:pt>
                <c:pt idx="1653">
                  <c:v>1.653</c:v>
                </c:pt>
                <c:pt idx="1654">
                  <c:v>1.6539999999999999</c:v>
                </c:pt>
                <c:pt idx="1655">
                  <c:v>1.655</c:v>
                </c:pt>
                <c:pt idx="1656">
                  <c:v>1.6559999999999999</c:v>
                </c:pt>
                <c:pt idx="1657">
                  <c:v>1.657</c:v>
                </c:pt>
                <c:pt idx="1658">
                  <c:v>1.6579999999999999</c:v>
                </c:pt>
                <c:pt idx="1659">
                  <c:v>1.659</c:v>
                </c:pt>
                <c:pt idx="1660">
                  <c:v>1.66</c:v>
                </c:pt>
                <c:pt idx="1661">
                  <c:v>1.661</c:v>
                </c:pt>
                <c:pt idx="1662">
                  <c:v>1.6619999999999999</c:v>
                </c:pt>
                <c:pt idx="1663">
                  <c:v>1.663</c:v>
                </c:pt>
                <c:pt idx="1664">
                  <c:v>1.6639999999999999</c:v>
                </c:pt>
                <c:pt idx="1665">
                  <c:v>1.665</c:v>
                </c:pt>
                <c:pt idx="1666">
                  <c:v>1.6659999999999999</c:v>
                </c:pt>
                <c:pt idx="1667">
                  <c:v>1.667</c:v>
                </c:pt>
                <c:pt idx="1668">
                  <c:v>1.6679999999999999</c:v>
                </c:pt>
                <c:pt idx="1669">
                  <c:v>1.669</c:v>
                </c:pt>
                <c:pt idx="1670">
                  <c:v>1.67</c:v>
                </c:pt>
                <c:pt idx="1671">
                  <c:v>1.671</c:v>
                </c:pt>
                <c:pt idx="1672">
                  <c:v>1.6719999999999999</c:v>
                </c:pt>
                <c:pt idx="1673">
                  <c:v>1.673</c:v>
                </c:pt>
                <c:pt idx="1674">
                  <c:v>1.6739999999999999</c:v>
                </c:pt>
                <c:pt idx="1675">
                  <c:v>1.675</c:v>
                </c:pt>
                <c:pt idx="1676">
                  <c:v>1.6759999999999999</c:v>
                </c:pt>
                <c:pt idx="1677">
                  <c:v>1.677</c:v>
                </c:pt>
                <c:pt idx="1678">
                  <c:v>1.6779999999999999</c:v>
                </c:pt>
                <c:pt idx="1679">
                  <c:v>1.679</c:v>
                </c:pt>
                <c:pt idx="1680">
                  <c:v>1.68</c:v>
                </c:pt>
                <c:pt idx="1681">
                  <c:v>1.681</c:v>
                </c:pt>
                <c:pt idx="1682">
                  <c:v>1.6819999999999999</c:v>
                </c:pt>
                <c:pt idx="1683">
                  <c:v>1.6830000000000001</c:v>
                </c:pt>
                <c:pt idx="1684">
                  <c:v>1.6839999999999999</c:v>
                </c:pt>
                <c:pt idx="1685">
                  <c:v>1.6850000000000001</c:v>
                </c:pt>
                <c:pt idx="1686">
                  <c:v>1.6859999999999999</c:v>
                </c:pt>
                <c:pt idx="1687">
                  <c:v>1.6870000000000001</c:v>
                </c:pt>
                <c:pt idx="1688">
                  <c:v>1.6879999999999999</c:v>
                </c:pt>
                <c:pt idx="1689">
                  <c:v>1.6890000000000001</c:v>
                </c:pt>
                <c:pt idx="1690">
                  <c:v>1.69</c:v>
                </c:pt>
                <c:pt idx="1691">
                  <c:v>1.6910000000000001</c:v>
                </c:pt>
                <c:pt idx="1692">
                  <c:v>1.6919999999999999</c:v>
                </c:pt>
                <c:pt idx="1693">
                  <c:v>1.6930000000000001</c:v>
                </c:pt>
                <c:pt idx="1694">
                  <c:v>1.694</c:v>
                </c:pt>
                <c:pt idx="1695">
                  <c:v>1.6950000000000001</c:v>
                </c:pt>
                <c:pt idx="1696">
                  <c:v>1.696</c:v>
                </c:pt>
                <c:pt idx="1697">
                  <c:v>1.6970000000000001</c:v>
                </c:pt>
                <c:pt idx="1698">
                  <c:v>1.698</c:v>
                </c:pt>
                <c:pt idx="1699">
                  <c:v>1.6990000000000001</c:v>
                </c:pt>
                <c:pt idx="1700">
                  <c:v>1.7</c:v>
                </c:pt>
                <c:pt idx="1701">
                  <c:v>1.7010000000000001</c:v>
                </c:pt>
                <c:pt idx="1702">
                  <c:v>1.702</c:v>
                </c:pt>
                <c:pt idx="1703">
                  <c:v>1.7030000000000001</c:v>
                </c:pt>
                <c:pt idx="1704">
                  <c:v>1.704</c:v>
                </c:pt>
                <c:pt idx="1705">
                  <c:v>1.7050000000000001</c:v>
                </c:pt>
                <c:pt idx="1706">
                  <c:v>1.706</c:v>
                </c:pt>
                <c:pt idx="1707">
                  <c:v>1.7070000000000001</c:v>
                </c:pt>
                <c:pt idx="1708">
                  <c:v>1.708</c:v>
                </c:pt>
                <c:pt idx="1709">
                  <c:v>1.7090000000000001</c:v>
                </c:pt>
                <c:pt idx="1710">
                  <c:v>1.71</c:v>
                </c:pt>
                <c:pt idx="1711">
                  <c:v>1.7110000000000001</c:v>
                </c:pt>
                <c:pt idx="1712">
                  <c:v>1.712</c:v>
                </c:pt>
                <c:pt idx="1713">
                  <c:v>1.7130000000000001</c:v>
                </c:pt>
                <c:pt idx="1714">
                  <c:v>1.714</c:v>
                </c:pt>
                <c:pt idx="1715">
                  <c:v>1.7150000000000001</c:v>
                </c:pt>
                <c:pt idx="1716">
                  <c:v>1.716</c:v>
                </c:pt>
                <c:pt idx="1717">
                  <c:v>1.7170000000000001</c:v>
                </c:pt>
                <c:pt idx="1718">
                  <c:v>1.718</c:v>
                </c:pt>
                <c:pt idx="1719">
                  <c:v>1.7190000000000001</c:v>
                </c:pt>
                <c:pt idx="1720">
                  <c:v>1.72</c:v>
                </c:pt>
                <c:pt idx="1721">
                  <c:v>1.7210000000000001</c:v>
                </c:pt>
                <c:pt idx="1722">
                  <c:v>1.722</c:v>
                </c:pt>
                <c:pt idx="1723">
                  <c:v>1.7230000000000001</c:v>
                </c:pt>
                <c:pt idx="1724">
                  <c:v>1.724</c:v>
                </c:pt>
                <c:pt idx="1725">
                  <c:v>1.7250000000000001</c:v>
                </c:pt>
                <c:pt idx="1726">
                  <c:v>1.726</c:v>
                </c:pt>
                <c:pt idx="1727">
                  <c:v>1.7270000000000001</c:v>
                </c:pt>
                <c:pt idx="1728">
                  <c:v>1.728</c:v>
                </c:pt>
                <c:pt idx="1729">
                  <c:v>1.7290000000000001</c:v>
                </c:pt>
                <c:pt idx="1730">
                  <c:v>1.73</c:v>
                </c:pt>
                <c:pt idx="1731">
                  <c:v>1.7310000000000001</c:v>
                </c:pt>
                <c:pt idx="1732">
                  <c:v>1.732</c:v>
                </c:pt>
                <c:pt idx="1733">
                  <c:v>1.7330000000000001</c:v>
                </c:pt>
                <c:pt idx="1734">
                  <c:v>1.734</c:v>
                </c:pt>
                <c:pt idx="1735">
                  <c:v>1.7350000000000001</c:v>
                </c:pt>
                <c:pt idx="1736">
                  <c:v>1.736</c:v>
                </c:pt>
                <c:pt idx="1737">
                  <c:v>1.7370000000000001</c:v>
                </c:pt>
                <c:pt idx="1738">
                  <c:v>1.738</c:v>
                </c:pt>
                <c:pt idx="1739">
                  <c:v>1.7390000000000001</c:v>
                </c:pt>
                <c:pt idx="1740">
                  <c:v>1.74</c:v>
                </c:pt>
                <c:pt idx="1741">
                  <c:v>1.7410000000000001</c:v>
                </c:pt>
                <c:pt idx="1742">
                  <c:v>1.742</c:v>
                </c:pt>
                <c:pt idx="1743">
                  <c:v>1.7430000000000001</c:v>
                </c:pt>
                <c:pt idx="1744">
                  <c:v>1.744</c:v>
                </c:pt>
                <c:pt idx="1745">
                  <c:v>1.7450000000000001</c:v>
                </c:pt>
                <c:pt idx="1746">
                  <c:v>1.746</c:v>
                </c:pt>
                <c:pt idx="1747">
                  <c:v>1.7470000000000001</c:v>
                </c:pt>
                <c:pt idx="1748">
                  <c:v>1.748</c:v>
                </c:pt>
                <c:pt idx="1749">
                  <c:v>1.7490000000000001</c:v>
                </c:pt>
                <c:pt idx="1750">
                  <c:v>1.75</c:v>
                </c:pt>
                <c:pt idx="1751">
                  <c:v>1.7509999999999999</c:v>
                </c:pt>
                <c:pt idx="1752">
                  <c:v>1.752</c:v>
                </c:pt>
                <c:pt idx="1753">
                  <c:v>1.7529999999999999</c:v>
                </c:pt>
                <c:pt idx="1754">
                  <c:v>1.754</c:v>
                </c:pt>
                <c:pt idx="1755">
                  <c:v>1.7549999999999999</c:v>
                </c:pt>
                <c:pt idx="1756">
                  <c:v>1.756</c:v>
                </c:pt>
                <c:pt idx="1757">
                  <c:v>1.7569999999999999</c:v>
                </c:pt>
                <c:pt idx="1758">
                  <c:v>1.758</c:v>
                </c:pt>
                <c:pt idx="1759">
                  <c:v>1.7589999999999999</c:v>
                </c:pt>
                <c:pt idx="1760">
                  <c:v>1.76</c:v>
                </c:pt>
                <c:pt idx="1761">
                  <c:v>1.7609999999999999</c:v>
                </c:pt>
                <c:pt idx="1762">
                  <c:v>1.762</c:v>
                </c:pt>
                <c:pt idx="1763">
                  <c:v>1.7629999999999999</c:v>
                </c:pt>
                <c:pt idx="1764">
                  <c:v>1.764</c:v>
                </c:pt>
                <c:pt idx="1765">
                  <c:v>1.7649999999999999</c:v>
                </c:pt>
                <c:pt idx="1766">
                  <c:v>1.766</c:v>
                </c:pt>
                <c:pt idx="1767">
                  <c:v>1.7669999999999999</c:v>
                </c:pt>
                <c:pt idx="1768">
                  <c:v>1.768</c:v>
                </c:pt>
                <c:pt idx="1769">
                  <c:v>1.7689999999999999</c:v>
                </c:pt>
                <c:pt idx="1770">
                  <c:v>1.77</c:v>
                </c:pt>
                <c:pt idx="1771">
                  <c:v>1.7709999999999999</c:v>
                </c:pt>
                <c:pt idx="1772">
                  <c:v>1.772</c:v>
                </c:pt>
                <c:pt idx="1773">
                  <c:v>1.7729999999999999</c:v>
                </c:pt>
                <c:pt idx="1774">
                  <c:v>1.774</c:v>
                </c:pt>
                <c:pt idx="1775">
                  <c:v>1.7749999999999999</c:v>
                </c:pt>
                <c:pt idx="1776">
                  <c:v>1.776</c:v>
                </c:pt>
                <c:pt idx="1777">
                  <c:v>1.7769999999999999</c:v>
                </c:pt>
                <c:pt idx="1778">
                  <c:v>1.778</c:v>
                </c:pt>
                <c:pt idx="1779">
                  <c:v>1.7789999999999999</c:v>
                </c:pt>
                <c:pt idx="1780">
                  <c:v>1.78</c:v>
                </c:pt>
                <c:pt idx="1781">
                  <c:v>1.7809999999999999</c:v>
                </c:pt>
                <c:pt idx="1782">
                  <c:v>1.782</c:v>
                </c:pt>
                <c:pt idx="1783">
                  <c:v>1.7829999999999999</c:v>
                </c:pt>
                <c:pt idx="1784">
                  <c:v>1.784</c:v>
                </c:pt>
                <c:pt idx="1785">
                  <c:v>1.7849999999999999</c:v>
                </c:pt>
                <c:pt idx="1786">
                  <c:v>1.786</c:v>
                </c:pt>
                <c:pt idx="1787">
                  <c:v>1.7869999999999999</c:v>
                </c:pt>
                <c:pt idx="1788">
                  <c:v>1.788</c:v>
                </c:pt>
                <c:pt idx="1789">
                  <c:v>1.7889999999999999</c:v>
                </c:pt>
                <c:pt idx="1790">
                  <c:v>1.79</c:v>
                </c:pt>
                <c:pt idx="1791">
                  <c:v>1.7909999999999999</c:v>
                </c:pt>
                <c:pt idx="1792">
                  <c:v>1.792</c:v>
                </c:pt>
                <c:pt idx="1793">
                  <c:v>1.7929999999999999</c:v>
                </c:pt>
                <c:pt idx="1794">
                  <c:v>1.794</c:v>
                </c:pt>
                <c:pt idx="1795">
                  <c:v>1.7949999999999999</c:v>
                </c:pt>
                <c:pt idx="1796">
                  <c:v>1.796</c:v>
                </c:pt>
                <c:pt idx="1797">
                  <c:v>1.7969999999999999</c:v>
                </c:pt>
                <c:pt idx="1798">
                  <c:v>1.798</c:v>
                </c:pt>
                <c:pt idx="1799">
                  <c:v>1.7989999999999999</c:v>
                </c:pt>
                <c:pt idx="1800">
                  <c:v>1.8</c:v>
                </c:pt>
                <c:pt idx="1801">
                  <c:v>1.8009999999999999</c:v>
                </c:pt>
                <c:pt idx="1802">
                  <c:v>1.802</c:v>
                </c:pt>
                <c:pt idx="1803">
                  <c:v>1.8029999999999999</c:v>
                </c:pt>
                <c:pt idx="1804">
                  <c:v>1.804</c:v>
                </c:pt>
                <c:pt idx="1805">
                  <c:v>1.8049999999999999</c:v>
                </c:pt>
                <c:pt idx="1806">
                  <c:v>1.806</c:v>
                </c:pt>
                <c:pt idx="1807">
                  <c:v>1.8069999999999999</c:v>
                </c:pt>
                <c:pt idx="1808">
                  <c:v>1.8080000000000001</c:v>
                </c:pt>
                <c:pt idx="1809">
                  <c:v>1.8089999999999999</c:v>
                </c:pt>
                <c:pt idx="1810">
                  <c:v>1.81</c:v>
                </c:pt>
                <c:pt idx="1811">
                  <c:v>1.8109999999999999</c:v>
                </c:pt>
                <c:pt idx="1812">
                  <c:v>1.8120000000000001</c:v>
                </c:pt>
                <c:pt idx="1813">
                  <c:v>1.8129999999999999</c:v>
                </c:pt>
                <c:pt idx="1814">
                  <c:v>1.8140000000000001</c:v>
                </c:pt>
                <c:pt idx="1815">
                  <c:v>1.8149999999999999</c:v>
                </c:pt>
                <c:pt idx="1816">
                  <c:v>1.8160000000000001</c:v>
                </c:pt>
                <c:pt idx="1817">
                  <c:v>1.8169999999999999</c:v>
                </c:pt>
                <c:pt idx="1818">
                  <c:v>1.8180000000000001</c:v>
                </c:pt>
                <c:pt idx="1819">
                  <c:v>1.819</c:v>
                </c:pt>
                <c:pt idx="1820">
                  <c:v>1.82</c:v>
                </c:pt>
                <c:pt idx="1821">
                  <c:v>1.821</c:v>
                </c:pt>
                <c:pt idx="1822">
                  <c:v>1.8220000000000001</c:v>
                </c:pt>
                <c:pt idx="1823">
                  <c:v>1.823</c:v>
                </c:pt>
                <c:pt idx="1824">
                  <c:v>1.8240000000000001</c:v>
                </c:pt>
                <c:pt idx="1825">
                  <c:v>1.825</c:v>
                </c:pt>
                <c:pt idx="1826">
                  <c:v>1.8260000000000001</c:v>
                </c:pt>
                <c:pt idx="1827">
                  <c:v>1.827</c:v>
                </c:pt>
                <c:pt idx="1828">
                  <c:v>1.8280000000000001</c:v>
                </c:pt>
                <c:pt idx="1829">
                  <c:v>1.829</c:v>
                </c:pt>
                <c:pt idx="1830">
                  <c:v>1.83</c:v>
                </c:pt>
                <c:pt idx="1831">
                  <c:v>1.831</c:v>
                </c:pt>
                <c:pt idx="1832">
                  <c:v>1.8320000000000001</c:v>
                </c:pt>
                <c:pt idx="1833">
                  <c:v>1.833</c:v>
                </c:pt>
                <c:pt idx="1834">
                  <c:v>1.8340000000000001</c:v>
                </c:pt>
                <c:pt idx="1835">
                  <c:v>1.835</c:v>
                </c:pt>
                <c:pt idx="1836">
                  <c:v>1.8360000000000001</c:v>
                </c:pt>
                <c:pt idx="1837">
                  <c:v>1.837</c:v>
                </c:pt>
                <c:pt idx="1838">
                  <c:v>1.8380000000000001</c:v>
                </c:pt>
                <c:pt idx="1839">
                  <c:v>1.839</c:v>
                </c:pt>
                <c:pt idx="1840">
                  <c:v>1.84</c:v>
                </c:pt>
                <c:pt idx="1841">
                  <c:v>1.841</c:v>
                </c:pt>
                <c:pt idx="1842">
                  <c:v>1.8420000000000001</c:v>
                </c:pt>
                <c:pt idx="1843">
                  <c:v>1.843</c:v>
                </c:pt>
                <c:pt idx="1844">
                  <c:v>1.8440000000000001</c:v>
                </c:pt>
                <c:pt idx="1845">
                  <c:v>1.845</c:v>
                </c:pt>
                <c:pt idx="1846">
                  <c:v>1.8460000000000001</c:v>
                </c:pt>
                <c:pt idx="1847">
                  <c:v>1.847</c:v>
                </c:pt>
                <c:pt idx="1848">
                  <c:v>1.8480000000000001</c:v>
                </c:pt>
                <c:pt idx="1849">
                  <c:v>1.849</c:v>
                </c:pt>
                <c:pt idx="1850">
                  <c:v>1.85</c:v>
                </c:pt>
                <c:pt idx="1851">
                  <c:v>1.851</c:v>
                </c:pt>
                <c:pt idx="1852">
                  <c:v>1.8520000000000001</c:v>
                </c:pt>
                <c:pt idx="1853">
                  <c:v>1.853</c:v>
                </c:pt>
                <c:pt idx="1854">
                  <c:v>1.8540000000000001</c:v>
                </c:pt>
                <c:pt idx="1855">
                  <c:v>1.855</c:v>
                </c:pt>
                <c:pt idx="1856">
                  <c:v>1.8560000000000001</c:v>
                </c:pt>
                <c:pt idx="1857">
                  <c:v>1.857</c:v>
                </c:pt>
                <c:pt idx="1858">
                  <c:v>1.8580000000000001</c:v>
                </c:pt>
                <c:pt idx="1859">
                  <c:v>1.859</c:v>
                </c:pt>
                <c:pt idx="1860">
                  <c:v>1.86</c:v>
                </c:pt>
                <c:pt idx="1861">
                  <c:v>1.861</c:v>
                </c:pt>
                <c:pt idx="1862">
                  <c:v>1.8620000000000001</c:v>
                </c:pt>
                <c:pt idx="1863">
                  <c:v>1.863</c:v>
                </c:pt>
                <c:pt idx="1864">
                  <c:v>1.8640000000000001</c:v>
                </c:pt>
                <c:pt idx="1865">
                  <c:v>1.865</c:v>
                </c:pt>
                <c:pt idx="1866">
                  <c:v>1.8660000000000001</c:v>
                </c:pt>
                <c:pt idx="1867">
                  <c:v>1.867</c:v>
                </c:pt>
                <c:pt idx="1868">
                  <c:v>1.8680000000000001</c:v>
                </c:pt>
                <c:pt idx="1869">
                  <c:v>1.869</c:v>
                </c:pt>
                <c:pt idx="1870">
                  <c:v>1.87</c:v>
                </c:pt>
                <c:pt idx="1871">
                  <c:v>1.871</c:v>
                </c:pt>
                <c:pt idx="1872">
                  <c:v>1.8720000000000001</c:v>
                </c:pt>
                <c:pt idx="1873">
                  <c:v>1.873</c:v>
                </c:pt>
                <c:pt idx="1874">
                  <c:v>1.8740000000000001</c:v>
                </c:pt>
                <c:pt idx="1875">
                  <c:v>1.875</c:v>
                </c:pt>
                <c:pt idx="1876">
                  <c:v>1.8759999999999999</c:v>
                </c:pt>
                <c:pt idx="1877">
                  <c:v>1.877</c:v>
                </c:pt>
                <c:pt idx="1878">
                  <c:v>1.8779999999999999</c:v>
                </c:pt>
                <c:pt idx="1879">
                  <c:v>1.879</c:v>
                </c:pt>
                <c:pt idx="1880">
                  <c:v>1.88</c:v>
                </c:pt>
                <c:pt idx="1881">
                  <c:v>1.881</c:v>
                </c:pt>
                <c:pt idx="1882">
                  <c:v>1.8819999999999999</c:v>
                </c:pt>
                <c:pt idx="1883">
                  <c:v>1.883</c:v>
                </c:pt>
                <c:pt idx="1884">
                  <c:v>1.8839999999999999</c:v>
                </c:pt>
                <c:pt idx="1885">
                  <c:v>1.885</c:v>
                </c:pt>
                <c:pt idx="1886">
                  <c:v>1.8859999999999999</c:v>
                </c:pt>
                <c:pt idx="1887">
                  <c:v>1.887</c:v>
                </c:pt>
                <c:pt idx="1888">
                  <c:v>1.8879999999999999</c:v>
                </c:pt>
                <c:pt idx="1889">
                  <c:v>1.889</c:v>
                </c:pt>
                <c:pt idx="1890">
                  <c:v>1.89</c:v>
                </c:pt>
                <c:pt idx="1891">
                  <c:v>1.891</c:v>
                </c:pt>
                <c:pt idx="1892">
                  <c:v>1.8919999999999999</c:v>
                </c:pt>
                <c:pt idx="1893">
                  <c:v>1.893</c:v>
                </c:pt>
                <c:pt idx="1894">
                  <c:v>1.8939999999999999</c:v>
                </c:pt>
                <c:pt idx="1895">
                  <c:v>1.895</c:v>
                </c:pt>
                <c:pt idx="1896">
                  <c:v>1.8959999999999999</c:v>
                </c:pt>
                <c:pt idx="1897">
                  <c:v>1.897</c:v>
                </c:pt>
                <c:pt idx="1898">
                  <c:v>1.8979999999999999</c:v>
                </c:pt>
                <c:pt idx="1899">
                  <c:v>1.899</c:v>
                </c:pt>
                <c:pt idx="1900">
                  <c:v>1.9</c:v>
                </c:pt>
                <c:pt idx="1901">
                  <c:v>1.901</c:v>
                </c:pt>
                <c:pt idx="1902">
                  <c:v>1.9019999999999999</c:v>
                </c:pt>
                <c:pt idx="1903">
                  <c:v>1.903</c:v>
                </c:pt>
                <c:pt idx="1904">
                  <c:v>1.9039999999999999</c:v>
                </c:pt>
                <c:pt idx="1905">
                  <c:v>1.905</c:v>
                </c:pt>
                <c:pt idx="1906">
                  <c:v>1.9059999999999999</c:v>
                </c:pt>
                <c:pt idx="1907">
                  <c:v>1.907</c:v>
                </c:pt>
                <c:pt idx="1908">
                  <c:v>1.9079999999999999</c:v>
                </c:pt>
                <c:pt idx="1909">
                  <c:v>1.909</c:v>
                </c:pt>
                <c:pt idx="1910">
                  <c:v>1.91</c:v>
                </c:pt>
                <c:pt idx="1911">
                  <c:v>1.911</c:v>
                </c:pt>
                <c:pt idx="1912">
                  <c:v>1.9119999999999999</c:v>
                </c:pt>
                <c:pt idx="1913">
                  <c:v>1.913</c:v>
                </c:pt>
                <c:pt idx="1914">
                  <c:v>1.9139999999999999</c:v>
                </c:pt>
                <c:pt idx="1915">
                  <c:v>1.915</c:v>
                </c:pt>
                <c:pt idx="1916">
                  <c:v>1.9159999999999999</c:v>
                </c:pt>
                <c:pt idx="1917">
                  <c:v>1.917</c:v>
                </c:pt>
                <c:pt idx="1918">
                  <c:v>1.9179999999999999</c:v>
                </c:pt>
                <c:pt idx="1919">
                  <c:v>1.919</c:v>
                </c:pt>
                <c:pt idx="1920">
                  <c:v>1.92</c:v>
                </c:pt>
                <c:pt idx="1921">
                  <c:v>1.921</c:v>
                </c:pt>
                <c:pt idx="1922">
                  <c:v>1.9219999999999999</c:v>
                </c:pt>
                <c:pt idx="1923">
                  <c:v>1.923</c:v>
                </c:pt>
                <c:pt idx="1924">
                  <c:v>1.9239999999999999</c:v>
                </c:pt>
                <c:pt idx="1925">
                  <c:v>1.925</c:v>
                </c:pt>
                <c:pt idx="1926">
                  <c:v>1.9259999999999999</c:v>
                </c:pt>
                <c:pt idx="1927">
                  <c:v>1.927</c:v>
                </c:pt>
                <c:pt idx="1928">
                  <c:v>1.9279999999999999</c:v>
                </c:pt>
                <c:pt idx="1929">
                  <c:v>1.929</c:v>
                </c:pt>
                <c:pt idx="1930">
                  <c:v>1.93</c:v>
                </c:pt>
                <c:pt idx="1931">
                  <c:v>1.931</c:v>
                </c:pt>
                <c:pt idx="1932">
                  <c:v>1.9319999999999999</c:v>
                </c:pt>
                <c:pt idx="1933">
                  <c:v>1.9330000000000001</c:v>
                </c:pt>
                <c:pt idx="1934">
                  <c:v>1.9339999999999999</c:v>
                </c:pt>
                <c:pt idx="1935">
                  <c:v>1.9350000000000001</c:v>
                </c:pt>
                <c:pt idx="1936">
                  <c:v>1.9359999999999999</c:v>
                </c:pt>
                <c:pt idx="1937">
                  <c:v>1.9370000000000001</c:v>
                </c:pt>
                <c:pt idx="1938">
                  <c:v>1.9379999999999999</c:v>
                </c:pt>
                <c:pt idx="1939">
                  <c:v>1.9390000000000001</c:v>
                </c:pt>
                <c:pt idx="1940">
                  <c:v>1.94</c:v>
                </c:pt>
                <c:pt idx="1941">
                  <c:v>1.9410000000000001</c:v>
                </c:pt>
                <c:pt idx="1942">
                  <c:v>1.9419999999999999</c:v>
                </c:pt>
                <c:pt idx="1943">
                  <c:v>1.9430000000000001</c:v>
                </c:pt>
                <c:pt idx="1944">
                  <c:v>1.944</c:v>
                </c:pt>
                <c:pt idx="1945">
                  <c:v>1.9450000000000001</c:v>
                </c:pt>
                <c:pt idx="1946">
                  <c:v>1.946</c:v>
                </c:pt>
                <c:pt idx="1947">
                  <c:v>1.9470000000000001</c:v>
                </c:pt>
                <c:pt idx="1948">
                  <c:v>1.948</c:v>
                </c:pt>
                <c:pt idx="1949">
                  <c:v>1.9490000000000001</c:v>
                </c:pt>
                <c:pt idx="1950">
                  <c:v>1.95</c:v>
                </c:pt>
                <c:pt idx="1951">
                  <c:v>1.9510000000000001</c:v>
                </c:pt>
                <c:pt idx="1952">
                  <c:v>1.952</c:v>
                </c:pt>
                <c:pt idx="1953">
                  <c:v>1.9530000000000001</c:v>
                </c:pt>
                <c:pt idx="1954">
                  <c:v>1.954</c:v>
                </c:pt>
                <c:pt idx="1955">
                  <c:v>1.9550000000000001</c:v>
                </c:pt>
                <c:pt idx="1956">
                  <c:v>1.956</c:v>
                </c:pt>
                <c:pt idx="1957">
                  <c:v>1.9570000000000001</c:v>
                </c:pt>
                <c:pt idx="1958">
                  <c:v>1.958</c:v>
                </c:pt>
                <c:pt idx="1959">
                  <c:v>1.9590000000000001</c:v>
                </c:pt>
                <c:pt idx="1960">
                  <c:v>1.96</c:v>
                </c:pt>
                <c:pt idx="1961">
                  <c:v>1.9610000000000001</c:v>
                </c:pt>
                <c:pt idx="1962">
                  <c:v>1.962</c:v>
                </c:pt>
                <c:pt idx="1963">
                  <c:v>1.9630000000000001</c:v>
                </c:pt>
                <c:pt idx="1964">
                  <c:v>1.964</c:v>
                </c:pt>
                <c:pt idx="1965">
                  <c:v>1.9650000000000001</c:v>
                </c:pt>
                <c:pt idx="1966">
                  <c:v>1.966</c:v>
                </c:pt>
                <c:pt idx="1967">
                  <c:v>1.9670000000000001</c:v>
                </c:pt>
                <c:pt idx="1968">
                  <c:v>1.968</c:v>
                </c:pt>
                <c:pt idx="1969">
                  <c:v>1.9690000000000001</c:v>
                </c:pt>
                <c:pt idx="1970">
                  <c:v>1.97</c:v>
                </c:pt>
                <c:pt idx="1971">
                  <c:v>1.9710000000000001</c:v>
                </c:pt>
                <c:pt idx="1972">
                  <c:v>1.972</c:v>
                </c:pt>
                <c:pt idx="1973">
                  <c:v>1.9730000000000001</c:v>
                </c:pt>
                <c:pt idx="1974">
                  <c:v>1.974</c:v>
                </c:pt>
                <c:pt idx="1975">
                  <c:v>1.9750000000000001</c:v>
                </c:pt>
                <c:pt idx="1976">
                  <c:v>1.976</c:v>
                </c:pt>
                <c:pt idx="1977">
                  <c:v>1.9770000000000001</c:v>
                </c:pt>
                <c:pt idx="1978">
                  <c:v>1.978</c:v>
                </c:pt>
                <c:pt idx="1979">
                  <c:v>1.9790000000000001</c:v>
                </c:pt>
                <c:pt idx="1980">
                  <c:v>1.98</c:v>
                </c:pt>
                <c:pt idx="1981">
                  <c:v>1.9810000000000001</c:v>
                </c:pt>
                <c:pt idx="1982">
                  <c:v>1.982</c:v>
                </c:pt>
                <c:pt idx="1983">
                  <c:v>1.9830000000000001</c:v>
                </c:pt>
                <c:pt idx="1984">
                  <c:v>1.984</c:v>
                </c:pt>
                <c:pt idx="1985">
                  <c:v>1.9850000000000001</c:v>
                </c:pt>
                <c:pt idx="1986">
                  <c:v>1.986</c:v>
                </c:pt>
                <c:pt idx="1987">
                  <c:v>1.9870000000000001</c:v>
                </c:pt>
                <c:pt idx="1988">
                  <c:v>1.988</c:v>
                </c:pt>
                <c:pt idx="1989">
                  <c:v>1.9890000000000001</c:v>
                </c:pt>
                <c:pt idx="1990">
                  <c:v>1.99</c:v>
                </c:pt>
                <c:pt idx="1991">
                  <c:v>1.9910000000000001</c:v>
                </c:pt>
                <c:pt idx="1992">
                  <c:v>1.992</c:v>
                </c:pt>
                <c:pt idx="1993">
                  <c:v>1.9930000000000001</c:v>
                </c:pt>
                <c:pt idx="1994">
                  <c:v>1.994</c:v>
                </c:pt>
                <c:pt idx="1995">
                  <c:v>1.9950000000000001</c:v>
                </c:pt>
                <c:pt idx="1996">
                  <c:v>1.996</c:v>
                </c:pt>
                <c:pt idx="1997">
                  <c:v>1.9970000000000001</c:v>
                </c:pt>
                <c:pt idx="1998">
                  <c:v>1.998</c:v>
                </c:pt>
                <c:pt idx="1999">
                  <c:v>1.9990000000000001</c:v>
                </c:pt>
                <c:pt idx="2000">
                  <c:v>2</c:v>
                </c:pt>
                <c:pt idx="2001">
                  <c:v>2.0009999999999999</c:v>
                </c:pt>
                <c:pt idx="2002">
                  <c:v>2.0019999999999998</c:v>
                </c:pt>
                <c:pt idx="2003">
                  <c:v>2.0030000000000001</c:v>
                </c:pt>
                <c:pt idx="2004">
                  <c:v>2.004</c:v>
                </c:pt>
                <c:pt idx="2005">
                  <c:v>2.0049999999999999</c:v>
                </c:pt>
                <c:pt idx="2006">
                  <c:v>2.0059999999999998</c:v>
                </c:pt>
                <c:pt idx="2007">
                  <c:v>2.0070000000000001</c:v>
                </c:pt>
                <c:pt idx="2008">
                  <c:v>2.008</c:v>
                </c:pt>
                <c:pt idx="2009">
                  <c:v>2.0089999999999999</c:v>
                </c:pt>
                <c:pt idx="2010">
                  <c:v>2.0099999999999998</c:v>
                </c:pt>
                <c:pt idx="2011">
                  <c:v>2.0110000000000001</c:v>
                </c:pt>
                <c:pt idx="2012">
                  <c:v>2.012</c:v>
                </c:pt>
                <c:pt idx="2013">
                  <c:v>2.0129999999999999</c:v>
                </c:pt>
                <c:pt idx="2014">
                  <c:v>2.0139999999999998</c:v>
                </c:pt>
                <c:pt idx="2015">
                  <c:v>2.0150000000000001</c:v>
                </c:pt>
                <c:pt idx="2016">
                  <c:v>2.016</c:v>
                </c:pt>
                <c:pt idx="2017">
                  <c:v>2.0169999999999999</c:v>
                </c:pt>
                <c:pt idx="2018">
                  <c:v>2.0179999999999998</c:v>
                </c:pt>
                <c:pt idx="2019">
                  <c:v>2.0190000000000001</c:v>
                </c:pt>
                <c:pt idx="2020">
                  <c:v>2.02</c:v>
                </c:pt>
                <c:pt idx="2021">
                  <c:v>2.0209999999999999</c:v>
                </c:pt>
                <c:pt idx="2022">
                  <c:v>2.0219999999999998</c:v>
                </c:pt>
                <c:pt idx="2023">
                  <c:v>2.0230000000000001</c:v>
                </c:pt>
                <c:pt idx="2024">
                  <c:v>2.024</c:v>
                </c:pt>
                <c:pt idx="2025">
                  <c:v>2.0249999999999999</c:v>
                </c:pt>
                <c:pt idx="2026">
                  <c:v>2.0259999999999998</c:v>
                </c:pt>
                <c:pt idx="2027">
                  <c:v>2.0270000000000001</c:v>
                </c:pt>
                <c:pt idx="2028">
                  <c:v>2.028</c:v>
                </c:pt>
                <c:pt idx="2029">
                  <c:v>2.0289999999999999</c:v>
                </c:pt>
                <c:pt idx="2030">
                  <c:v>2.0299999999999998</c:v>
                </c:pt>
                <c:pt idx="2031">
                  <c:v>2.0310000000000001</c:v>
                </c:pt>
                <c:pt idx="2032">
                  <c:v>2.032</c:v>
                </c:pt>
                <c:pt idx="2033">
                  <c:v>2.0329999999999999</c:v>
                </c:pt>
                <c:pt idx="2034">
                  <c:v>2.0339999999999998</c:v>
                </c:pt>
                <c:pt idx="2035">
                  <c:v>2.0350000000000001</c:v>
                </c:pt>
                <c:pt idx="2036">
                  <c:v>2.036</c:v>
                </c:pt>
                <c:pt idx="2037">
                  <c:v>2.0369999999999999</c:v>
                </c:pt>
                <c:pt idx="2038">
                  <c:v>2.0379999999999998</c:v>
                </c:pt>
                <c:pt idx="2039">
                  <c:v>2.0390000000000001</c:v>
                </c:pt>
                <c:pt idx="2040">
                  <c:v>2.04</c:v>
                </c:pt>
                <c:pt idx="2041">
                  <c:v>2.0409999999999999</c:v>
                </c:pt>
                <c:pt idx="2042">
                  <c:v>2.0419999999999998</c:v>
                </c:pt>
                <c:pt idx="2043">
                  <c:v>2.0430000000000001</c:v>
                </c:pt>
                <c:pt idx="2044">
                  <c:v>2.044</c:v>
                </c:pt>
                <c:pt idx="2045">
                  <c:v>2.0449999999999999</c:v>
                </c:pt>
                <c:pt idx="2046">
                  <c:v>2.0459999999999998</c:v>
                </c:pt>
                <c:pt idx="2047">
                  <c:v>2.0470000000000002</c:v>
                </c:pt>
                <c:pt idx="2048">
                  <c:v>2.048</c:v>
                </c:pt>
                <c:pt idx="2049">
                  <c:v>2.0489999999999999</c:v>
                </c:pt>
                <c:pt idx="2050">
                  <c:v>2.0499999999999998</c:v>
                </c:pt>
                <c:pt idx="2051">
                  <c:v>2.0510000000000002</c:v>
                </c:pt>
                <c:pt idx="2052">
                  <c:v>2.052</c:v>
                </c:pt>
                <c:pt idx="2053">
                  <c:v>2.0529999999999999</c:v>
                </c:pt>
                <c:pt idx="2054">
                  <c:v>2.0539999999999998</c:v>
                </c:pt>
                <c:pt idx="2055">
                  <c:v>2.0550000000000002</c:v>
                </c:pt>
                <c:pt idx="2056">
                  <c:v>2.056</c:v>
                </c:pt>
                <c:pt idx="2057">
                  <c:v>2.0569999999999999</c:v>
                </c:pt>
                <c:pt idx="2058">
                  <c:v>2.0579999999999998</c:v>
                </c:pt>
                <c:pt idx="2059">
                  <c:v>2.0590000000000002</c:v>
                </c:pt>
                <c:pt idx="2060">
                  <c:v>2.06</c:v>
                </c:pt>
                <c:pt idx="2061">
                  <c:v>2.0609999999999999</c:v>
                </c:pt>
                <c:pt idx="2062">
                  <c:v>2.0619999999999998</c:v>
                </c:pt>
                <c:pt idx="2063">
                  <c:v>2.0630000000000002</c:v>
                </c:pt>
                <c:pt idx="2064">
                  <c:v>2.0640000000000001</c:v>
                </c:pt>
                <c:pt idx="2065">
                  <c:v>2.0649999999999999</c:v>
                </c:pt>
                <c:pt idx="2066">
                  <c:v>2.0659999999999998</c:v>
                </c:pt>
                <c:pt idx="2067">
                  <c:v>2.0670000000000002</c:v>
                </c:pt>
                <c:pt idx="2068">
                  <c:v>2.0680000000000001</c:v>
                </c:pt>
                <c:pt idx="2069">
                  <c:v>2.069</c:v>
                </c:pt>
                <c:pt idx="2070">
                  <c:v>2.0699999999999998</c:v>
                </c:pt>
                <c:pt idx="2071">
                  <c:v>2.0710000000000002</c:v>
                </c:pt>
                <c:pt idx="2072">
                  <c:v>2.0720000000000001</c:v>
                </c:pt>
                <c:pt idx="2073">
                  <c:v>2.073</c:v>
                </c:pt>
                <c:pt idx="2074">
                  <c:v>2.0739999999999998</c:v>
                </c:pt>
                <c:pt idx="2075">
                  <c:v>2.0750000000000002</c:v>
                </c:pt>
                <c:pt idx="2076">
                  <c:v>2.0760000000000001</c:v>
                </c:pt>
                <c:pt idx="2077">
                  <c:v>2.077</c:v>
                </c:pt>
                <c:pt idx="2078">
                  <c:v>2.0779999999999998</c:v>
                </c:pt>
                <c:pt idx="2079">
                  <c:v>2.0790000000000002</c:v>
                </c:pt>
                <c:pt idx="2080">
                  <c:v>2.08</c:v>
                </c:pt>
                <c:pt idx="2081">
                  <c:v>2.081</c:v>
                </c:pt>
                <c:pt idx="2082">
                  <c:v>2.0819999999999999</c:v>
                </c:pt>
                <c:pt idx="2083">
                  <c:v>2.0830000000000002</c:v>
                </c:pt>
                <c:pt idx="2084">
                  <c:v>2.0840000000000001</c:v>
                </c:pt>
                <c:pt idx="2085">
                  <c:v>2.085</c:v>
                </c:pt>
                <c:pt idx="2086">
                  <c:v>2.0859999999999999</c:v>
                </c:pt>
                <c:pt idx="2087">
                  <c:v>2.0870000000000002</c:v>
                </c:pt>
                <c:pt idx="2088">
                  <c:v>2.0880000000000001</c:v>
                </c:pt>
                <c:pt idx="2089">
                  <c:v>2.089</c:v>
                </c:pt>
                <c:pt idx="2090">
                  <c:v>2.09</c:v>
                </c:pt>
                <c:pt idx="2091">
                  <c:v>2.0910000000000002</c:v>
                </c:pt>
                <c:pt idx="2092">
                  <c:v>2.0920000000000001</c:v>
                </c:pt>
                <c:pt idx="2093">
                  <c:v>2.093</c:v>
                </c:pt>
                <c:pt idx="2094">
                  <c:v>2.0939999999999999</c:v>
                </c:pt>
                <c:pt idx="2095">
                  <c:v>2.0950000000000002</c:v>
                </c:pt>
                <c:pt idx="2096">
                  <c:v>2.0960000000000001</c:v>
                </c:pt>
                <c:pt idx="2097">
                  <c:v>2.097</c:v>
                </c:pt>
                <c:pt idx="2098">
                  <c:v>2.0979999999999999</c:v>
                </c:pt>
                <c:pt idx="2099">
                  <c:v>2.0990000000000002</c:v>
                </c:pt>
                <c:pt idx="2100">
                  <c:v>2.1</c:v>
                </c:pt>
                <c:pt idx="2101">
                  <c:v>2.101</c:v>
                </c:pt>
              </c:numCache>
            </c:numRef>
          </c:xVal>
          <c:yVal>
            <c:numRef>
              <c:f>Sheet1!$Q$2:$Q$2124</c:f>
              <c:numCache>
                <c:formatCode>0.00E+00</c:formatCode>
                <c:ptCount val="2123"/>
                <c:pt idx="0">
                  <c:v>12.66</c:v>
                </c:pt>
                <c:pt idx="1">
                  <c:v>12.659700000000001</c:v>
                </c:pt>
                <c:pt idx="2">
                  <c:v>12.661799999999999</c:v>
                </c:pt>
                <c:pt idx="3">
                  <c:v>12.6637</c:v>
                </c:pt>
                <c:pt idx="4">
                  <c:v>12.6656</c:v>
                </c:pt>
                <c:pt idx="5">
                  <c:v>12.667400000000001</c:v>
                </c:pt>
                <c:pt idx="6">
                  <c:v>12.6692</c:v>
                </c:pt>
                <c:pt idx="7">
                  <c:v>12.671099999999999</c:v>
                </c:pt>
                <c:pt idx="8">
                  <c:v>12.6729</c:v>
                </c:pt>
                <c:pt idx="9">
                  <c:v>12.6747</c:v>
                </c:pt>
                <c:pt idx="10">
                  <c:v>12.676500000000001</c:v>
                </c:pt>
                <c:pt idx="11">
                  <c:v>12.6783</c:v>
                </c:pt>
                <c:pt idx="12">
                  <c:v>12.680099999999999</c:v>
                </c:pt>
                <c:pt idx="13">
                  <c:v>12.681900000000001</c:v>
                </c:pt>
                <c:pt idx="14">
                  <c:v>12.6837</c:v>
                </c:pt>
                <c:pt idx="15">
                  <c:v>12.685499999999999</c:v>
                </c:pt>
                <c:pt idx="16">
                  <c:v>12.687200000000001</c:v>
                </c:pt>
                <c:pt idx="17">
                  <c:v>12.689</c:v>
                </c:pt>
                <c:pt idx="18">
                  <c:v>12.690799999999999</c:v>
                </c:pt>
                <c:pt idx="19">
                  <c:v>12.692500000000001</c:v>
                </c:pt>
                <c:pt idx="20">
                  <c:v>12.6943</c:v>
                </c:pt>
                <c:pt idx="21">
                  <c:v>12.696</c:v>
                </c:pt>
                <c:pt idx="22">
                  <c:v>12.697800000000001</c:v>
                </c:pt>
                <c:pt idx="23">
                  <c:v>12.6995</c:v>
                </c:pt>
                <c:pt idx="24">
                  <c:v>12.7012</c:v>
                </c:pt>
                <c:pt idx="25">
                  <c:v>12.7029</c:v>
                </c:pt>
                <c:pt idx="26">
                  <c:v>12.704599999999999</c:v>
                </c:pt>
                <c:pt idx="27">
                  <c:v>12.706300000000001</c:v>
                </c:pt>
                <c:pt idx="28">
                  <c:v>12.708</c:v>
                </c:pt>
                <c:pt idx="29">
                  <c:v>12.7097</c:v>
                </c:pt>
                <c:pt idx="30">
                  <c:v>12.711399999999999</c:v>
                </c:pt>
                <c:pt idx="31">
                  <c:v>12.713100000000001</c:v>
                </c:pt>
                <c:pt idx="32">
                  <c:v>12.7148</c:v>
                </c:pt>
                <c:pt idx="33">
                  <c:v>12.7165</c:v>
                </c:pt>
                <c:pt idx="34">
                  <c:v>12.7181</c:v>
                </c:pt>
                <c:pt idx="35">
                  <c:v>12.719799999999999</c:v>
                </c:pt>
                <c:pt idx="36">
                  <c:v>12.721500000000001</c:v>
                </c:pt>
                <c:pt idx="37">
                  <c:v>12.723100000000001</c:v>
                </c:pt>
                <c:pt idx="38">
                  <c:v>12.7248</c:v>
                </c:pt>
                <c:pt idx="39">
                  <c:v>12.7264</c:v>
                </c:pt>
                <c:pt idx="40">
                  <c:v>12.7281</c:v>
                </c:pt>
                <c:pt idx="41">
                  <c:v>12.729699999999999</c:v>
                </c:pt>
                <c:pt idx="42">
                  <c:v>12.731299999999999</c:v>
                </c:pt>
                <c:pt idx="43">
                  <c:v>12.733000000000001</c:v>
                </c:pt>
                <c:pt idx="44">
                  <c:v>12.7346</c:v>
                </c:pt>
                <c:pt idx="45">
                  <c:v>12.7362</c:v>
                </c:pt>
                <c:pt idx="46">
                  <c:v>12.7378</c:v>
                </c:pt>
                <c:pt idx="47">
                  <c:v>12.7394</c:v>
                </c:pt>
                <c:pt idx="48">
                  <c:v>12.741</c:v>
                </c:pt>
                <c:pt idx="49">
                  <c:v>12.742699999999999</c:v>
                </c:pt>
                <c:pt idx="50">
                  <c:v>12.744199999999999</c:v>
                </c:pt>
                <c:pt idx="51">
                  <c:v>12.745799999999999</c:v>
                </c:pt>
                <c:pt idx="52">
                  <c:v>12.747400000000001</c:v>
                </c:pt>
                <c:pt idx="53">
                  <c:v>12.749000000000001</c:v>
                </c:pt>
                <c:pt idx="54">
                  <c:v>12.7506</c:v>
                </c:pt>
                <c:pt idx="55">
                  <c:v>12.7522</c:v>
                </c:pt>
                <c:pt idx="56">
                  <c:v>12.7537</c:v>
                </c:pt>
                <c:pt idx="57">
                  <c:v>12.7553</c:v>
                </c:pt>
                <c:pt idx="58">
                  <c:v>12.7568</c:v>
                </c:pt>
                <c:pt idx="59">
                  <c:v>12.7584</c:v>
                </c:pt>
                <c:pt idx="60">
                  <c:v>12.7599</c:v>
                </c:pt>
                <c:pt idx="61">
                  <c:v>12.7615</c:v>
                </c:pt>
                <c:pt idx="62">
                  <c:v>12.763</c:v>
                </c:pt>
                <c:pt idx="63">
                  <c:v>12.7645</c:v>
                </c:pt>
                <c:pt idx="64">
                  <c:v>12.7661</c:v>
                </c:pt>
                <c:pt idx="65">
                  <c:v>12.7676</c:v>
                </c:pt>
                <c:pt idx="66">
                  <c:v>12.7691</c:v>
                </c:pt>
                <c:pt idx="67">
                  <c:v>12.7706</c:v>
                </c:pt>
                <c:pt idx="68">
                  <c:v>12.7721</c:v>
                </c:pt>
                <c:pt idx="69">
                  <c:v>12.7736</c:v>
                </c:pt>
                <c:pt idx="70">
                  <c:v>12.7751</c:v>
                </c:pt>
                <c:pt idx="71">
                  <c:v>12.7766</c:v>
                </c:pt>
                <c:pt idx="72">
                  <c:v>12.7781</c:v>
                </c:pt>
                <c:pt idx="73">
                  <c:v>12.779500000000001</c:v>
                </c:pt>
                <c:pt idx="74">
                  <c:v>12.781000000000001</c:v>
                </c:pt>
                <c:pt idx="75">
                  <c:v>12.782500000000001</c:v>
                </c:pt>
                <c:pt idx="76">
                  <c:v>12.783899999999999</c:v>
                </c:pt>
                <c:pt idx="77">
                  <c:v>12.785399999999999</c:v>
                </c:pt>
                <c:pt idx="78">
                  <c:v>12.786799999999999</c:v>
                </c:pt>
                <c:pt idx="79">
                  <c:v>12.7883</c:v>
                </c:pt>
                <c:pt idx="80">
                  <c:v>12.7897</c:v>
                </c:pt>
                <c:pt idx="81">
                  <c:v>12.7912</c:v>
                </c:pt>
                <c:pt idx="82">
                  <c:v>12.7926</c:v>
                </c:pt>
                <c:pt idx="83">
                  <c:v>12.794</c:v>
                </c:pt>
                <c:pt idx="84">
                  <c:v>12.795400000000001</c:v>
                </c:pt>
                <c:pt idx="85">
                  <c:v>12.796799999999999</c:v>
                </c:pt>
                <c:pt idx="86">
                  <c:v>12.7982</c:v>
                </c:pt>
                <c:pt idx="87">
                  <c:v>12.7996</c:v>
                </c:pt>
                <c:pt idx="88">
                  <c:v>12.801</c:v>
                </c:pt>
                <c:pt idx="89">
                  <c:v>12.8024</c:v>
                </c:pt>
                <c:pt idx="90">
                  <c:v>12.803800000000001</c:v>
                </c:pt>
                <c:pt idx="91">
                  <c:v>12.805099999999999</c:v>
                </c:pt>
                <c:pt idx="92">
                  <c:v>12.8065</c:v>
                </c:pt>
                <c:pt idx="93">
                  <c:v>12.8079</c:v>
                </c:pt>
                <c:pt idx="94">
                  <c:v>12.809200000000001</c:v>
                </c:pt>
                <c:pt idx="95">
                  <c:v>12.810600000000001</c:v>
                </c:pt>
                <c:pt idx="96">
                  <c:v>12.8119</c:v>
                </c:pt>
                <c:pt idx="97">
                  <c:v>12.8133</c:v>
                </c:pt>
                <c:pt idx="98">
                  <c:v>12.8146</c:v>
                </c:pt>
                <c:pt idx="99">
                  <c:v>12.815899999999999</c:v>
                </c:pt>
                <c:pt idx="100">
                  <c:v>12.8172</c:v>
                </c:pt>
                <c:pt idx="101">
                  <c:v>12.8186</c:v>
                </c:pt>
                <c:pt idx="102">
                  <c:v>12.819900000000001</c:v>
                </c:pt>
                <c:pt idx="103">
                  <c:v>12.821199999999999</c:v>
                </c:pt>
                <c:pt idx="104">
                  <c:v>12.8225</c:v>
                </c:pt>
                <c:pt idx="105">
                  <c:v>12.823700000000001</c:v>
                </c:pt>
                <c:pt idx="106">
                  <c:v>12.824999999999999</c:v>
                </c:pt>
                <c:pt idx="107">
                  <c:v>12.8263</c:v>
                </c:pt>
                <c:pt idx="108">
                  <c:v>12.8276</c:v>
                </c:pt>
                <c:pt idx="109">
                  <c:v>12.828799999999999</c:v>
                </c:pt>
                <c:pt idx="110">
                  <c:v>12.8301</c:v>
                </c:pt>
                <c:pt idx="111">
                  <c:v>12.8314</c:v>
                </c:pt>
                <c:pt idx="112">
                  <c:v>12.832599999999999</c:v>
                </c:pt>
                <c:pt idx="113">
                  <c:v>12.8338</c:v>
                </c:pt>
                <c:pt idx="114">
                  <c:v>12.835100000000001</c:v>
                </c:pt>
                <c:pt idx="115">
                  <c:v>12.8363</c:v>
                </c:pt>
                <c:pt idx="116">
                  <c:v>12.8375</c:v>
                </c:pt>
                <c:pt idx="117">
                  <c:v>12.838699999999999</c:v>
                </c:pt>
                <c:pt idx="118">
                  <c:v>12.84</c:v>
                </c:pt>
                <c:pt idx="119">
                  <c:v>12.841200000000001</c:v>
                </c:pt>
                <c:pt idx="120">
                  <c:v>12.8424</c:v>
                </c:pt>
                <c:pt idx="121">
                  <c:v>12.8436</c:v>
                </c:pt>
                <c:pt idx="122">
                  <c:v>12.8447</c:v>
                </c:pt>
                <c:pt idx="123">
                  <c:v>12.8459</c:v>
                </c:pt>
                <c:pt idx="124">
                  <c:v>12.847099999999999</c:v>
                </c:pt>
                <c:pt idx="125">
                  <c:v>12.8483</c:v>
                </c:pt>
                <c:pt idx="126">
                  <c:v>12.849399999999999</c:v>
                </c:pt>
                <c:pt idx="127">
                  <c:v>12.8506</c:v>
                </c:pt>
                <c:pt idx="128">
                  <c:v>12.851699999999999</c:v>
                </c:pt>
                <c:pt idx="129">
                  <c:v>12.8529</c:v>
                </c:pt>
                <c:pt idx="130">
                  <c:v>12.853999999999999</c:v>
                </c:pt>
                <c:pt idx="131">
                  <c:v>12.8551</c:v>
                </c:pt>
                <c:pt idx="132">
                  <c:v>12.856199999999999</c:v>
                </c:pt>
                <c:pt idx="133">
                  <c:v>12.8574</c:v>
                </c:pt>
                <c:pt idx="134">
                  <c:v>12.858499999999999</c:v>
                </c:pt>
                <c:pt idx="135">
                  <c:v>12.8596</c:v>
                </c:pt>
                <c:pt idx="136">
                  <c:v>12.8607</c:v>
                </c:pt>
                <c:pt idx="137">
                  <c:v>12.861800000000001</c:v>
                </c:pt>
                <c:pt idx="138">
                  <c:v>12.8628</c:v>
                </c:pt>
                <c:pt idx="139">
                  <c:v>12.863899999999999</c:v>
                </c:pt>
                <c:pt idx="140">
                  <c:v>12.865</c:v>
                </c:pt>
                <c:pt idx="141">
                  <c:v>12.866099999999999</c:v>
                </c:pt>
                <c:pt idx="142">
                  <c:v>12.867100000000001</c:v>
                </c:pt>
                <c:pt idx="143">
                  <c:v>12.8682</c:v>
                </c:pt>
                <c:pt idx="144">
                  <c:v>12.869199999999999</c:v>
                </c:pt>
                <c:pt idx="145">
                  <c:v>12.870200000000001</c:v>
                </c:pt>
                <c:pt idx="146">
                  <c:v>12.8713</c:v>
                </c:pt>
                <c:pt idx="147">
                  <c:v>12.872299999999999</c:v>
                </c:pt>
                <c:pt idx="148">
                  <c:v>12.8733</c:v>
                </c:pt>
                <c:pt idx="149">
                  <c:v>12.8743</c:v>
                </c:pt>
                <c:pt idx="150">
                  <c:v>12.875400000000001</c:v>
                </c:pt>
                <c:pt idx="151">
                  <c:v>12.876300000000001</c:v>
                </c:pt>
                <c:pt idx="152">
                  <c:v>12.8773</c:v>
                </c:pt>
                <c:pt idx="153">
                  <c:v>12.8782</c:v>
                </c:pt>
                <c:pt idx="154">
                  <c:v>12.879200000000001</c:v>
                </c:pt>
                <c:pt idx="155">
                  <c:v>12.880100000000001</c:v>
                </c:pt>
                <c:pt idx="156">
                  <c:v>12.8811</c:v>
                </c:pt>
                <c:pt idx="157">
                  <c:v>12.8819</c:v>
                </c:pt>
                <c:pt idx="158">
                  <c:v>12.882899999999999</c:v>
                </c:pt>
                <c:pt idx="159">
                  <c:v>12.883699999999999</c:v>
                </c:pt>
                <c:pt idx="160">
                  <c:v>12.8847</c:v>
                </c:pt>
                <c:pt idx="161">
                  <c:v>12.8855</c:v>
                </c:pt>
                <c:pt idx="162">
                  <c:v>12.8865</c:v>
                </c:pt>
                <c:pt idx="163">
                  <c:v>12.8873</c:v>
                </c:pt>
                <c:pt idx="164">
                  <c:v>12.888299999999999</c:v>
                </c:pt>
                <c:pt idx="165">
                  <c:v>12.889099999999999</c:v>
                </c:pt>
                <c:pt idx="166">
                  <c:v>12.89</c:v>
                </c:pt>
                <c:pt idx="167">
                  <c:v>12.8908</c:v>
                </c:pt>
                <c:pt idx="168">
                  <c:v>12.8917</c:v>
                </c:pt>
                <c:pt idx="169">
                  <c:v>12.8925</c:v>
                </c:pt>
                <c:pt idx="170">
                  <c:v>12.8934</c:v>
                </c:pt>
                <c:pt idx="171">
                  <c:v>12.8942</c:v>
                </c:pt>
                <c:pt idx="172">
                  <c:v>12.895099999999999</c:v>
                </c:pt>
                <c:pt idx="173">
                  <c:v>12.895799999999999</c:v>
                </c:pt>
                <c:pt idx="174">
                  <c:v>12.896699999999999</c:v>
                </c:pt>
                <c:pt idx="175">
                  <c:v>12.897399999999999</c:v>
                </c:pt>
                <c:pt idx="176">
                  <c:v>12.898300000000001</c:v>
                </c:pt>
                <c:pt idx="177">
                  <c:v>12.898999999999999</c:v>
                </c:pt>
                <c:pt idx="178">
                  <c:v>12.899900000000001</c:v>
                </c:pt>
                <c:pt idx="179">
                  <c:v>12.900600000000001</c:v>
                </c:pt>
                <c:pt idx="180">
                  <c:v>12.901400000000001</c:v>
                </c:pt>
                <c:pt idx="181">
                  <c:v>12.902100000000001</c:v>
                </c:pt>
                <c:pt idx="182">
                  <c:v>12.903</c:v>
                </c:pt>
                <c:pt idx="183">
                  <c:v>12.903600000000001</c:v>
                </c:pt>
                <c:pt idx="184">
                  <c:v>12.904500000000001</c:v>
                </c:pt>
                <c:pt idx="185">
                  <c:v>12.905099999999999</c:v>
                </c:pt>
                <c:pt idx="186">
                  <c:v>12.905900000000001</c:v>
                </c:pt>
                <c:pt idx="187">
                  <c:v>12.906599999999999</c:v>
                </c:pt>
                <c:pt idx="188">
                  <c:v>12.907400000000001</c:v>
                </c:pt>
                <c:pt idx="189">
                  <c:v>12.907999999999999</c:v>
                </c:pt>
                <c:pt idx="190">
                  <c:v>12.908799999999999</c:v>
                </c:pt>
                <c:pt idx="191">
                  <c:v>12.9094</c:v>
                </c:pt>
                <c:pt idx="192">
                  <c:v>12.9102</c:v>
                </c:pt>
                <c:pt idx="193">
                  <c:v>12.9108</c:v>
                </c:pt>
                <c:pt idx="194">
                  <c:v>12.9115</c:v>
                </c:pt>
                <c:pt idx="195">
                  <c:v>12.912100000000001</c:v>
                </c:pt>
                <c:pt idx="196">
                  <c:v>12.9129</c:v>
                </c:pt>
                <c:pt idx="197">
                  <c:v>12.913399999999999</c:v>
                </c:pt>
                <c:pt idx="198">
                  <c:v>12.914199999999999</c:v>
                </c:pt>
                <c:pt idx="199">
                  <c:v>12.9147</c:v>
                </c:pt>
                <c:pt idx="200">
                  <c:v>12.9155</c:v>
                </c:pt>
                <c:pt idx="201">
                  <c:v>12.916</c:v>
                </c:pt>
                <c:pt idx="202">
                  <c:v>12.916700000000001</c:v>
                </c:pt>
                <c:pt idx="203">
                  <c:v>12.917199999999999</c:v>
                </c:pt>
                <c:pt idx="204">
                  <c:v>12.917899999999999</c:v>
                </c:pt>
                <c:pt idx="205">
                  <c:v>12.9184</c:v>
                </c:pt>
                <c:pt idx="206">
                  <c:v>12.9191</c:v>
                </c:pt>
                <c:pt idx="207">
                  <c:v>12.919600000000001</c:v>
                </c:pt>
                <c:pt idx="208">
                  <c:v>12.920299999999999</c:v>
                </c:pt>
                <c:pt idx="209">
                  <c:v>12.9208</c:v>
                </c:pt>
                <c:pt idx="210">
                  <c:v>12.9214</c:v>
                </c:pt>
                <c:pt idx="211">
                  <c:v>12.921900000000001</c:v>
                </c:pt>
                <c:pt idx="212">
                  <c:v>12.922499999999999</c:v>
                </c:pt>
                <c:pt idx="213">
                  <c:v>12.923</c:v>
                </c:pt>
                <c:pt idx="214">
                  <c:v>12.9236</c:v>
                </c:pt>
                <c:pt idx="215">
                  <c:v>12.924099999999999</c:v>
                </c:pt>
                <c:pt idx="216">
                  <c:v>12.9247</c:v>
                </c:pt>
                <c:pt idx="217">
                  <c:v>12.9251</c:v>
                </c:pt>
                <c:pt idx="218">
                  <c:v>12.925700000000001</c:v>
                </c:pt>
                <c:pt idx="219">
                  <c:v>12.9261</c:v>
                </c:pt>
                <c:pt idx="220">
                  <c:v>12.9267</c:v>
                </c:pt>
                <c:pt idx="221">
                  <c:v>12.927099999999999</c:v>
                </c:pt>
                <c:pt idx="222">
                  <c:v>12.9277</c:v>
                </c:pt>
                <c:pt idx="223">
                  <c:v>12.928100000000001</c:v>
                </c:pt>
                <c:pt idx="224">
                  <c:v>12.928599999999999</c:v>
                </c:pt>
                <c:pt idx="225">
                  <c:v>12.929</c:v>
                </c:pt>
                <c:pt idx="226">
                  <c:v>12.929600000000001</c:v>
                </c:pt>
                <c:pt idx="227">
                  <c:v>12.9299</c:v>
                </c:pt>
                <c:pt idx="228">
                  <c:v>12.930400000000001</c:v>
                </c:pt>
                <c:pt idx="229">
                  <c:v>12.9308</c:v>
                </c:pt>
                <c:pt idx="230">
                  <c:v>12.9313</c:v>
                </c:pt>
                <c:pt idx="231">
                  <c:v>12.9316</c:v>
                </c:pt>
                <c:pt idx="232">
                  <c:v>12.9321</c:v>
                </c:pt>
                <c:pt idx="233">
                  <c:v>12.932499999999999</c:v>
                </c:pt>
                <c:pt idx="234">
                  <c:v>12.9329</c:v>
                </c:pt>
                <c:pt idx="235">
                  <c:v>12.933299999999999</c:v>
                </c:pt>
                <c:pt idx="236">
                  <c:v>12.9337</c:v>
                </c:pt>
                <c:pt idx="237">
                  <c:v>12.933999999999999</c:v>
                </c:pt>
                <c:pt idx="238">
                  <c:v>12.9345</c:v>
                </c:pt>
                <c:pt idx="239">
                  <c:v>12.934799999999999</c:v>
                </c:pt>
                <c:pt idx="240">
                  <c:v>12.9352</c:v>
                </c:pt>
                <c:pt idx="241">
                  <c:v>12.935499999999999</c:v>
                </c:pt>
                <c:pt idx="242">
                  <c:v>12.9359</c:v>
                </c:pt>
                <c:pt idx="243">
                  <c:v>12.936199999999999</c:v>
                </c:pt>
                <c:pt idx="244">
                  <c:v>12.9366</c:v>
                </c:pt>
                <c:pt idx="245">
                  <c:v>12.9368</c:v>
                </c:pt>
                <c:pt idx="246">
                  <c:v>12.937200000000001</c:v>
                </c:pt>
                <c:pt idx="247">
                  <c:v>12.9374</c:v>
                </c:pt>
                <c:pt idx="248">
                  <c:v>12.937799999999999</c:v>
                </c:pt>
                <c:pt idx="249">
                  <c:v>12.938000000000001</c:v>
                </c:pt>
                <c:pt idx="250">
                  <c:v>12.9384</c:v>
                </c:pt>
                <c:pt idx="251">
                  <c:v>12.938599999999999</c:v>
                </c:pt>
                <c:pt idx="252">
                  <c:v>12.939</c:v>
                </c:pt>
                <c:pt idx="253">
                  <c:v>12.9391</c:v>
                </c:pt>
                <c:pt idx="254">
                  <c:v>12.939299999999999</c:v>
                </c:pt>
                <c:pt idx="255">
                  <c:v>12.939399999999999</c:v>
                </c:pt>
                <c:pt idx="256">
                  <c:v>12.9397</c:v>
                </c:pt>
                <c:pt idx="257">
                  <c:v>12.9397</c:v>
                </c:pt>
                <c:pt idx="258">
                  <c:v>12.94</c:v>
                </c:pt>
                <c:pt idx="259">
                  <c:v>12.94</c:v>
                </c:pt>
                <c:pt idx="260">
                  <c:v>12.940200000000001</c:v>
                </c:pt>
                <c:pt idx="261">
                  <c:v>12.940300000000001</c:v>
                </c:pt>
                <c:pt idx="262">
                  <c:v>12.9405</c:v>
                </c:pt>
                <c:pt idx="263">
                  <c:v>12.9405</c:v>
                </c:pt>
                <c:pt idx="264">
                  <c:v>12.9407</c:v>
                </c:pt>
                <c:pt idx="265">
                  <c:v>12.9407</c:v>
                </c:pt>
                <c:pt idx="266">
                  <c:v>12.940899999999999</c:v>
                </c:pt>
                <c:pt idx="267">
                  <c:v>12.940899999999999</c:v>
                </c:pt>
                <c:pt idx="268">
                  <c:v>12.9411</c:v>
                </c:pt>
                <c:pt idx="269">
                  <c:v>12.941000000000001</c:v>
                </c:pt>
                <c:pt idx="270">
                  <c:v>12.9412</c:v>
                </c:pt>
                <c:pt idx="271">
                  <c:v>12.9412</c:v>
                </c:pt>
                <c:pt idx="272">
                  <c:v>12.9413</c:v>
                </c:pt>
                <c:pt idx="273">
                  <c:v>12.9413</c:v>
                </c:pt>
                <c:pt idx="274">
                  <c:v>12.9414</c:v>
                </c:pt>
                <c:pt idx="275">
                  <c:v>12.9413</c:v>
                </c:pt>
                <c:pt idx="276">
                  <c:v>12.9414</c:v>
                </c:pt>
                <c:pt idx="277">
                  <c:v>12.9414</c:v>
                </c:pt>
                <c:pt idx="278">
                  <c:v>12.9415</c:v>
                </c:pt>
                <c:pt idx="279">
                  <c:v>12.9414</c:v>
                </c:pt>
                <c:pt idx="280">
                  <c:v>12.9415</c:v>
                </c:pt>
                <c:pt idx="281">
                  <c:v>12.9414</c:v>
                </c:pt>
                <c:pt idx="282">
                  <c:v>12.9414</c:v>
                </c:pt>
                <c:pt idx="283">
                  <c:v>12.9413</c:v>
                </c:pt>
                <c:pt idx="284">
                  <c:v>12.9414</c:v>
                </c:pt>
                <c:pt idx="285">
                  <c:v>12.9413</c:v>
                </c:pt>
                <c:pt idx="286">
                  <c:v>12.9413</c:v>
                </c:pt>
                <c:pt idx="287">
                  <c:v>12.9412</c:v>
                </c:pt>
                <c:pt idx="288">
                  <c:v>12.9412</c:v>
                </c:pt>
                <c:pt idx="289">
                  <c:v>12.941000000000001</c:v>
                </c:pt>
                <c:pt idx="290">
                  <c:v>12.941000000000001</c:v>
                </c:pt>
                <c:pt idx="291">
                  <c:v>12.940899999999999</c:v>
                </c:pt>
                <c:pt idx="292">
                  <c:v>12.940899999999999</c:v>
                </c:pt>
                <c:pt idx="293">
                  <c:v>12.9407</c:v>
                </c:pt>
                <c:pt idx="294">
                  <c:v>12.9407</c:v>
                </c:pt>
                <c:pt idx="295">
                  <c:v>12.9405</c:v>
                </c:pt>
                <c:pt idx="296">
                  <c:v>12.9405</c:v>
                </c:pt>
                <c:pt idx="297">
                  <c:v>12.940200000000001</c:v>
                </c:pt>
                <c:pt idx="298">
                  <c:v>12.940200000000001</c:v>
                </c:pt>
                <c:pt idx="299">
                  <c:v>12.94</c:v>
                </c:pt>
                <c:pt idx="300">
                  <c:v>12.9399</c:v>
                </c:pt>
                <c:pt idx="301">
                  <c:v>12.9397</c:v>
                </c:pt>
                <c:pt idx="302">
                  <c:v>12.9396</c:v>
                </c:pt>
                <c:pt idx="303">
                  <c:v>12.939399999999999</c:v>
                </c:pt>
                <c:pt idx="304">
                  <c:v>12.939299999999999</c:v>
                </c:pt>
                <c:pt idx="305">
                  <c:v>12.939</c:v>
                </c:pt>
                <c:pt idx="306">
                  <c:v>12.9389</c:v>
                </c:pt>
                <c:pt idx="307">
                  <c:v>12.938700000000001</c:v>
                </c:pt>
                <c:pt idx="308">
                  <c:v>12.938499999999999</c:v>
                </c:pt>
                <c:pt idx="309">
                  <c:v>12.9383</c:v>
                </c:pt>
                <c:pt idx="310">
                  <c:v>12.9381</c:v>
                </c:pt>
                <c:pt idx="311">
                  <c:v>12.937799999999999</c:v>
                </c:pt>
                <c:pt idx="312">
                  <c:v>12.9377</c:v>
                </c:pt>
                <c:pt idx="313">
                  <c:v>12.9374</c:v>
                </c:pt>
                <c:pt idx="314">
                  <c:v>12.937200000000001</c:v>
                </c:pt>
                <c:pt idx="315">
                  <c:v>12.9369</c:v>
                </c:pt>
                <c:pt idx="316">
                  <c:v>12.9367</c:v>
                </c:pt>
                <c:pt idx="317">
                  <c:v>12.936400000000001</c:v>
                </c:pt>
                <c:pt idx="318">
                  <c:v>12.936199999999999</c:v>
                </c:pt>
                <c:pt idx="319">
                  <c:v>12.9359</c:v>
                </c:pt>
                <c:pt idx="320">
                  <c:v>12.935700000000001</c:v>
                </c:pt>
                <c:pt idx="321">
                  <c:v>12.9353</c:v>
                </c:pt>
                <c:pt idx="322">
                  <c:v>12.9351</c:v>
                </c:pt>
                <c:pt idx="323">
                  <c:v>12.934699999999999</c:v>
                </c:pt>
                <c:pt idx="324">
                  <c:v>12.9345</c:v>
                </c:pt>
                <c:pt idx="325">
                  <c:v>12.934100000000001</c:v>
                </c:pt>
                <c:pt idx="326">
                  <c:v>12.9339</c:v>
                </c:pt>
                <c:pt idx="327">
                  <c:v>12.9335</c:v>
                </c:pt>
                <c:pt idx="328">
                  <c:v>12.933199999999999</c:v>
                </c:pt>
                <c:pt idx="329">
                  <c:v>12.9328</c:v>
                </c:pt>
                <c:pt idx="330">
                  <c:v>12.932499999999999</c:v>
                </c:pt>
                <c:pt idx="331">
                  <c:v>12.9321</c:v>
                </c:pt>
                <c:pt idx="332">
                  <c:v>12.931800000000001</c:v>
                </c:pt>
                <c:pt idx="333">
                  <c:v>12.9314</c:v>
                </c:pt>
                <c:pt idx="334">
                  <c:v>12.931100000000001</c:v>
                </c:pt>
                <c:pt idx="335">
                  <c:v>12.9307</c:v>
                </c:pt>
                <c:pt idx="336">
                  <c:v>12.930400000000001</c:v>
                </c:pt>
                <c:pt idx="337">
                  <c:v>12.9299</c:v>
                </c:pt>
                <c:pt idx="338">
                  <c:v>12.929600000000001</c:v>
                </c:pt>
                <c:pt idx="339">
                  <c:v>12.9291</c:v>
                </c:pt>
                <c:pt idx="340">
                  <c:v>12.928800000000001</c:v>
                </c:pt>
                <c:pt idx="341">
                  <c:v>12.9283</c:v>
                </c:pt>
                <c:pt idx="342">
                  <c:v>12.927899999999999</c:v>
                </c:pt>
                <c:pt idx="343">
                  <c:v>12.9274</c:v>
                </c:pt>
                <c:pt idx="344">
                  <c:v>12.927</c:v>
                </c:pt>
                <c:pt idx="345">
                  <c:v>12.926500000000001</c:v>
                </c:pt>
                <c:pt idx="346">
                  <c:v>12.9261</c:v>
                </c:pt>
                <c:pt idx="347">
                  <c:v>12.925599999999999</c:v>
                </c:pt>
                <c:pt idx="348">
                  <c:v>12.9252</c:v>
                </c:pt>
                <c:pt idx="349">
                  <c:v>12.9247</c:v>
                </c:pt>
                <c:pt idx="350">
                  <c:v>12.924300000000001</c:v>
                </c:pt>
                <c:pt idx="351">
                  <c:v>12.9237</c:v>
                </c:pt>
                <c:pt idx="352">
                  <c:v>12.923299999999999</c:v>
                </c:pt>
                <c:pt idx="353">
                  <c:v>12.922700000000001</c:v>
                </c:pt>
                <c:pt idx="354">
                  <c:v>12.9223</c:v>
                </c:pt>
                <c:pt idx="355">
                  <c:v>12.9217</c:v>
                </c:pt>
                <c:pt idx="356">
                  <c:v>12.921200000000001</c:v>
                </c:pt>
                <c:pt idx="357">
                  <c:v>12.9206</c:v>
                </c:pt>
                <c:pt idx="358">
                  <c:v>12.920199999999999</c:v>
                </c:pt>
                <c:pt idx="359">
                  <c:v>12.919600000000001</c:v>
                </c:pt>
                <c:pt idx="360">
                  <c:v>12.9191</c:v>
                </c:pt>
                <c:pt idx="361">
                  <c:v>12.9185</c:v>
                </c:pt>
                <c:pt idx="362">
                  <c:v>12.917999999999999</c:v>
                </c:pt>
                <c:pt idx="363">
                  <c:v>12.917299999999999</c:v>
                </c:pt>
                <c:pt idx="364">
                  <c:v>12.9169</c:v>
                </c:pt>
                <c:pt idx="365">
                  <c:v>12.9162</c:v>
                </c:pt>
                <c:pt idx="366">
                  <c:v>12.915699999999999</c:v>
                </c:pt>
                <c:pt idx="367">
                  <c:v>12.914999999999999</c:v>
                </c:pt>
                <c:pt idx="368">
                  <c:v>12.9145</c:v>
                </c:pt>
                <c:pt idx="369">
                  <c:v>12.9138</c:v>
                </c:pt>
                <c:pt idx="370">
                  <c:v>12.9133</c:v>
                </c:pt>
                <c:pt idx="371">
                  <c:v>12.912599999999999</c:v>
                </c:pt>
                <c:pt idx="372">
                  <c:v>12.912100000000001</c:v>
                </c:pt>
                <c:pt idx="373">
                  <c:v>12.911300000000001</c:v>
                </c:pt>
                <c:pt idx="374">
                  <c:v>12.9108</c:v>
                </c:pt>
                <c:pt idx="375">
                  <c:v>12.9101</c:v>
                </c:pt>
                <c:pt idx="376">
                  <c:v>12.9095</c:v>
                </c:pt>
                <c:pt idx="377">
                  <c:v>12.908799999999999</c:v>
                </c:pt>
                <c:pt idx="378">
                  <c:v>12.908200000000001</c:v>
                </c:pt>
                <c:pt idx="379">
                  <c:v>12.907400000000001</c:v>
                </c:pt>
                <c:pt idx="380">
                  <c:v>12.9068</c:v>
                </c:pt>
                <c:pt idx="381">
                  <c:v>12.9061</c:v>
                </c:pt>
                <c:pt idx="382">
                  <c:v>12.9055</c:v>
                </c:pt>
                <c:pt idx="383">
                  <c:v>12.9047</c:v>
                </c:pt>
                <c:pt idx="384">
                  <c:v>12.9041</c:v>
                </c:pt>
                <c:pt idx="385">
                  <c:v>12.9033</c:v>
                </c:pt>
                <c:pt idx="386">
                  <c:v>12.902699999999999</c:v>
                </c:pt>
                <c:pt idx="387">
                  <c:v>12.901899999999999</c:v>
                </c:pt>
                <c:pt idx="388">
                  <c:v>12.901199999999999</c:v>
                </c:pt>
                <c:pt idx="389">
                  <c:v>12.900399999999999</c:v>
                </c:pt>
                <c:pt idx="390">
                  <c:v>12.899699999999999</c:v>
                </c:pt>
                <c:pt idx="391">
                  <c:v>12.898899999999999</c:v>
                </c:pt>
                <c:pt idx="392">
                  <c:v>12.898199999999999</c:v>
                </c:pt>
                <c:pt idx="393">
                  <c:v>12.897399999999999</c:v>
                </c:pt>
                <c:pt idx="394">
                  <c:v>12.896699999999999</c:v>
                </c:pt>
                <c:pt idx="395">
                  <c:v>12.895899999999999</c:v>
                </c:pt>
                <c:pt idx="396">
                  <c:v>12.895200000000001</c:v>
                </c:pt>
                <c:pt idx="397">
                  <c:v>12.894299999999999</c:v>
                </c:pt>
                <c:pt idx="398">
                  <c:v>12.893599999999999</c:v>
                </c:pt>
                <c:pt idx="399">
                  <c:v>12.8927</c:v>
                </c:pt>
                <c:pt idx="400">
                  <c:v>12.891999999999999</c:v>
                </c:pt>
                <c:pt idx="401">
                  <c:v>12.8911</c:v>
                </c:pt>
                <c:pt idx="402">
                  <c:v>12.8904</c:v>
                </c:pt>
                <c:pt idx="403">
                  <c:v>12.8895</c:v>
                </c:pt>
                <c:pt idx="404">
                  <c:v>12.8887</c:v>
                </c:pt>
                <c:pt idx="405">
                  <c:v>12.8878</c:v>
                </c:pt>
                <c:pt idx="406">
                  <c:v>12.887</c:v>
                </c:pt>
                <c:pt idx="407">
                  <c:v>12.886100000000001</c:v>
                </c:pt>
                <c:pt idx="408">
                  <c:v>12.885300000000001</c:v>
                </c:pt>
                <c:pt idx="409">
                  <c:v>12.884399999999999</c:v>
                </c:pt>
                <c:pt idx="410">
                  <c:v>12.883599999999999</c:v>
                </c:pt>
                <c:pt idx="411">
                  <c:v>12.8827</c:v>
                </c:pt>
                <c:pt idx="412">
                  <c:v>12.8818</c:v>
                </c:pt>
                <c:pt idx="413">
                  <c:v>12.8809</c:v>
                </c:pt>
                <c:pt idx="414">
                  <c:v>12.880100000000001</c:v>
                </c:pt>
                <c:pt idx="415">
                  <c:v>12.879099999999999</c:v>
                </c:pt>
                <c:pt idx="416">
                  <c:v>12.878299999999999</c:v>
                </c:pt>
                <c:pt idx="417">
                  <c:v>12.8773</c:v>
                </c:pt>
                <c:pt idx="418">
                  <c:v>12.8764</c:v>
                </c:pt>
                <c:pt idx="419">
                  <c:v>12.875400000000001</c:v>
                </c:pt>
                <c:pt idx="420">
                  <c:v>12.874599999999999</c:v>
                </c:pt>
                <c:pt idx="421">
                  <c:v>12.8736</c:v>
                </c:pt>
                <c:pt idx="422">
                  <c:v>12.8727</c:v>
                </c:pt>
                <c:pt idx="423">
                  <c:v>12.871700000000001</c:v>
                </c:pt>
                <c:pt idx="424">
                  <c:v>12.870799999999999</c:v>
                </c:pt>
                <c:pt idx="425">
                  <c:v>12.8697</c:v>
                </c:pt>
                <c:pt idx="426">
                  <c:v>12.8688</c:v>
                </c:pt>
                <c:pt idx="427">
                  <c:v>12.867800000000001</c:v>
                </c:pt>
                <c:pt idx="428">
                  <c:v>12.866899999999999</c:v>
                </c:pt>
                <c:pt idx="429">
                  <c:v>12.8658</c:v>
                </c:pt>
                <c:pt idx="430">
                  <c:v>12.8649</c:v>
                </c:pt>
                <c:pt idx="431">
                  <c:v>12.863799999999999</c:v>
                </c:pt>
                <c:pt idx="432">
                  <c:v>12.8629</c:v>
                </c:pt>
                <c:pt idx="433">
                  <c:v>12.861800000000001</c:v>
                </c:pt>
                <c:pt idx="434">
                  <c:v>12.860900000000001</c:v>
                </c:pt>
                <c:pt idx="435">
                  <c:v>12.8598</c:v>
                </c:pt>
                <c:pt idx="436">
                  <c:v>12.8588</c:v>
                </c:pt>
                <c:pt idx="437">
                  <c:v>12.857699999999999</c:v>
                </c:pt>
                <c:pt idx="438">
                  <c:v>12.8567</c:v>
                </c:pt>
                <c:pt idx="439">
                  <c:v>12.855600000000001</c:v>
                </c:pt>
                <c:pt idx="440">
                  <c:v>12.8546</c:v>
                </c:pt>
                <c:pt idx="441">
                  <c:v>12.8535</c:v>
                </c:pt>
                <c:pt idx="442">
                  <c:v>12.852499999999999</c:v>
                </c:pt>
                <c:pt idx="443">
                  <c:v>12.8513</c:v>
                </c:pt>
                <c:pt idx="444">
                  <c:v>12.850300000000001</c:v>
                </c:pt>
                <c:pt idx="445">
                  <c:v>12.8492</c:v>
                </c:pt>
                <c:pt idx="446">
                  <c:v>12.848100000000001</c:v>
                </c:pt>
                <c:pt idx="447">
                  <c:v>12.847</c:v>
                </c:pt>
                <c:pt idx="448">
                  <c:v>12.8459</c:v>
                </c:pt>
                <c:pt idx="449">
                  <c:v>12.8447</c:v>
                </c:pt>
                <c:pt idx="450">
                  <c:v>12.8437</c:v>
                </c:pt>
                <c:pt idx="451">
                  <c:v>12.842499999999999</c:v>
                </c:pt>
                <c:pt idx="452">
                  <c:v>12.8414</c:v>
                </c:pt>
                <c:pt idx="453">
                  <c:v>12.840199999999999</c:v>
                </c:pt>
                <c:pt idx="454">
                  <c:v>12.8391</c:v>
                </c:pt>
                <c:pt idx="455">
                  <c:v>12.837899999999999</c:v>
                </c:pt>
                <c:pt idx="456">
                  <c:v>12.8368</c:v>
                </c:pt>
                <c:pt idx="457">
                  <c:v>12.835599999999999</c:v>
                </c:pt>
                <c:pt idx="458">
                  <c:v>12.8345</c:v>
                </c:pt>
                <c:pt idx="459">
                  <c:v>12.8332</c:v>
                </c:pt>
                <c:pt idx="460">
                  <c:v>12.832100000000001</c:v>
                </c:pt>
                <c:pt idx="461">
                  <c:v>12.8309</c:v>
                </c:pt>
                <c:pt idx="462">
                  <c:v>12.829700000000001</c:v>
                </c:pt>
                <c:pt idx="463">
                  <c:v>12.8285</c:v>
                </c:pt>
                <c:pt idx="464">
                  <c:v>12.827299999999999</c:v>
                </c:pt>
                <c:pt idx="465">
                  <c:v>12.826000000000001</c:v>
                </c:pt>
                <c:pt idx="466">
                  <c:v>12.8249</c:v>
                </c:pt>
                <c:pt idx="467">
                  <c:v>12.823600000000001</c:v>
                </c:pt>
                <c:pt idx="468">
                  <c:v>12.8224</c:v>
                </c:pt>
                <c:pt idx="469">
                  <c:v>12.821099999999999</c:v>
                </c:pt>
                <c:pt idx="470">
                  <c:v>12.819900000000001</c:v>
                </c:pt>
                <c:pt idx="471">
                  <c:v>12.8186</c:v>
                </c:pt>
                <c:pt idx="472">
                  <c:v>12.817399999999999</c:v>
                </c:pt>
                <c:pt idx="473">
                  <c:v>12.8161</c:v>
                </c:pt>
                <c:pt idx="474">
                  <c:v>12.8149</c:v>
                </c:pt>
                <c:pt idx="475">
                  <c:v>12.813499999999999</c:v>
                </c:pt>
                <c:pt idx="476">
                  <c:v>12.8123</c:v>
                </c:pt>
                <c:pt idx="477">
                  <c:v>12.811</c:v>
                </c:pt>
                <c:pt idx="478">
                  <c:v>12.809699999999999</c:v>
                </c:pt>
                <c:pt idx="479">
                  <c:v>12.808400000000001</c:v>
                </c:pt>
                <c:pt idx="480">
                  <c:v>12.8071</c:v>
                </c:pt>
                <c:pt idx="481">
                  <c:v>12.8057</c:v>
                </c:pt>
                <c:pt idx="482">
                  <c:v>12.804500000000001</c:v>
                </c:pt>
                <c:pt idx="483">
                  <c:v>12.803100000000001</c:v>
                </c:pt>
                <c:pt idx="484">
                  <c:v>12.8018</c:v>
                </c:pt>
                <c:pt idx="485">
                  <c:v>12.8004</c:v>
                </c:pt>
                <c:pt idx="486">
                  <c:v>12.799099999999999</c:v>
                </c:pt>
                <c:pt idx="487">
                  <c:v>12.797700000000001</c:v>
                </c:pt>
                <c:pt idx="488">
                  <c:v>12.7964</c:v>
                </c:pt>
                <c:pt idx="489">
                  <c:v>12.795</c:v>
                </c:pt>
                <c:pt idx="490">
                  <c:v>12.793699999999999</c:v>
                </c:pt>
                <c:pt idx="491">
                  <c:v>12.792199999999999</c:v>
                </c:pt>
                <c:pt idx="492">
                  <c:v>12.790900000000001</c:v>
                </c:pt>
                <c:pt idx="493">
                  <c:v>12.789400000000001</c:v>
                </c:pt>
                <c:pt idx="494">
                  <c:v>12.7881</c:v>
                </c:pt>
                <c:pt idx="495">
                  <c:v>12.7866</c:v>
                </c:pt>
                <c:pt idx="496">
                  <c:v>12.785299999999999</c:v>
                </c:pt>
                <c:pt idx="497">
                  <c:v>12.783799999999999</c:v>
                </c:pt>
                <c:pt idx="498">
                  <c:v>12.782400000000001</c:v>
                </c:pt>
                <c:pt idx="499">
                  <c:v>12.780900000000001</c:v>
                </c:pt>
                <c:pt idx="500">
                  <c:v>12.779500000000001</c:v>
                </c:pt>
                <c:pt idx="501">
                  <c:v>12.778</c:v>
                </c:pt>
                <c:pt idx="502">
                  <c:v>12.7767</c:v>
                </c:pt>
                <c:pt idx="503">
                  <c:v>12.7751</c:v>
                </c:pt>
                <c:pt idx="504">
                  <c:v>12.7737</c:v>
                </c:pt>
                <c:pt idx="505">
                  <c:v>12.7722</c:v>
                </c:pt>
                <c:pt idx="506">
                  <c:v>12.770799999999999</c:v>
                </c:pt>
                <c:pt idx="507">
                  <c:v>12.7692</c:v>
                </c:pt>
                <c:pt idx="508">
                  <c:v>12.767799999999999</c:v>
                </c:pt>
                <c:pt idx="509">
                  <c:v>12.766299999999999</c:v>
                </c:pt>
                <c:pt idx="510">
                  <c:v>12.764799999999999</c:v>
                </c:pt>
                <c:pt idx="511">
                  <c:v>12.763299999999999</c:v>
                </c:pt>
                <c:pt idx="512">
                  <c:v>12.761799999999999</c:v>
                </c:pt>
                <c:pt idx="513">
                  <c:v>12.760199999999999</c:v>
                </c:pt>
                <c:pt idx="514">
                  <c:v>12.758800000000001</c:v>
                </c:pt>
                <c:pt idx="515">
                  <c:v>12.757199999999999</c:v>
                </c:pt>
                <c:pt idx="516">
                  <c:v>12.755699999999999</c:v>
                </c:pt>
                <c:pt idx="517">
                  <c:v>12.754099999999999</c:v>
                </c:pt>
                <c:pt idx="518">
                  <c:v>12.752599999999999</c:v>
                </c:pt>
                <c:pt idx="519">
                  <c:v>12.750999999999999</c:v>
                </c:pt>
                <c:pt idx="520">
                  <c:v>12.749499999999999</c:v>
                </c:pt>
                <c:pt idx="521">
                  <c:v>12.7479</c:v>
                </c:pt>
                <c:pt idx="522">
                  <c:v>12.7464</c:v>
                </c:pt>
                <c:pt idx="523">
                  <c:v>12.7447</c:v>
                </c:pt>
                <c:pt idx="524">
                  <c:v>12.7432</c:v>
                </c:pt>
                <c:pt idx="525">
                  <c:v>12.7415</c:v>
                </c:pt>
                <c:pt idx="526">
                  <c:v>12.74</c:v>
                </c:pt>
                <c:pt idx="527">
                  <c:v>12.738300000000001</c:v>
                </c:pt>
                <c:pt idx="528">
                  <c:v>12.736800000000001</c:v>
                </c:pt>
                <c:pt idx="529">
                  <c:v>12.735099999999999</c:v>
                </c:pt>
                <c:pt idx="530">
                  <c:v>12.733599999999999</c:v>
                </c:pt>
                <c:pt idx="531">
                  <c:v>12.7319</c:v>
                </c:pt>
                <c:pt idx="532">
                  <c:v>12.7303</c:v>
                </c:pt>
                <c:pt idx="533">
                  <c:v>12.7286</c:v>
                </c:pt>
                <c:pt idx="534">
                  <c:v>12.727</c:v>
                </c:pt>
                <c:pt idx="535">
                  <c:v>12.725300000000001</c:v>
                </c:pt>
                <c:pt idx="536">
                  <c:v>12.723699999999999</c:v>
                </c:pt>
                <c:pt idx="537">
                  <c:v>12.722</c:v>
                </c:pt>
                <c:pt idx="538">
                  <c:v>12.7204</c:v>
                </c:pt>
                <c:pt idx="539">
                  <c:v>12.7186</c:v>
                </c:pt>
                <c:pt idx="540">
                  <c:v>12.717000000000001</c:v>
                </c:pt>
                <c:pt idx="541">
                  <c:v>12.715299999999999</c:v>
                </c:pt>
                <c:pt idx="542">
                  <c:v>12.7136</c:v>
                </c:pt>
                <c:pt idx="543">
                  <c:v>12.7119</c:v>
                </c:pt>
                <c:pt idx="544">
                  <c:v>12.7102</c:v>
                </c:pt>
                <c:pt idx="545">
                  <c:v>12.708500000000001</c:v>
                </c:pt>
                <c:pt idx="546">
                  <c:v>12.706799999999999</c:v>
                </c:pt>
                <c:pt idx="547">
                  <c:v>12.705</c:v>
                </c:pt>
                <c:pt idx="548">
                  <c:v>12.7034</c:v>
                </c:pt>
                <c:pt idx="549">
                  <c:v>12.701599999999999</c:v>
                </c:pt>
                <c:pt idx="550">
                  <c:v>12.6999</c:v>
                </c:pt>
                <c:pt idx="551">
                  <c:v>12.6981</c:v>
                </c:pt>
                <c:pt idx="552">
                  <c:v>12.696400000000001</c:v>
                </c:pt>
                <c:pt idx="553">
                  <c:v>12.694599999999999</c:v>
                </c:pt>
                <c:pt idx="554">
                  <c:v>12.6929</c:v>
                </c:pt>
                <c:pt idx="555">
                  <c:v>12.691000000000001</c:v>
                </c:pt>
                <c:pt idx="556">
                  <c:v>12.689299999999999</c:v>
                </c:pt>
                <c:pt idx="557">
                  <c:v>12.6875</c:v>
                </c:pt>
                <c:pt idx="558">
                  <c:v>12.6858</c:v>
                </c:pt>
                <c:pt idx="559">
                  <c:v>12.6839</c:v>
                </c:pt>
                <c:pt idx="560">
                  <c:v>12.6822</c:v>
                </c:pt>
                <c:pt idx="561">
                  <c:v>12.680300000000001</c:v>
                </c:pt>
                <c:pt idx="562">
                  <c:v>12.6785</c:v>
                </c:pt>
                <c:pt idx="563">
                  <c:v>12.6767</c:v>
                </c:pt>
                <c:pt idx="564">
                  <c:v>12.674899999999999</c:v>
                </c:pt>
                <c:pt idx="565">
                  <c:v>12.673</c:v>
                </c:pt>
                <c:pt idx="566">
                  <c:v>12.671200000000001</c:v>
                </c:pt>
                <c:pt idx="567">
                  <c:v>12.6693</c:v>
                </c:pt>
                <c:pt idx="568">
                  <c:v>12.6675</c:v>
                </c:pt>
                <c:pt idx="569">
                  <c:v>12.6656</c:v>
                </c:pt>
                <c:pt idx="570">
                  <c:v>12.6638</c:v>
                </c:pt>
                <c:pt idx="571">
                  <c:v>12.661899999999999</c:v>
                </c:pt>
                <c:pt idx="572">
                  <c:v>12.6601</c:v>
                </c:pt>
                <c:pt idx="573">
                  <c:v>12.658200000000001</c:v>
                </c:pt>
                <c:pt idx="574">
                  <c:v>12.6563</c:v>
                </c:pt>
                <c:pt idx="575">
                  <c:v>12.654400000000001</c:v>
                </c:pt>
                <c:pt idx="576">
                  <c:v>12.6525</c:v>
                </c:pt>
                <c:pt idx="577">
                  <c:v>12.650600000000001</c:v>
                </c:pt>
                <c:pt idx="578">
                  <c:v>12.6487</c:v>
                </c:pt>
                <c:pt idx="579">
                  <c:v>12.646800000000001</c:v>
                </c:pt>
                <c:pt idx="580">
                  <c:v>12.6449</c:v>
                </c:pt>
                <c:pt idx="581">
                  <c:v>12.642899999999999</c:v>
                </c:pt>
                <c:pt idx="582">
                  <c:v>12.6411</c:v>
                </c:pt>
                <c:pt idx="583">
                  <c:v>12.639099999999999</c:v>
                </c:pt>
                <c:pt idx="584">
                  <c:v>12.6372</c:v>
                </c:pt>
                <c:pt idx="585">
                  <c:v>12.635199999999999</c:v>
                </c:pt>
                <c:pt idx="586">
                  <c:v>12.6333</c:v>
                </c:pt>
                <c:pt idx="587">
                  <c:v>12.6313</c:v>
                </c:pt>
                <c:pt idx="588">
                  <c:v>12.6294</c:v>
                </c:pt>
                <c:pt idx="589">
                  <c:v>12.6273</c:v>
                </c:pt>
                <c:pt idx="590">
                  <c:v>12.625400000000001</c:v>
                </c:pt>
                <c:pt idx="591">
                  <c:v>12.6234</c:v>
                </c:pt>
                <c:pt idx="592">
                  <c:v>12.6214</c:v>
                </c:pt>
                <c:pt idx="593">
                  <c:v>12.619400000000001</c:v>
                </c:pt>
                <c:pt idx="594">
                  <c:v>12.6174</c:v>
                </c:pt>
                <c:pt idx="595">
                  <c:v>12.615399999999999</c:v>
                </c:pt>
                <c:pt idx="596">
                  <c:v>12.6134</c:v>
                </c:pt>
                <c:pt idx="597">
                  <c:v>12.6113</c:v>
                </c:pt>
                <c:pt idx="598">
                  <c:v>12.609400000000001</c:v>
                </c:pt>
                <c:pt idx="599">
                  <c:v>12.6073</c:v>
                </c:pt>
                <c:pt idx="600">
                  <c:v>12.6053</c:v>
                </c:pt>
                <c:pt idx="601">
                  <c:v>12.603199999999999</c:v>
                </c:pt>
                <c:pt idx="602">
                  <c:v>12.6012</c:v>
                </c:pt>
                <c:pt idx="603">
                  <c:v>12.5991</c:v>
                </c:pt>
                <c:pt idx="604">
                  <c:v>12.597099999999999</c:v>
                </c:pt>
                <c:pt idx="605">
                  <c:v>12.595000000000001</c:v>
                </c:pt>
                <c:pt idx="606">
                  <c:v>12.593</c:v>
                </c:pt>
                <c:pt idx="607">
                  <c:v>12.5908</c:v>
                </c:pt>
                <c:pt idx="608">
                  <c:v>12.588800000000001</c:v>
                </c:pt>
                <c:pt idx="609">
                  <c:v>12.5867</c:v>
                </c:pt>
                <c:pt idx="610">
                  <c:v>12.5846</c:v>
                </c:pt>
                <c:pt idx="611">
                  <c:v>12.5825</c:v>
                </c:pt>
                <c:pt idx="612">
                  <c:v>12.580399999999999</c:v>
                </c:pt>
                <c:pt idx="613">
                  <c:v>12.5783</c:v>
                </c:pt>
                <c:pt idx="614">
                  <c:v>12.5762</c:v>
                </c:pt>
                <c:pt idx="615">
                  <c:v>12.574</c:v>
                </c:pt>
                <c:pt idx="616">
                  <c:v>12.571899999999999</c:v>
                </c:pt>
                <c:pt idx="617">
                  <c:v>12.569800000000001</c:v>
                </c:pt>
                <c:pt idx="618">
                  <c:v>12.5677</c:v>
                </c:pt>
                <c:pt idx="619">
                  <c:v>12.5655</c:v>
                </c:pt>
                <c:pt idx="620">
                  <c:v>12.5634</c:v>
                </c:pt>
                <c:pt idx="621">
                  <c:v>12.561199999999999</c:v>
                </c:pt>
                <c:pt idx="622">
                  <c:v>12.559100000000001</c:v>
                </c:pt>
                <c:pt idx="623">
                  <c:v>12.556800000000001</c:v>
                </c:pt>
                <c:pt idx="624">
                  <c:v>12.5547</c:v>
                </c:pt>
                <c:pt idx="625">
                  <c:v>12.5525</c:v>
                </c:pt>
                <c:pt idx="626">
                  <c:v>12.5503</c:v>
                </c:pt>
                <c:pt idx="627">
                  <c:v>12.5481</c:v>
                </c:pt>
                <c:pt idx="628">
                  <c:v>12.545999999999999</c:v>
                </c:pt>
                <c:pt idx="629">
                  <c:v>12.543699999999999</c:v>
                </c:pt>
                <c:pt idx="630">
                  <c:v>12.541499999999999</c:v>
                </c:pt>
                <c:pt idx="631">
                  <c:v>12.539300000000001</c:v>
                </c:pt>
                <c:pt idx="632">
                  <c:v>12.537100000000001</c:v>
                </c:pt>
                <c:pt idx="633">
                  <c:v>12.534800000000001</c:v>
                </c:pt>
                <c:pt idx="634">
                  <c:v>12.5326</c:v>
                </c:pt>
                <c:pt idx="635">
                  <c:v>12.5304</c:v>
                </c:pt>
                <c:pt idx="636">
                  <c:v>12.5282</c:v>
                </c:pt>
                <c:pt idx="637">
                  <c:v>12.5259</c:v>
                </c:pt>
                <c:pt idx="638">
                  <c:v>12.5237</c:v>
                </c:pt>
                <c:pt idx="639">
                  <c:v>12.5213</c:v>
                </c:pt>
                <c:pt idx="640">
                  <c:v>12.5191</c:v>
                </c:pt>
                <c:pt idx="641">
                  <c:v>12.5168</c:v>
                </c:pt>
                <c:pt idx="642">
                  <c:v>12.5146</c:v>
                </c:pt>
                <c:pt idx="643">
                  <c:v>12.5122</c:v>
                </c:pt>
                <c:pt idx="644">
                  <c:v>12.51</c:v>
                </c:pt>
                <c:pt idx="645">
                  <c:v>12.5077</c:v>
                </c:pt>
                <c:pt idx="646">
                  <c:v>12.5054</c:v>
                </c:pt>
                <c:pt idx="647">
                  <c:v>12.5031</c:v>
                </c:pt>
                <c:pt idx="648">
                  <c:v>12.5008</c:v>
                </c:pt>
                <c:pt idx="649">
                  <c:v>12.4984</c:v>
                </c:pt>
                <c:pt idx="650">
                  <c:v>12.4962</c:v>
                </c:pt>
                <c:pt idx="651">
                  <c:v>12.4938</c:v>
                </c:pt>
                <c:pt idx="652">
                  <c:v>12.4915</c:v>
                </c:pt>
                <c:pt idx="653">
                  <c:v>12.489100000000001</c:v>
                </c:pt>
                <c:pt idx="654">
                  <c:v>12.486800000000001</c:v>
                </c:pt>
                <c:pt idx="655">
                  <c:v>12.484400000000001</c:v>
                </c:pt>
                <c:pt idx="656">
                  <c:v>12.482100000000001</c:v>
                </c:pt>
                <c:pt idx="657">
                  <c:v>12.479699999999999</c:v>
                </c:pt>
                <c:pt idx="658">
                  <c:v>12.477399999999999</c:v>
                </c:pt>
                <c:pt idx="659">
                  <c:v>12.4749</c:v>
                </c:pt>
                <c:pt idx="660">
                  <c:v>12.4726</c:v>
                </c:pt>
                <c:pt idx="661">
                  <c:v>12.4702</c:v>
                </c:pt>
                <c:pt idx="662">
                  <c:v>12.4678</c:v>
                </c:pt>
                <c:pt idx="663">
                  <c:v>12.465400000000001</c:v>
                </c:pt>
                <c:pt idx="664">
                  <c:v>12.462999999999999</c:v>
                </c:pt>
                <c:pt idx="665">
                  <c:v>12.460599999999999</c:v>
                </c:pt>
                <c:pt idx="666">
                  <c:v>12.4582</c:v>
                </c:pt>
                <c:pt idx="667">
                  <c:v>12.4558</c:v>
                </c:pt>
                <c:pt idx="668">
                  <c:v>12.4534</c:v>
                </c:pt>
                <c:pt idx="669">
                  <c:v>12.450900000000001</c:v>
                </c:pt>
                <c:pt idx="670">
                  <c:v>12.448499999999999</c:v>
                </c:pt>
                <c:pt idx="671">
                  <c:v>12.446</c:v>
                </c:pt>
                <c:pt idx="672">
                  <c:v>12.4436</c:v>
                </c:pt>
                <c:pt idx="673">
                  <c:v>12.4411</c:v>
                </c:pt>
                <c:pt idx="674">
                  <c:v>12.438700000000001</c:v>
                </c:pt>
                <c:pt idx="675">
                  <c:v>12.436199999999999</c:v>
                </c:pt>
                <c:pt idx="676">
                  <c:v>12.4338</c:v>
                </c:pt>
                <c:pt idx="677">
                  <c:v>12.4312</c:v>
                </c:pt>
                <c:pt idx="678">
                  <c:v>12.428800000000001</c:v>
                </c:pt>
                <c:pt idx="679">
                  <c:v>12.426299999999999</c:v>
                </c:pt>
                <c:pt idx="680">
                  <c:v>12.4238</c:v>
                </c:pt>
                <c:pt idx="681">
                  <c:v>12.4213</c:v>
                </c:pt>
                <c:pt idx="682">
                  <c:v>12.418799999999999</c:v>
                </c:pt>
                <c:pt idx="683">
                  <c:v>12.4163</c:v>
                </c:pt>
                <c:pt idx="684">
                  <c:v>12.4138</c:v>
                </c:pt>
                <c:pt idx="685">
                  <c:v>12.411199999999999</c:v>
                </c:pt>
                <c:pt idx="686">
                  <c:v>12.408799999999999</c:v>
                </c:pt>
                <c:pt idx="687">
                  <c:v>12.4062</c:v>
                </c:pt>
                <c:pt idx="688">
                  <c:v>12.403700000000001</c:v>
                </c:pt>
                <c:pt idx="689">
                  <c:v>12.4011</c:v>
                </c:pt>
                <c:pt idx="690">
                  <c:v>12.3986</c:v>
                </c:pt>
                <c:pt idx="691">
                  <c:v>12.396000000000001</c:v>
                </c:pt>
                <c:pt idx="692">
                  <c:v>12.3935</c:v>
                </c:pt>
                <c:pt idx="693">
                  <c:v>12.3909</c:v>
                </c:pt>
                <c:pt idx="694">
                  <c:v>12.388400000000001</c:v>
                </c:pt>
                <c:pt idx="695">
                  <c:v>12.3857</c:v>
                </c:pt>
                <c:pt idx="696">
                  <c:v>12.3832</c:v>
                </c:pt>
                <c:pt idx="697">
                  <c:v>12.380599999999999</c:v>
                </c:pt>
                <c:pt idx="698">
                  <c:v>12.378</c:v>
                </c:pt>
                <c:pt idx="699">
                  <c:v>12.375400000000001</c:v>
                </c:pt>
                <c:pt idx="700">
                  <c:v>12.3728</c:v>
                </c:pt>
                <c:pt idx="701">
                  <c:v>12.370200000000001</c:v>
                </c:pt>
                <c:pt idx="702">
                  <c:v>12.367599999999999</c:v>
                </c:pt>
                <c:pt idx="703">
                  <c:v>12.3649</c:v>
                </c:pt>
                <c:pt idx="704">
                  <c:v>12.362299999999999</c:v>
                </c:pt>
                <c:pt idx="705">
                  <c:v>12.3597</c:v>
                </c:pt>
                <c:pt idx="706">
                  <c:v>12.356999999999999</c:v>
                </c:pt>
                <c:pt idx="707">
                  <c:v>12.3543</c:v>
                </c:pt>
                <c:pt idx="708">
                  <c:v>12.351699999999999</c:v>
                </c:pt>
                <c:pt idx="709">
                  <c:v>12.349</c:v>
                </c:pt>
                <c:pt idx="710">
                  <c:v>12.346399999999999</c:v>
                </c:pt>
                <c:pt idx="711">
                  <c:v>12.3437</c:v>
                </c:pt>
                <c:pt idx="712">
                  <c:v>12.340999999999999</c:v>
                </c:pt>
                <c:pt idx="713">
                  <c:v>12.3383</c:v>
                </c:pt>
                <c:pt idx="714">
                  <c:v>12.335599999999999</c:v>
                </c:pt>
                <c:pt idx="715">
                  <c:v>12.3329</c:v>
                </c:pt>
                <c:pt idx="716">
                  <c:v>12.3302</c:v>
                </c:pt>
                <c:pt idx="717">
                  <c:v>12.327500000000001</c:v>
                </c:pt>
                <c:pt idx="718">
                  <c:v>12.3248</c:v>
                </c:pt>
                <c:pt idx="719">
                  <c:v>12.321999999999999</c:v>
                </c:pt>
                <c:pt idx="720">
                  <c:v>12.3193</c:v>
                </c:pt>
                <c:pt idx="721">
                  <c:v>12.3165</c:v>
                </c:pt>
                <c:pt idx="722">
                  <c:v>12.3139</c:v>
                </c:pt>
                <c:pt idx="723">
                  <c:v>12.3111</c:v>
                </c:pt>
                <c:pt idx="724">
                  <c:v>12.308400000000001</c:v>
                </c:pt>
                <c:pt idx="725">
                  <c:v>12.3055</c:v>
                </c:pt>
                <c:pt idx="726">
                  <c:v>12.3028</c:v>
                </c:pt>
                <c:pt idx="727">
                  <c:v>12.3</c:v>
                </c:pt>
                <c:pt idx="728">
                  <c:v>12.2973</c:v>
                </c:pt>
                <c:pt idx="729">
                  <c:v>12.294499999999999</c:v>
                </c:pt>
                <c:pt idx="730">
                  <c:v>12.291700000000001</c:v>
                </c:pt>
                <c:pt idx="731">
                  <c:v>12.2889</c:v>
                </c:pt>
                <c:pt idx="732">
                  <c:v>12.286099999999999</c:v>
                </c:pt>
                <c:pt idx="733">
                  <c:v>12.283300000000001</c:v>
                </c:pt>
                <c:pt idx="734">
                  <c:v>12.2805</c:v>
                </c:pt>
                <c:pt idx="735">
                  <c:v>12.277699999999999</c:v>
                </c:pt>
                <c:pt idx="736">
                  <c:v>12.274900000000001</c:v>
                </c:pt>
                <c:pt idx="737">
                  <c:v>12.272</c:v>
                </c:pt>
                <c:pt idx="738">
                  <c:v>12.2692</c:v>
                </c:pt>
                <c:pt idx="739">
                  <c:v>12.266400000000001</c:v>
                </c:pt>
                <c:pt idx="740">
                  <c:v>12.2636</c:v>
                </c:pt>
                <c:pt idx="741">
                  <c:v>12.2607</c:v>
                </c:pt>
                <c:pt idx="742">
                  <c:v>12.257899999999999</c:v>
                </c:pt>
                <c:pt idx="743">
                  <c:v>12.255000000000001</c:v>
                </c:pt>
                <c:pt idx="744">
                  <c:v>12.2521</c:v>
                </c:pt>
                <c:pt idx="745">
                  <c:v>12.2492</c:v>
                </c:pt>
                <c:pt idx="746">
                  <c:v>12.2464</c:v>
                </c:pt>
                <c:pt idx="747">
                  <c:v>12.243499999999999</c:v>
                </c:pt>
                <c:pt idx="748">
                  <c:v>12.240600000000001</c:v>
                </c:pt>
                <c:pt idx="749">
                  <c:v>12.2377</c:v>
                </c:pt>
                <c:pt idx="750">
                  <c:v>12.2349</c:v>
                </c:pt>
                <c:pt idx="751">
                  <c:v>12.2319</c:v>
                </c:pt>
                <c:pt idx="752">
                  <c:v>12.228999999999999</c:v>
                </c:pt>
                <c:pt idx="753">
                  <c:v>12.226100000000001</c:v>
                </c:pt>
                <c:pt idx="754">
                  <c:v>12.2232</c:v>
                </c:pt>
                <c:pt idx="755">
                  <c:v>12.2202</c:v>
                </c:pt>
                <c:pt idx="756">
                  <c:v>12.2174</c:v>
                </c:pt>
                <c:pt idx="757">
                  <c:v>12.214399999999999</c:v>
                </c:pt>
                <c:pt idx="758">
                  <c:v>12.211499999999999</c:v>
                </c:pt>
                <c:pt idx="759">
                  <c:v>12.208500000000001</c:v>
                </c:pt>
                <c:pt idx="760">
                  <c:v>12.2056</c:v>
                </c:pt>
                <c:pt idx="761">
                  <c:v>12.2026</c:v>
                </c:pt>
                <c:pt idx="762">
                  <c:v>12.1997</c:v>
                </c:pt>
                <c:pt idx="763">
                  <c:v>12.1967</c:v>
                </c:pt>
                <c:pt idx="764">
                  <c:v>12.1937</c:v>
                </c:pt>
                <c:pt idx="765">
                  <c:v>12.1907</c:v>
                </c:pt>
                <c:pt idx="766">
                  <c:v>12.187799999999999</c:v>
                </c:pt>
                <c:pt idx="767">
                  <c:v>12.184699999999999</c:v>
                </c:pt>
                <c:pt idx="768">
                  <c:v>12.181800000000001</c:v>
                </c:pt>
                <c:pt idx="769">
                  <c:v>12.178800000000001</c:v>
                </c:pt>
                <c:pt idx="770">
                  <c:v>12.175800000000001</c:v>
                </c:pt>
                <c:pt idx="771">
                  <c:v>12.172700000000001</c:v>
                </c:pt>
                <c:pt idx="772">
                  <c:v>12.1698</c:v>
                </c:pt>
                <c:pt idx="773">
                  <c:v>12.166700000000001</c:v>
                </c:pt>
                <c:pt idx="774">
                  <c:v>12.1637</c:v>
                </c:pt>
                <c:pt idx="775">
                  <c:v>12.160600000000001</c:v>
                </c:pt>
                <c:pt idx="776">
                  <c:v>12.1577</c:v>
                </c:pt>
                <c:pt idx="777">
                  <c:v>12.1546</c:v>
                </c:pt>
                <c:pt idx="778">
                  <c:v>12.1516</c:v>
                </c:pt>
                <c:pt idx="779">
                  <c:v>12.1485</c:v>
                </c:pt>
                <c:pt idx="780">
                  <c:v>12.1455</c:v>
                </c:pt>
                <c:pt idx="781">
                  <c:v>12.142300000000001</c:v>
                </c:pt>
                <c:pt idx="782">
                  <c:v>12.1393</c:v>
                </c:pt>
                <c:pt idx="783">
                  <c:v>12.136200000000001</c:v>
                </c:pt>
                <c:pt idx="784">
                  <c:v>12.1332</c:v>
                </c:pt>
                <c:pt idx="785">
                  <c:v>12.13</c:v>
                </c:pt>
                <c:pt idx="786">
                  <c:v>12.127000000000001</c:v>
                </c:pt>
                <c:pt idx="787">
                  <c:v>12.123799999999999</c:v>
                </c:pt>
                <c:pt idx="788">
                  <c:v>12.120799999999999</c:v>
                </c:pt>
                <c:pt idx="789">
                  <c:v>12.117599999999999</c:v>
                </c:pt>
                <c:pt idx="790">
                  <c:v>12.114599999999999</c:v>
                </c:pt>
                <c:pt idx="791">
                  <c:v>12.1114</c:v>
                </c:pt>
                <c:pt idx="792">
                  <c:v>12.1083</c:v>
                </c:pt>
                <c:pt idx="793">
                  <c:v>12.1052</c:v>
                </c:pt>
                <c:pt idx="794">
                  <c:v>12.1021</c:v>
                </c:pt>
                <c:pt idx="795">
                  <c:v>12.0989</c:v>
                </c:pt>
                <c:pt idx="796">
                  <c:v>12.095800000000001</c:v>
                </c:pt>
                <c:pt idx="797">
                  <c:v>12.092599999999999</c:v>
                </c:pt>
                <c:pt idx="798">
                  <c:v>12.089499999999999</c:v>
                </c:pt>
                <c:pt idx="799">
                  <c:v>12.0863</c:v>
                </c:pt>
                <c:pt idx="800">
                  <c:v>12.0832</c:v>
                </c:pt>
                <c:pt idx="801">
                  <c:v>12.0799</c:v>
                </c:pt>
                <c:pt idx="802">
                  <c:v>12.0768</c:v>
                </c:pt>
                <c:pt idx="803">
                  <c:v>12.073600000000001</c:v>
                </c:pt>
                <c:pt idx="804">
                  <c:v>12.070399999999999</c:v>
                </c:pt>
                <c:pt idx="805">
                  <c:v>12.0672</c:v>
                </c:pt>
                <c:pt idx="806">
                  <c:v>12.0641</c:v>
                </c:pt>
                <c:pt idx="807">
                  <c:v>12.0608</c:v>
                </c:pt>
                <c:pt idx="808">
                  <c:v>12.057700000000001</c:v>
                </c:pt>
                <c:pt idx="809">
                  <c:v>12.054399999999999</c:v>
                </c:pt>
                <c:pt idx="810">
                  <c:v>12.0512</c:v>
                </c:pt>
                <c:pt idx="811">
                  <c:v>12.048</c:v>
                </c:pt>
                <c:pt idx="812">
                  <c:v>12.0448</c:v>
                </c:pt>
                <c:pt idx="813">
                  <c:v>12.041499999999999</c:v>
                </c:pt>
                <c:pt idx="814">
                  <c:v>12.0383</c:v>
                </c:pt>
                <c:pt idx="815">
                  <c:v>12.035</c:v>
                </c:pt>
                <c:pt idx="816">
                  <c:v>12.0318</c:v>
                </c:pt>
                <c:pt idx="817">
                  <c:v>12.028499999999999</c:v>
                </c:pt>
                <c:pt idx="818">
                  <c:v>12.0253</c:v>
                </c:pt>
                <c:pt idx="819">
                  <c:v>12.022</c:v>
                </c:pt>
                <c:pt idx="820">
                  <c:v>12.018800000000001</c:v>
                </c:pt>
                <c:pt idx="821">
                  <c:v>12.0154</c:v>
                </c:pt>
                <c:pt idx="822">
                  <c:v>12.0122</c:v>
                </c:pt>
                <c:pt idx="823">
                  <c:v>12.008900000000001</c:v>
                </c:pt>
                <c:pt idx="824">
                  <c:v>12.005599999999999</c:v>
                </c:pt>
                <c:pt idx="825">
                  <c:v>12.0023</c:v>
                </c:pt>
                <c:pt idx="826">
                  <c:v>11.999000000000001</c:v>
                </c:pt>
                <c:pt idx="827">
                  <c:v>11.995699999999999</c:v>
                </c:pt>
                <c:pt idx="828">
                  <c:v>11.9924</c:v>
                </c:pt>
                <c:pt idx="829">
                  <c:v>11.989100000000001</c:v>
                </c:pt>
                <c:pt idx="830">
                  <c:v>11.985799999999999</c:v>
                </c:pt>
                <c:pt idx="831">
                  <c:v>11.9824</c:v>
                </c:pt>
                <c:pt idx="832">
                  <c:v>11.979100000000001</c:v>
                </c:pt>
                <c:pt idx="833">
                  <c:v>11.9758</c:v>
                </c:pt>
                <c:pt idx="834">
                  <c:v>11.9725</c:v>
                </c:pt>
                <c:pt idx="835">
                  <c:v>11.969099999999999</c:v>
                </c:pt>
                <c:pt idx="836">
                  <c:v>11.9658</c:v>
                </c:pt>
                <c:pt idx="837">
                  <c:v>11.962400000000001</c:v>
                </c:pt>
                <c:pt idx="838">
                  <c:v>11.959</c:v>
                </c:pt>
                <c:pt idx="839">
                  <c:v>11.9556</c:v>
                </c:pt>
                <c:pt idx="840">
                  <c:v>11.952299999999999</c:v>
                </c:pt>
                <c:pt idx="841">
                  <c:v>11.9489</c:v>
                </c:pt>
                <c:pt idx="842">
                  <c:v>11.945600000000001</c:v>
                </c:pt>
                <c:pt idx="843">
                  <c:v>11.9421</c:v>
                </c:pt>
                <c:pt idx="844">
                  <c:v>11.938800000000001</c:v>
                </c:pt>
                <c:pt idx="845">
                  <c:v>11.9353</c:v>
                </c:pt>
                <c:pt idx="846">
                  <c:v>11.932</c:v>
                </c:pt>
                <c:pt idx="847">
                  <c:v>11.9285</c:v>
                </c:pt>
                <c:pt idx="848">
                  <c:v>11.9252</c:v>
                </c:pt>
                <c:pt idx="849">
                  <c:v>11.9217</c:v>
                </c:pt>
                <c:pt idx="850">
                  <c:v>11.9183</c:v>
                </c:pt>
                <c:pt idx="851">
                  <c:v>11.914899999999999</c:v>
                </c:pt>
                <c:pt idx="852">
                  <c:v>11.9115</c:v>
                </c:pt>
                <c:pt idx="853">
                  <c:v>11.907999999999999</c:v>
                </c:pt>
                <c:pt idx="854">
                  <c:v>11.9046</c:v>
                </c:pt>
                <c:pt idx="855">
                  <c:v>11.9011</c:v>
                </c:pt>
                <c:pt idx="856">
                  <c:v>11.8977</c:v>
                </c:pt>
                <c:pt idx="857">
                  <c:v>11.8942</c:v>
                </c:pt>
                <c:pt idx="858">
                  <c:v>11.8908</c:v>
                </c:pt>
                <c:pt idx="859">
                  <c:v>11.8873</c:v>
                </c:pt>
                <c:pt idx="860">
                  <c:v>11.883900000000001</c:v>
                </c:pt>
                <c:pt idx="861">
                  <c:v>11.8804</c:v>
                </c:pt>
                <c:pt idx="862">
                  <c:v>11.877000000000001</c:v>
                </c:pt>
                <c:pt idx="863">
                  <c:v>11.8734</c:v>
                </c:pt>
                <c:pt idx="864">
                  <c:v>11.87</c:v>
                </c:pt>
                <c:pt idx="865">
                  <c:v>11.8665</c:v>
                </c:pt>
                <c:pt idx="866">
                  <c:v>11.863</c:v>
                </c:pt>
                <c:pt idx="867">
                  <c:v>11.859500000000001</c:v>
                </c:pt>
                <c:pt idx="868">
                  <c:v>11.856</c:v>
                </c:pt>
                <c:pt idx="869">
                  <c:v>11.852499999999999</c:v>
                </c:pt>
                <c:pt idx="870">
                  <c:v>11.849</c:v>
                </c:pt>
                <c:pt idx="871">
                  <c:v>11.845499999999999</c:v>
                </c:pt>
                <c:pt idx="872">
                  <c:v>11.842000000000001</c:v>
                </c:pt>
                <c:pt idx="873">
                  <c:v>11.8384</c:v>
                </c:pt>
                <c:pt idx="874">
                  <c:v>11.834899999999999</c:v>
                </c:pt>
                <c:pt idx="875">
                  <c:v>11.8314</c:v>
                </c:pt>
                <c:pt idx="876">
                  <c:v>11.8279</c:v>
                </c:pt>
                <c:pt idx="877">
                  <c:v>11.824299999999999</c:v>
                </c:pt>
                <c:pt idx="878">
                  <c:v>11.8208</c:v>
                </c:pt>
                <c:pt idx="879">
                  <c:v>11.8172</c:v>
                </c:pt>
                <c:pt idx="880">
                  <c:v>11.813700000000001</c:v>
                </c:pt>
                <c:pt idx="881">
                  <c:v>11.81</c:v>
                </c:pt>
                <c:pt idx="882">
                  <c:v>11.8064</c:v>
                </c:pt>
                <c:pt idx="883">
                  <c:v>11.8026</c:v>
                </c:pt>
                <c:pt idx="884">
                  <c:v>11.798999999999999</c:v>
                </c:pt>
                <c:pt idx="885">
                  <c:v>11.795199999999999</c:v>
                </c:pt>
                <c:pt idx="886">
                  <c:v>11.791600000000001</c:v>
                </c:pt>
                <c:pt idx="887">
                  <c:v>11.787800000000001</c:v>
                </c:pt>
                <c:pt idx="888">
                  <c:v>11.7841</c:v>
                </c:pt>
                <c:pt idx="889">
                  <c:v>11.7804</c:v>
                </c:pt>
                <c:pt idx="890">
                  <c:v>11.7767</c:v>
                </c:pt>
                <c:pt idx="891">
                  <c:v>11.7729</c:v>
                </c:pt>
                <c:pt idx="892">
                  <c:v>11.7692</c:v>
                </c:pt>
                <c:pt idx="893">
                  <c:v>11.7654</c:v>
                </c:pt>
                <c:pt idx="894">
                  <c:v>11.761699999999999</c:v>
                </c:pt>
                <c:pt idx="895">
                  <c:v>11.757899999999999</c:v>
                </c:pt>
                <c:pt idx="896">
                  <c:v>11.754200000000001</c:v>
                </c:pt>
                <c:pt idx="897">
                  <c:v>11.750400000000001</c:v>
                </c:pt>
                <c:pt idx="898">
                  <c:v>11.746700000000001</c:v>
                </c:pt>
                <c:pt idx="899">
                  <c:v>11.742900000000001</c:v>
                </c:pt>
                <c:pt idx="900">
                  <c:v>11.739100000000001</c:v>
                </c:pt>
                <c:pt idx="901">
                  <c:v>11.735300000000001</c:v>
                </c:pt>
                <c:pt idx="902">
                  <c:v>11.7315</c:v>
                </c:pt>
                <c:pt idx="903">
                  <c:v>11.7277</c:v>
                </c:pt>
                <c:pt idx="904">
                  <c:v>11.7239</c:v>
                </c:pt>
                <c:pt idx="905">
                  <c:v>11.7201</c:v>
                </c:pt>
                <c:pt idx="906">
                  <c:v>11.7163</c:v>
                </c:pt>
                <c:pt idx="907">
                  <c:v>11.7125</c:v>
                </c:pt>
                <c:pt idx="908">
                  <c:v>11.7087</c:v>
                </c:pt>
                <c:pt idx="909">
                  <c:v>11.704800000000001</c:v>
                </c:pt>
                <c:pt idx="910">
                  <c:v>11.701000000000001</c:v>
                </c:pt>
                <c:pt idx="911">
                  <c:v>11.697100000000001</c:v>
                </c:pt>
                <c:pt idx="912">
                  <c:v>11.693300000000001</c:v>
                </c:pt>
                <c:pt idx="913">
                  <c:v>11.689399999999999</c:v>
                </c:pt>
                <c:pt idx="914">
                  <c:v>11.685600000000001</c:v>
                </c:pt>
                <c:pt idx="915">
                  <c:v>11.681699999999999</c:v>
                </c:pt>
                <c:pt idx="916">
                  <c:v>11.677899999999999</c:v>
                </c:pt>
                <c:pt idx="917">
                  <c:v>11.673999999999999</c:v>
                </c:pt>
                <c:pt idx="918">
                  <c:v>11.6701</c:v>
                </c:pt>
                <c:pt idx="919">
                  <c:v>11.6662</c:v>
                </c:pt>
                <c:pt idx="920">
                  <c:v>11.6623</c:v>
                </c:pt>
                <c:pt idx="921">
                  <c:v>11.6584</c:v>
                </c:pt>
                <c:pt idx="922">
                  <c:v>11.6546</c:v>
                </c:pt>
                <c:pt idx="923">
                  <c:v>11.650600000000001</c:v>
                </c:pt>
                <c:pt idx="924">
                  <c:v>11.646699999999999</c:v>
                </c:pt>
                <c:pt idx="925">
                  <c:v>11.642799999999999</c:v>
                </c:pt>
                <c:pt idx="926">
                  <c:v>11.6389</c:v>
                </c:pt>
                <c:pt idx="927">
                  <c:v>11.6349</c:v>
                </c:pt>
                <c:pt idx="928">
                  <c:v>11.631</c:v>
                </c:pt>
                <c:pt idx="929">
                  <c:v>11.6271</c:v>
                </c:pt>
                <c:pt idx="930">
                  <c:v>11.623200000000001</c:v>
                </c:pt>
                <c:pt idx="931">
                  <c:v>11.619199999999999</c:v>
                </c:pt>
                <c:pt idx="932">
                  <c:v>11.6152</c:v>
                </c:pt>
                <c:pt idx="933">
                  <c:v>11.6112</c:v>
                </c:pt>
                <c:pt idx="934">
                  <c:v>11.6073</c:v>
                </c:pt>
                <c:pt idx="935">
                  <c:v>11.603300000000001</c:v>
                </c:pt>
                <c:pt idx="936">
                  <c:v>11.599399999999999</c:v>
                </c:pt>
                <c:pt idx="937">
                  <c:v>11.5954</c:v>
                </c:pt>
                <c:pt idx="938">
                  <c:v>11.5914</c:v>
                </c:pt>
                <c:pt idx="939">
                  <c:v>11.587400000000001</c:v>
                </c:pt>
                <c:pt idx="940">
                  <c:v>11.583399999999999</c:v>
                </c:pt>
                <c:pt idx="941">
                  <c:v>11.5794</c:v>
                </c:pt>
                <c:pt idx="942">
                  <c:v>11.5754</c:v>
                </c:pt>
                <c:pt idx="943">
                  <c:v>11.571400000000001</c:v>
                </c:pt>
                <c:pt idx="944">
                  <c:v>11.567399999999999</c:v>
                </c:pt>
                <c:pt idx="945">
                  <c:v>11.5633</c:v>
                </c:pt>
                <c:pt idx="946">
                  <c:v>11.5593</c:v>
                </c:pt>
                <c:pt idx="947">
                  <c:v>11.555199999999999</c:v>
                </c:pt>
                <c:pt idx="948">
                  <c:v>11.5512</c:v>
                </c:pt>
                <c:pt idx="949">
                  <c:v>11.5472</c:v>
                </c:pt>
                <c:pt idx="950">
                  <c:v>11.543100000000001</c:v>
                </c:pt>
                <c:pt idx="951">
                  <c:v>11.539099999999999</c:v>
                </c:pt>
                <c:pt idx="952">
                  <c:v>11.535</c:v>
                </c:pt>
                <c:pt idx="953">
                  <c:v>11.530900000000001</c:v>
                </c:pt>
                <c:pt idx="954">
                  <c:v>11.526899999999999</c:v>
                </c:pt>
                <c:pt idx="955">
                  <c:v>11.5228</c:v>
                </c:pt>
                <c:pt idx="956">
                  <c:v>11.518700000000001</c:v>
                </c:pt>
                <c:pt idx="957">
                  <c:v>11.5146</c:v>
                </c:pt>
                <c:pt idx="958">
                  <c:v>11.5105</c:v>
                </c:pt>
                <c:pt idx="959">
                  <c:v>11.506399999999999</c:v>
                </c:pt>
                <c:pt idx="960">
                  <c:v>11.5023</c:v>
                </c:pt>
                <c:pt idx="961">
                  <c:v>11.498200000000001</c:v>
                </c:pt>
                <c:pt idx="962">
                  <c:v>11.4941</c:v>
                </c:pt>
                <c:pt idx="963">
                  <c:v>11.49</c:v>
                </c:pt>
                <c:pt idx="964">
                  <c:v>11.485900000000001</c:v>
                </c:pt>
                <c:pt idx="965">
                  <c:v>11.4817</c:v>
                </c:pt>
                <c:pt idx="966">
                  <c:v>11.477600000000001</c:v>
                </c:pt>
                <c:pt idx="967">
                  <c:v>11.4734</c:v>
                </c:pt>
                <c:pt idx="968">
                  <c:v>11.4693</c:v>
                </c:pt>
                <c:pt idx="969">
                  <c:v>11.4651</c:v>
                </c:pt>
                <c:pt idx="970">
                  <c:v>11.461</c:v>
                </c:pt>
                <c:pt idx="971">
                  <c:v>11.456799999999999</c:v>
                </c:pt>
                <c:pt idx="972">
                  <c:v>11.4527</c:v>
                </c:pt>
                <c:pt idx="973">
                  <c:v>11.448499999999999</c:v>
                </c:pt>
                <c:pt idx="974">
                  <c:v>11.4443</c:v>
                </c:pt>
                <c:pt idx="975">
                  <c:v>11.440099999999999</c:v>
                </c:pt>
                <c:pt idx="976">
                  <c:v>11.436</c:v>
                </c:pt>
                <c:pt idx="977">
                  <c:v>11.431699999999999</c:v>
                </c:pt>
                <c:pt idx="978">
                  <c:v>11.4276</c:v>
                </c:pt>
                <c:pt idx="979">
                  <c:v>11.423299999999999</c:v>
                </c:pt>
                <c:pt idx="980">
                  <c:v>11.4191</c:v>
                </c:pt>
                <c:pt idx="981">
                  <c:v>11.414899999999999</c:v>
                </c:pt>
                <c:pt idx="982">
                  <c:v>11.4107</c:v>
                </c:pt>
                <c:pt idx="983">
                  <c:v>11.406499999999999</c:v>
                </c:pt>
                <c:pt idx="984">
                  <c:v>11.4023</c:v>
                </c:pt>
                <c:pt idx="985">
                  <c:v>11.398</c:v>
                </c:pt>
                <c:pt idx="986">
                  <c:v>11.393800000000001</c:v>
                </c:pt>
                <c:pt idx="987">
                  <c:v>11.3895</c:v>
                </c:pt>
                <c:pt idx="988">
                  <c:v>11.385300000000001</c:v>
                </c:pt>
                <c:pt idx="989">
                  <c:v>11.381</c:v>
                </c:pt>
                <c:pt idx="990">
                  <c:v>11.376799999999999</c:v>
                </c:pt>
                <c:pt idx="991">
                  <c:v>11.3725</c:v>
                </c:pt>
                <c:pt idx="992">
                  <c:v>11.3682</c:v>
                </c:pt>
                <c:pt idx="993">
                  <c:v>11.363899999999999</c:v>
                </c:pt>
                <c:pt idx="994">
                  <c:v>11.3597</c:v>
                </c:pt>
                <c:pt idx="995">
                  <c:v>11.3553</c:v>
                </c:pt>
                <c:pt idx="996">
                  <c:v>11.351100000000001</c:v>
                </c:pt>
                <c:pt idx="997">
                  <c:v>11.3467</c:v>
                </c:pt>
                <c:pt idx="998">
                  <c:v>11.342499999999999</c:v>
                </c:pt>
                <c:pt idx="999">
                  <c:v>11.338100000000001</c:v>
                </c:pt>
                <c:pt idx="1000">
                  <c:v>11.3339</c:v>
                </c:pt>
                <c:pt idx="1001">
                  <c:v>11.329499999999999</c:v>
                </c:pt>
                <c:pt idx="1002">
                  <c:v>11.325200000000001</c:v>
                </c:pt>
                <c:pt idx="1003">
                  <c:v>11.3208</c:v>
                </c:pt>
                <c:pt idx="1004">
                  <c:v>11.316599999999999</c:v>
                </c:pt>
                <c:pt idx="1005">
                  <c:v>11.312200000000001</c:v>
                </c:pt>
                <c:pt idx="1006">
                  <c:v>11.3079</c:v>
                </c:pt>
                <c:pt idx="1007">
                  <c:v>11.3035</c:v>
                </c:pt>
                <c:pt idx="1008">
                  <c:v>11.299200000000001</c:v>
                </c:pt>
                <c:pt idx="1009">
                  <c:v>11.2948</c:v>
                </c:pt>
                <c:pt idx="1010">
                  <c:v>11.2904</c:v>
                </c:pt>
                <c:pt idx="1011">
                  <c:v>11.286</c:v>
                </c:pt>
                <c:pt idx="1012">
                  <c:v>11.281700000000001</c:v>
                </c:pt>
                <c:pt idx="1013">
                  <c:v>11.2773</c:v>
                </c:pt>
                <c:pt idx="1014">
                  <c:v>11.2729</c:v>
                </c:pt>
                <c:pt idx="1015">
                  <c:v>11.2685</c:v>
                </c:pt>
                <c:pt idx="1016">
                  <c:v>11.264099999999999</c:v>
                </c:pt>
                <c:pt idx="1017">
                  <c:v>11.2597</c:v>
                </c:pt>
                <c:pt idx="1018">
                  <c:v>11.2553</c:v>
                </c:pt>
                <c:pt idx="1019">
                  <c:v>11.2509</c:v>
                </c:pt>
                <c:pt idx="1020">
                  <c:v>11.246499999999999</c:v>
                </c:pt>
                <c:pt idx="1021">
                  <c:v>11.242100000000001</c:v>
                </c:pt>
                <c:pt idx="1022">
                  <c:v>11.2377</c:v>
                </c:pt>
                <c:pt idx="1023">
                  <c:v>11.2332</c:v>
                </c:pt>
                <c:pt idx="1024">
                  <c:v>11.2288</c:v>
                </c:pt>
                <c:pt idx="1025">
                  <c:v>11.224299999999999</c:v>
                </c:pt>
                <c:pt idx="1026">
                  <c:v>11.219900000000001</c:v>
                </c:pt>
                <c:pt idx="1027">
                  <c:v>11.2155</c:v>
                </c:pt>
                <c:pt idx="1028">
                  <c:v>11.211</c:v>
                </c:pt>
                <c:pt idx="1029">
                  <c:v>11.2065</c:v>
                </c:pt>
                <c:pt idx="1030">
                  <c:v>11.2021</c:v>
                </c:pt>
                <c:pt idx="1031">
                  <c:v>11.1976</c:v>
                </c:pt>
                <c:pt idx="1032">
                  <c:v>11.193199999999999</c:v>
                </c:pt>
                <c:pt idx="1033">
                  <c:v>11.188700000000001</c:v>
                </c:pt>
                <c:pt idx="1034">
                  <c:v>11.184200000000001</c:v>
                </c:pt>
                <c:pt idx="1035">
                  <c:v>11.1797</c:v>
                </c:pt>
                <c:pt idx="1036">
                  <c:v>11.1752</c:v>
                </c:pt>
                <c:pt idx="1037">
                  <c:v>11.1707</c:v>
                </c:pt>
                <c:pt idx="1038">
                  <c:v>11.1662</c:v>
                </c:pt>
                <c:pt idx="1039">
                  <c:v>11.1617</c:v>
                </c:pt>
                <c:pt idx="1040">
                  <c:v>11.1572</c:v>
                </c:pt>
                <c:pt idx="1041">
                  <c:v>11.152699999999999</c:v>
                </c:pt>
                <c:pt idx="1042">
                  <c:v>11.148199999999999</c:v>
                </c:pt>
                <c:pt idx="1043">
                  <c:v>11.143599999999999</c:v>
                </c:pt>
                <c:pt idx="1044">
                  <c:v>11.139200000000001</c:v>
                </c:pt>
                <c:pt idx="1045">
                  <c:v>11.134600000000001</c:v>
                </c:pt>
                <c:pt idx="1046">
                  <c:v>11.130100000000001</c:v>
                </c:pt>
                <c:pt idx="1047">
                  <c:v>11.125500000000001</c:v>
                </c:pt>
                <c:pt idx="1048">
                  <c:v>11.121</c:v>
                </c:pt>
                <c:pt idx="1049">
                  <c:v>11.116400000000001</c:v>
                </c:pt>
                <c:pt idx="1050">
                  <c:v>11.1119</c:v>
                </c:pt>
                <c:pt idx="1051">
                  <c:v>11.1073</c:v>
                </c:pt>
                <c:pt idx="1052">
                  <c:v>11.1028</c:v>
                </c:pt>
                <c:pt idx="1053">
                  <c:v>11.0982</c:v>
                </c:pt>
                <c:pt idx="1054">
                  <c:v>11.093500000000001</c:v>
                </c:pt>
                <c:pt idx="1055">
                  <c:v>11.088800000000001</c:v>
                </c:pt>
                <c:pt idx="1056">
                  <c:v>11.084099999999999</c:v>
                </c:pt>
                <c:pt idx="1057">
                  <c:v>11.0793</c:v>
                </c:pt>
                <c:pt idx="1058">
                  <c:v>11.0746</c:v>
                </c:pt>
                <c:pt idx="1059">
                  <c:v>11.069800000000001</c:v>
                </c:pt>
                <c:pt idx="1060">
                  <c:v>11.065099999999999</c:v>
                </c:pt>
                <c:pt idx="1061">
                  <c:v>11.0603</c:v>
                </c:pt>
                <c:pt idx="1062">
                  <c:v>11.0556</c:v>
                </c:pt>
                <c:pt idx="1063">
                  <c:v>11.050800000000001</c:v>
                </c:pt>
                <c:pt idx="1064">
                  <c:v>11.045999999999999</c:v>
                </c:pt>
                <c:pt idx="1065">
                  <c:v>11.0412</c:v>
                </c:pt>
                <c:pt idx="1066">
                  <c:v>11.0365</c:v>
                </c:pt>
                <c:pt idx="1067">
                  <c:v>11.031700000000001</c:v>
                </c:pt>
                <c:pt idx="1068">
                  <c:v>11.026899999999999</c:v>
                </c:pt>
                <c:pt idx="1069">
                  <c:v>11.0221</c:v>
                </c:pt>
                <c:pt idx="1070">
                  <c:v>11.017300000000001</c:v>
                </c:pt>
                <c:pt idx="1071">
                  <c:v>11.0124</c:v>
                </c:pt>
                <c:pt idx="1072">
                  <c:v>11.0077</c:v>
                </c:pt>
                <c:pt idx="1073">
                  <c:v>11.002800000000001</c:v>
                </c:pt>
                <c:pt idx="1074">
                  <c:v>10.997999999999999</c:v>
                </c:pt>
                <c:pt idx="1075">
                  <c:v>10.9931</c:v>
                </c:pt>
                <c:pt idx="1076">
                  <c:v>10.988300000000001</c:v>
                </c:pt>
                <c:pt idx="1077">
                  <c:v>10.9834</c:v>
                </c:pt>
                <c:pt idx="1078">
                  <c:v>10.9786</c:v>
                </c:pt>
                <c:pt idx="1079">
                  <c:v>10.973699999999999</c:v>
                </c:pt>
                <c:pt idx="1080">
                  <c:v>10.9689</c:v>
                </c:pt>
                <c:pt idx="1081">
                  <c:v>10.964</c:v>
                </c:pt>
                <c:pt idx="1082">
                  <c:v>10.959199999999999</c:v>
                </c:pt>
                <c:pt idx="1083">
                  <c:v>10.9542</c:v>
                </c:pt>
                <c:pt idx="1084">
                  <c:v>10.949400000000001</c:v>
                </c:pt>
                <c:pt idx="1085">
                  <c:v>10.9445</c:v>
                </c:pt>
                <c:pt idx="1086">
                  <c:v>10.9396</c:v>
                </c:pt>
                <c:pt idx="1087">
                  <c:v>10.934699999999999</c:v>
                </c:pt>
                <c:pt idx="1088">
                  <c:v>10.9298</c:v>
                </c:pt>
                <c:pt idx="1089">
                  <c:v>10.924799999999999</c:v>
                </c:pt>
                <c:pt idx="1090">
                  <c:v>10.92</c:v>
                </c:pt>
                <c:pt idx="1091">
                  <c:v>10.914999999999999</c:v>
                </c:pt>
                <c:pt idx="1092">
                  <c:v>10.9101</c:v>
                </c:pt>
                <c:pt idx="1093">
                  <c:v>10.905099999999999</c:v>
                </c:pt>
                <c:pt idx="1094">
                  <c:v>10.9002</c:v>
                </c:pt>
                <c:pt idx="1095">
                  <c:v>10.895200000000001</c:v>
                </c:pt>
                <c:pt idx="1096">
                  <c:v>10.8903</c:v>
                </c:pt>
                <c:pt idx="1097">
                  <c:v>10.885300000000001</c:v>
                </c:pt>
                <c:pt idx="1098">
                  <c:v>10.8804</c:v>
                </c:pt>
                <c:pt idx="1099">
                  <c:v>10.875400000000001</c:v>
                </c:pt>
                <c:pt idx="1100">
                  <c:v>10.8704</c:v>
                </c:pt>
                <c:pt idx="1101">
                  <c:v>10.865399999999999</c:v>
                </c:pt>
                <c:pt idx="1102">
                  <c:v>10.8605</c:v>
                </c:pt>
                <c:pt idx="1103">
                  <c:v>10.855399999999999</c:v>
                </c:pt>
                <c:pt idx="1104">
                  <c:v>10.8505</c:v>
                </c:pt>
                <c:pt idx="1105">
                  <c:v>10.8454</c:v>
                </c:pt>
                <c:pt idx="1106">
                  <c:v>10.8405</c:v>
                </c:pt>
                <c:pt idx="1107">
                  <c:v>10.8354</c:v>
                </c:pt>
                <c:pt idx="1108">
                  <c:v>10.830399999999999</c:v>
                </c:pt>
                <c:pt idx="1109">
                  <c:v>10.8254</c:v>
                </c:pt>
                <c:pt idx="1110">
                  <c:v>10.820399999999999</c:v>
                </c:pt>
                <c:pt idx="1111">
                  <c:v>10.815300000000001</c:v>
                </c:pt>
                <c:pt idx="1112">
                  <c:v>10.8103</c:v>
                </c:pt>
                <c:pt idx="1113">
                  <c:v>10.805199999999999</c:v>
                </c:pt>
                <c:pt idx="1114">
                  <c:v>10.8002</c:v>
                </c:pt>
                <c:pt idx="1115">
                  <c:v>10.7951</c:v>
                </c:pt>
                <c:pt idx="1116">
                  <c:v>10.79</c:v>
                </c:pt>
                <c:pt idx="1117">
                  <c:v>10.7849</c:v>
                </c:pt>
                <c:pt idx="1118">
                  <c:v>10.7799</c:v>
                </c:pt>
                <c:pt idx="1119">
                  <c:v>10.774800000000001</c:v>
                </c:pt>
                <c:pt idx="1120">
                  <c:v>10.7697</c:v>
                </c:pt>
                <c:pt idx="1121">
                  <c:v>10.7646</c:v>
                </c:pt>
                <c:pt idx="1122">
                  <c:v>10.759499999999999</c:v>
                </c:pt>
                <c:pt idx="1123">
                  <c:v>10.7544</c:v>
                </c:pt>
                <c:pt idx="1124">
                  <c:v>10.7493</c:v>
                </c:pt>
                <c:pt idx="1125">
                  <c:v>10.7441</c:v>
                </c:pt>
                <c:pt idx="1126">
                  <c:v>10.739000000000001</c:v>
                </c:pt>
                <c:pt idx="1127">
                  <c:v>10.7339</c:v>
                </c:pt>
                <c:pt idx="1128">
                  <c:v>10.7288</c:v>
                </c:pt>
                <c:pt idx="1129">
                  <c:v>10.723599999999999</c:v>
                </c:pt>
                <c:pt idx="1130">
                  <c:v>10.718500000000001</c:v>
                </c:pt>
                <c:pt idx="1131">
                  <c:v>10.7133</c:v>
                </c:pt>
                <c:pt idx="1132">
                  <c:v>10.7082</c:v>
                </c:pt>
                <c:pt idx="1133">
                  <c:v>10.702999999999999</c:v>
                </c:pt>
                <c:pt idx="1134">
                  <c:v>10.697800000000001</c:v>
                </c:pt>
                <c:pt idx="1135">
                  <c:v>10.692600000000001</c:v>
                </c:pt>
                <c:pt idx="1136">
                  <c:v>10.6875</c:v>
                </c:pt>
                <c:pt idx="1137">
                  <c:v>10.6823</c:v>
                </c:pt>
                <c:pt idx="1138">
                  <c:v>10.677099999999999</c:v>
                </c:pt>
                <c:pt idx="1139">
                  <c:v>10.671900000000001</c:v>
                </c:pt>
                <c:pt idx="1140">
                  <c:v>10.666700000000001</c:v>
                </c:pt>
                <c:pt idx="1141">
                  <c:v>10.6615</c:v>
                </c:pt>
                <c:pt idx="1142">
                  <c:v>10.6563</c:v>
                </c:pt>
                <c:pt idx="1143">
                  <c:v>10.651</c:v>
                </c:pt>
                <c:pt idx="1144">
                  <c:v>10.645799999999999</c:v>
                </c:pt>
                <c:pt idx="1145">
                  <c:v>10.640599999999999</c:v>
                </c:pt>
                <c:pt idx="1146">
                  <c:v>10.635300000000001</c:v>
                </c:pt>
                <c:pt idx="1147">
                  <c:v>10.630100000000001</c:v>
                </c:pt>
                <c:pt idx="1148">
                  <c:v>10.6249</c:v>
                </c:pt>
                <c:pt idx="1149">
                  <c:v>10.6196</c:v>
                </c:pt>
                <c:pt idx="1150">
                  <c:v>10.6143</c:v>
                </c:pt>
                <c:pt idx="1151">
                  <c:v>10.609</c:v>
                </c:pt>
                <c:pt idx="1152">
                  <c:v>10.6038</c:v>
                </c:pt>
                <c:pt idx="1153">
                  <c:v>10.5985</c:v>
                </c:pt>
                <c:pt idx="1154">
                  <c:v>10.5932</c:v>
                </c:pt>
                <c:pt idx="1155">
                  <c:v>10.587899999999999</c:v>
                </c:pt>
                <c:pt idx="1156">
                  <c:v>10.582599999999999</c:v>
                </c:pt>
                <c:pt idx="1157">
                  <c:v>10.577299999999999</c:v>
                </c:pt>
                <c:pt idx="1158">
                  <c:v>10.571999999999999</c:v>
                </c:pt>
                <c:pt idx="1159">
                  <c:v>10.566700000000001</c:v>
                </c:pt>
                <c:pt idx="1160">
                  <c:v>10.561400000000001</c:v>
                </c:pt>
                <c:pt idx="1161">
                  <c:v>10.555999999999999</c:v>
                </c:pt>
                <c:pt idx="1162">
                  <c:v>10.550700000000001</c:v>
                </c:pt>
                <c:pt idx="1163">
                  <c:v>10.545400000000001</c:v>
                </c:pt>
                <c:pt idx="1164">
                  <c:v>10.54</c:v>
                </c:pt>
                <c:pt idx="1165">
                  <c:v>10.534700000000001</c:v>
                </c:pt>
                <c:pt idx="1166">
                  <c:v>10.529299999999999</c:v>
                </c:pt>
                <c:pt idx="1167">
                  <c:v>10.523999999999999</c:v>
                </c:pt>
                <c:pt idx="1168">
                  <c:v>10.518599999999999</c:v>
                </c:pt>
                <c:pt idx="1169">
                  <c:v>10.513199999999999</c:v>
                </c:pt>
                <c:pt idx="1170">
                  <c:v>10.507899999999999</c:v>
                </c:pt>
                <c:pt idx="1171">
                  <c:v>10.5025</c:v>
                </c:pt>
                <c:pt idx="1172">
                  <c:v>10.4971</c:v>
                </c:pt>
                <c:pt idx="1173">
                  <c:v>10.4917</c:v>
                </c:pt>
                <c:pt idx="1174">
                  <c:v>10.4863</c:v>
                </c:pt>
                <c:pt idx="1175">
                  <c:v>10.4809</c:v>
                </c:pt>
                <c:pt idx="1176">
                  <c:v>10.4755</c:v>
                </c:pt>
                <c:pt idx="1177">
                  <c:v>10.47</c:v>
                </c:pt>
                <c:pt idx="1178">
                  <c:v>10.464600000000001</c:v>
                </c:pt>
                <c:pt idx="1179">
                  <c:v>10.459199999999999</c:v>
                </c:pt>
                <c:pt idx="1180">
                  <c:v>10.453799999999999</c:v>
                </c:pt>
                <c:pt idx="1181">
                  <c:v>10.4483</c:v>
                </c:pt>
                <c:pt idx="1182">
                  <c:v>10.4429</c:v>
                </c:pt>
                <c:pt idx="1183">
                  <c:v>10.4374</c:v>
                </c:pt>
                <c:pt idx="1184">
                  <c:v>10.432</c:v>
                </c:pt>
                <c:pt idx="1185">
                  <c:v>10.426500000000001</c:v>
                </c:pt>
                <c:pt idx="1186">
                  <c:v>10.420999999999999</c:v>
                </c:pt>
                <c:pt idx="1187">
                  <c:v>10.4155</c:v>
                </c:pt>
                <c:pt idx="1188">
                  <c:v>10.4101</c:v>
                </c:pt>
                <c:pt idx="1189">
                  <c:v>10.4046</c:v>
                </c:pt>
                <c:pt idx="1190">
                  <c:v>10.399100000000001</c:v>
                </c:pt>
                <c:pt idx="1191">
                  <c:v>10.393599999999999</c:v>
                </c:pt>
                <c:pt idx="1192">
                  <c:v>10.3881</c:v>
                </c:pt>
                <c:pt idx="1193">
                  <c:v>10.3825</c:v>
                </c:pt>
                <c:pt idx="1194">
                  <c:v>10.3771</c:v>
                </c:pt>
                <c:pt idx="1195">
                  <c:v>10.371499999999999</c:v>
                </c:pt>
                <c:pt idx="1196">
                  <c:v>10.366</c:v>
                </c:pt>
                <c:pt idx="1197">
                  <c:v>10.3604</c:v>
                </c:pt>
                <c:pt idx="1198">
                  <c:v>10.354900000000001</c:v>
                </c:pt>
                <c:pt idx="1199">
                  <c:v>10.349399999999999</c:v>
                </c:pt>
                <c:pt idx="1200">
                  <c:v>10.3438</c:v>
                </c:pt>
                <c:pt idx="1201">
                  <c:v>10.3383</c:v>
                </c:pt>
                <c:pt idx="1202">
                  <c:v>10.332700000000001</c:v>
                </c:pt>
                <c:pt idx="1203">
                  <c:v>10.3271</c:v>
                </c:pt>
                <c:pt idx="1204">
                  <c:v>10.3216</c:v>
                </c:pt>
                <c:pt idx="1205">
                  <c:v>10.316000000000001</c:v>
                </c:pt>
                <c:pt idx="1206">
                  <c:v>10.3104</c:v>
                </c:pt>
                <c:pt idx="1207">
                  <c:v>10.3048</c:v>
                </c:pt>
                <c:pt idx="1208">
                  <c:v>10.299200000000001</c:v>
                </c:pt>
                <c:pt idx="1209">
                  <c:v>10.2936</c:v>
                </c:pt>
                <c:pt idx="1210">
                  <c:v>10.288</c:v>
                </c:pt>
                <c:pt idx="1211">
                  <c:v>10.282400000000001</c:v>
                </c:pt>
                <c:pt idx="1212">
                  <c:v>10.2768</c:v>
                </c:pt>
                <c:pt idx="1213">
                  <c:v>10.271100000000001</c:v>
                </c:pt>
                <c:pt idx="1214">
                  <c:v>10.265499999999999</c:v>
                </c:pt>
                <c:pt idx="1215">
                  <c:v>10.2599</c:v>
                </c:pt>
                <c:pt idx="1216">
                  <c:v>10.254300000000001</c:v>
                </c:pt>
                <c:pt idx="1217">
                  <c:v>10.2486</c:v>
                </c:pt>
                <c:pt idx="1218">
                  <c:v>10.243</c:v>
                </c:pt>
                <c:pt idx="1219">
                  <c:v>10.237299999999999</c:v>
                </c:pt>
                <c:pt idx="1220">
                  <c:v>10.2316</c:v>
                </c:pt>
                <c:pt idx="1221">
                  <c:v>10.225899999999999</c:v>
                </c:pt>
                <c:pt idx="1222">
                  <c:v>10.2203</c:v>
                </c:pt>
                <c:pt idx="1223">
                  <c:v>10.214600000000001</c:v>
                </c:pt>
                <c:pt idx="1224">
                  <c:v>10.2089</c:v>
                </c:pt>
                <c:pt idx="1225">
                  <c:v>10.203099999999999</c:v>
                </c:pt>
                <c:pt idx="1226">
                  <c:v>10.1974</c:v>
                </c:pt>
                <c:pt idx="1227">
                  <c:v>10.191599999999999</c:v>
                </c:pt>
                <c:pt idx="1228">
                  <c:v>10.1859</c:v>
                </c:pt>
                <c:pt idx="1229">
                  <c:v>10.18</c:v>
                </c:pt>
                <c:pt idx="1230">
                  <c:v>10.174300000000001</c:v>
                </c:pt>
                <c:pt idx="1231">
                  <c:v>10.1684</c:v>
                </c:pt>
                <c:pt idx="1232">
                  <c:v>10.162699999999999</c:v>
                </c:pt>
                <c:pt idx="1233">
                  <c:v>10.1568</c:v>
                </c:pt>
                <c:pt idx="1234">
                  <c:v>10.151</c:v>
                </c:pt>
                <c:pt idx="1235">
                  <c:v>10.145200000000001</c:v>
                </c:pt>
                <c:pt idx="1236">
                  <c:v>10.1394</c:v>
                </c:pt>
                <c:pt idx="1237">
                  <c:v>10.1335</c:v>
                </c:pt>
                <c:pt idx="1238">
                  <c:v>10.127700000000001</c:v>
                </c:pt>
                <c:pt idx="1239">
                  <c:v>10.1218</c:v>
                </c:pt>
                <c:pt idx="1240">
                  <c:v>10.116</c:v>
                </c:pt>
                <c:pt idx="1241">
                  <c:v>10.110099999999999</c:v>
                </c:pt>
                <c:pt idx="1242">
                  <c:v>10.1043</c:v>
                </c:pt>
                <c:pt idx="1243">
                  <c:v>10.0984</c:v>
                </c:pt>
                <c:pt idx="1244">
                  <c:v>10.092499999999999</c:v>
                </c:pt>
                <c:pt idx="1245">
                  <c:v>10.086600000000001</c:v>
                </c:pt>
                <c:pt idx="1246">
                  <c:v>10.0807</c:v>
                </c:pt>
                <c:pt idx="1247">
                  <c:v>10.0748</c:v>
                </c:pt>
                <c:pt idx="1248">
                  <c:v>10.068899999999999</c:v>
                </c:pt>
                <c:pt idx="1249">
                  <c:v>10.063000000000001</c:v>
                </c:pt>
                <c:pt idx="1250">
                  <c:v>10.0571</c:v>
                </c:pt>
                <c:pt idx="1251">
                  <c:v>10.0511</c:v>
                </c:pt>
                <c:pt idx="1252">
                  <c:v>10.045199999999999</c:v>
                </c:pt>
                <c:pt idx="1253">
                  <c:v>10.039300000000001</c:v>
                </c:pt>
                <c:pt idx="1254">
                  <c:v>10.0334</c:v>
                </c:pt>
                <c:pt idx="1255">
                  <c:v>10.0274</c:v>
                </c:pt>
                <c:pt idx="1256">
                  <c:v>10.0215</c:v>
                </c:pt>
                <c:pt idx="1257">
                  <c:v>10.015499999999999</c:v>
                </c:pt>
                <c:pt idx="1258">
                  <c:v>10.009499999999999</c:v>
                </c:pt>
                <c:pt idx="1259">
                  <c:v>10.003500000000001</c:v>
                </c:pt>
                <c:pt idx="1260">
                  <c:v>9.9975900000000006</c:v>
                </c:pt>
                <c:pt idx="1261">
                  <c:v>9.9915699999999994</c:v>
                </c:pt>
                <c:pt idx="1262">
                  <c:v>9.9856099999999994</c:v>
                </c:pt>
                <c:pt idx="1263">
                  <c:v>9.9795800000000003</c:v>
                </c:pt>
                <c:pt idx="1264">
                  <c:v>9.9736100000000008</c:v>
                </c:pt>
                <c:pt idx="1265">
                  <c:v>9.9675700000000003</c:v>
                </c:pt>
                <c:pt idx="1266">
                  <c:v>9.9615799999999997</c:v>
                </c:pt>
                <c:pt idx="1267">
                  <c:v>9.9555299999999995</c:v>
                </c:pt>
                <c:pt idx="1268">
                  <c:v>9.9495299999999993</c:v>
                </c:pt>
                <c:pt idx="1269">
                  <c:v>9.94346</c:v>
                </c:pt>
                <c:pt idx="1270">
                  <c:v>9.9374500000000001</c:v>
                </c:pt>
                <c:pt idx="1271">
                  <c:v>9.9313699999999994</c:v>
                </c:pt>
                <c:pt idx="1272">
                  <c:v>9.9253499999999999</c:v>
                </c:pt>
                <c:pt idx="1273">
                  <c:v>9.9192599999999995</c:v>
                </c:pt>
                <c:pt idx="1274">
                  <c:v>9.9132200000000008</c:v>
                </c:pt>
                <c:pt idx="1275">
                  <c:v>9.9071200000000008</c:v>
                </c:pt>
                <c:pt idx="1276">
                  <c:v>9.9010599999999993</c:v>
                </c:pt>
                <c:pt idx="1277">
                  <c:v>9.8949499999999997</c:v>
                </c:pt>
                <c:pt idx="1278">
                  <c:v>9.88889</c:v>
                </c:pt>
                <c:pt idx="1279">
                  <c:v>9.8827599999999993</c:v>
                </c:pt>
                <c:pt idx="1280">
                  <c:v>9.8766800000000003</c:v>
                </c:pt>
                <c:pt idx="1281">
                  <c:v>9.8705400000000001</c:v>
                </c:pt>
                <c:pt idx="1282">
                  <c:v>9.8644499999999997</c:v>
                </c:pt>
                <c:pt idx="1283">
                  <c:v>9.8582999999999998</c:v>
                </c:pt>
                <c:pt idx="1284">
                  <c:v>9.8521999999999998</c:v>
                </c:pt>
                <c:pt idx="1285">
                  <c:v>9.8460400000000003</c:v>
                </c:pt>
                <c:pt idx="1286">
                  <c:v>9.8399199999999993</c:v>
                </c:pt>
                <c:pt idx="1287">
                  <c:v>9.8337400000000006</c:v>
                </c:pt>
                <c:pt idx="1288">
                  <c:v>9.82761</c:v>
                </c:pt>
                <c:pt idx="1289">
                  <c:v>9.8214299999999994</c:v>
                </c:pt>
                <c:pt idx="1290">
                  <c:v>9.8152799999999996</c:v>
                </c:pt>
                <c:pt idx="1291">
                  <c:v>9.8090799999999998</c:v>
                </c:pt>
                <c:pt idx="1292">
                  <c:v>9.8029299999999999</c:v>
                </c:pt>
                <c:pt idx="1293">
                  <c:v>9.7967099999999991</c:v>
                </c:pt>
                <c:pt idx="1294">
                  <c:v>9.79054</c:v>
                </c:pt>
                <c:pt idx="1295">
                  <c:v>9.7843199999999992</c:v>
                </c:pt>
                <c:pt idx="1296">
                  <c:v>9.7781400000000005</c:v>
                </c:pt>
                <c:pt idx="1297">
                  <c:v>9.7719000000000005</c:v>
                </c:pt>
                <c:pt idx="1298">
                  <c:v>9.7657000000000007</c:v>
                </c:pt>
                <c:pt idx="1299">
                  <c:v>9.7594499999999993</c:v>
                </c:pt>
                <c:pt idx="1300">
                  <c:v>9.7532399999999999</c:v>
                </c:pt>
                <c:pt idx="1301">
                  <c:v>9.7469800000000006</c:v>
                </c:pt>
                <c:pt idx="1302">
                  <c:v>9.7407599999999999</c:v>
                </c:pt>
                <c:pt idx="1303">
                  <c:v>9.7344799999999996</c:v>
                </c:pt>
                <c:pt idx="1304">
                  <c:v>9.7282499999999992</c:v>
                </c:pt>
                <c:pt idx="1305">
                  <c:v>9.7219599999999993</c:v>
                </c:pt>
                <c:pt idx="1306">
                  <c:v>9.7157199999999992</c:v>
                </c:pt>
                <c:pt idx="1307">
                  <c:v>9.7094100000000001</c:v>
                </c:pt>
                <c:pt idx="1308">
                  <c:v>9.7031600000000005</c:v>
                </c:pt>
                <c:pt idx="1309">
                  <c:v>9.6968399999999999</c:v>
                </c:pt>
                <c:pt idx="1310">
                  <c:v>9.6905699999999992</c:v>
                </c:pt>
                <c:pt idx="1311">
                  <c:v>9.6842400000000008</c:v>
                </c:pt>
                <c:pt idx="1312">
                  <c:v>9.6779600000000006</c:v>
                </c:pt>
                <c:pt idx="1313">
                  <c:v>9.6716200000000008</c:v>
                </c:pt>
                <c:pt idx="1314">
                  <c:v>9.6653199999999995</c:v>
                </c:pt>
                <c:pt idx="1315">
                  <c:v>9.6589600000000004</c:v>
                </c:pt>
                <c:pt idx="1316">
                  <c:v>9.6526499999999995</c:v>
                </c:pt>
                <c:pt idx="1317">
                  <c:v>9.6462900000000005</c:v>
                </c:pt>
                <c:pt idx="1318">
                  <c:v>9.6399600000000003</c:v>
                </c:pt>
                <c:pt idx="1319">
                  <c:v>9.6335800000000003</c:v>
                </c:pt>
                <c:pt idx="1320">
                  <c:v>9.6272500000000001</c:v>
                </c:pt>
                <c:pt idx="1321">
                  <c:v>9.6208600000000004</c:v>
                </c:pt>
                <c:pt idx="1322">
                  <c:v>9.6145099999999992</c:v>
                </c:pt>
                <c:pt idx="1323">
                  <c:v>9.6081000000000003</c:v>
                </c:pt>
                <c:pt idx="1324">
                  <c:v>9.6017399999999995</c:v>
                </c:pt>
                <c:pt idx="1325">
                  <c:v>9.5953199999999992</c:v>
                </c:pt>
                <c:pt idx="1326">
                  <c:v>9.5889399999999991</c:v>
                </c:pt>
                <c:pt idx="1327">
                  <c:v>9.5825099999999992</c:v>
                </c:pt>
                <c:pt idx="1328">
                  <c:v>9.5761199999999995</c:v>
                </c:pt>
                <c:pt idx="1329">
                  <c:v>9.56968</c:v>
                </c:pt>
                <c:pt idx="1330">
                  <c:v>9.5632800000000007</c:v>
                </c:pt>
                <c:pt idx="1331">
                  <c:v>9.5568200000000001</c:v>
                </c:pt>
                <c:pt idx="1332">
                  <c:v>9.5504099999999994</c:v>
                </c:pt>
                <c:pt idx="1333">
                  <c:v>9.5439399999999992</c:v>
                </c:pt>
                <c:pt idx="1334">
                  <c:v>9.5375099999999993</c:v>
                </c:pt>
                <c:pt idx="1335">
                  <c:v>9.5310299999999994</c:v>
                </c:pt>
                <c:pt idx="1336">
                  <c:v>9.5245800000000003</c:v>
                </c:pt>
                <c:pt idx="1337">
                  <c:v>9.5180900000000008</c:v>
                </c:pt>
                <c:pt idx="1338">
                  <c:v>9.5116300000000003</c:v>
                </c:pt>
                <c:pt idx="1339">
                  <c:v>9.5051199999999998</c:v>
                </c:pt>
                <c:pt idx="1340">
                  <c:v>9.4986599999999992</c:v>
                </c:pt>
                <c:pt idx="1341">
                  <c:v>9.4921299999999995</c:v>
                </c:pt>
                <c:pt idx="1342">
                  <c:v>9.4856499999999997</c:v>
                </c:pt>
                <c:pt idx="1343">
                  <c:v>9.47912</c:v>
                </c:pt>
                <c:pt idx="1344">
                  <c:v>9.4726199999999992</c:v>
                </c:pt>
                <c:pt idx="1345">
                  <c:v>9.4660700000000002</c:v>
                </c:pt>
                <c:pt idx="1346">
                  <c:v>9.4595699999999994</c:v>
                </c:pt>
                <c:pt idx="1347">
                  <c:v>9.4529999999999994</c:v>
                </c:pt>
                <c:pt idx="1348">
                  <c:v>9.4464799999999993</c:v>
                </c:pt>
                <c:pt idx="1349">
                  <c:v>9.4399099999999994</c:v>
                </c:pt>
                <c:pt idx="1350">
                  <c:v>9.43337</c:v>
                </c:pt>
                <c:pt idx="1351">
                  <c:v>9.4267900000000004</c:v>
                </c:pt>
                <c:pt idx="1352">
                  <c:v>9.4202399999999997</c:v>
                </c:pt>
                <c:pt idx="1353">
                  <c:v>9.4136399999999991</c:v>
                </c:pt>
                <c:pt idx="1354">
                  <c:v>9.4070699999999992</c:v>
                </c:pt>
                <c:pt idx="1355">
                  <c:v>9.4004600000000007</c:v>
                </c:pt>
                <c:pt idx="1356">
                  <c:v>9.3938799999999993</c:v>
                </c:pt>
                <c:pt idx="1357">
                  <c:v>9.3872599999999995</c:v>
                </c:pt>
                <c:pt idx="1358">
                  <c:v>9.3806700000000003</c:v>
                </c:pt>
                <c:pt idx="1359">
                  <c:v>9.3740299999999994</c:v>
                </c:pt>
                <c:pt idx="1360">
                  <c:v>9.3674300000000006</c:v>
                </c:pt>
                <c:pt idx="1361">
                  <c:v>9.3607700000000005</c:v>
                </c:pt>
                <c:pt idx="1362">
                  <c:v>9.3541600000000003</c:v>
                </c:pt>
                <c:pt idx="1363">
                  <c:v>9.3474900000000005</c:v>
                </c:pt>
                <c:pt idx="1364">
                  <c:v>9.3408599999999993</c:v>
                </c:pt>
                <c:pt idx="1365">
                  <c:v>9.3341799999999999</c:v>
                </c:pt>
                <c:pt idx="1366">
                  <c:v>9.3275400000000008</c:v>
                </c:pt>
                <c:pt idx="1367">
                  <c:v>9.3208400000000005</c:v>
                </c:pt>
                <c:pt idx="1368">
                  <c:v>9.31419</c:v>
                </c:pt>
                <c:pt idx="1369">
                  <c:v>9.30748</c:v>
                </c:pt>
                <c:pt idx="1370">
                  <c:v>9.3008100000000002</c:v>
                </c:pt>
                <c:pt idx="1371">
                  <c:v>9.2940900000000006</c:v>
                </c:pt>
                <c:pt idx="1372">
                  <c:v>9.2874099999999995</c:v>
                </c:pt>
                <c:pt idx="1373">
                  <c:v>9.2806700000000006</c:v>
                </c:pt>
                <c:pt idx="1374">
                  <c:v>9.2739700000000003</c:v>
                </c:pt>
                <c:pt idx="1375">
                  <c:v>9.2672299999999996</c:v>
                </c:pt>
                <c:pt idx="1376">
                  <c:v>9.2605199999999996</c:v>
                </c:pt>
                <c:pt idx="1377">
                  <c:v>9.2537599999999998</c:v>
                </c:pt>
                <c:pt idx="1378">
                  <c:v>9.2470300000000005</c:v>
                </c:pt>
                <c:pt idx="1379">
                  <c:v>9.2402599999999993</c:v>
                </c:pt>
                <c:pt idx="1380">
                  <c:v>9.2335200000000004</c:v>
                </c:pt>
                <c:pt idx="1381">
                  <c:v>9.2267299999999999</c:v>
                </c:pt>
                <c:pt idx="1382">
                  <c:v>9.2199799999999996</c:v>
                </c:pt>
                <c:pt idx="1383">
                  <c:v>9.2131799999999995</c:v>
                </c:pt>
                <c:pt idx="1384">
                  <c:v>9.20641</c:v>
                </c:pt>
                <c:pt idx="1385">
                  <c:v>9.1996000000000002</c:v>
                </c:pt>
                <c:pt idx="1386">
                  <c:v>9.1928199999999993</c:v>
                </c:pt>
                <c:pt idx="1387">
                  <c:v>9.1859900000000003</c:v>
                </c:pt>
                <c:pt idx="1388">
                  <c:v>9.1791999999999998</c:v>
                </c:pt>
                <c:pt idx="1389">
                  <c:v>9.1723599999999994</c:v>
                </c:pt>
                <c:pt idx="1390">
                  <c:v>9.1655499999999996</c:v>
                </c:pt>
                <c:pt idx="1391">
                  <c:v>9.1586999999999996</c:v>
                </c:pt>
                <c:pt idx="1392">
                  <c:v>9.1518800000000002</c:v>
                </c:pt>
                <c:pt idx="1393">
                  <c:v>9.1450099999999992</c:v>
                </c:pt>
                <c:pt idx="1394">
                  <c:v>9.1381700000000006</c:v>
                </c:pt>
                <c:pt idx="1395">
                  <c:v>9.1312899999999999</c:v>
                </c:pt>
                <c:pt idx="1396">
                  <c:v>9.1244499999999995</c:v>
                </c:pt>
                <c:pt idx="1397">
                  <c:v>9.1175499999999996</c:v>
                </c:pt>
                <c:pt idx="1398">
                  <c:v>9.11069</c:v>
                </c:pt>
                <c:pt idx="1399">
                  <c:v>9.1037800000000004</c:v>
                </c:pt>
                <c:pt idx="1400">
                  <c:v>9.0968999999999998</c:v>
                </c:pt>
                <c:pt idx="1401">
                  <c:v>9.0899800000000006</c:v>
                </c:pt>
                <c:pt idx="1402">
                  <c:v>9.0830900000000003</c:v>
                </c:pt>
                <c:pt idx="1403">
                  <c:v>9.0761400000000005</c:v>
                </c:pt>
                <c:pt idx="1404">
                  <c:v>9.06921</c:v>
                </c:pt>
                <c:pt idx="1405">
                  <c:v>9.0622199999999999</c:v>
                </c:pt>
                <c:pt idx="1406">
                  <c:v>9.0552700000000002</c:v>
                </c:pt>
                <c:pt idx="1407">
                  <c:v>9.0482700000000005</c:v>
                </c:pt>
                <c:pt idx="1408">
                  <c:v>9.0412999999999997</c:v>
                </c:pt>
                <c:pt idx="1409">
                  <c:v>9.0342900000000004</c:v>
                </c:pt>
                <c:pt idx="1410">
                  <c:v>9.0273099999999999</c:v>
                </c:pt>
                <c:pt idx="1411">
                  <c:v>9.0202799999999996</c:v>
                </c:pt>
                <c:pt idx="1412">
                  <c:v>9.0132899999999996</c:v>
                </c:pt>
                <c:pt idx="1413">
                  <c:v>9.0062499999999996</c:v>
                </c:pt>
                <c:pt idx="1414">
                  <c:v>8.9992400000000004</c:v>
                </c:pt>
                <c:pt idx="1415">
                  <c:v>8.9921799999999994</c:v>
                </c:pt>
                <c:pt idx="1416">
                  <c:v>8.9851600000000005</c:v>
                </c:pt>
                <c:pt idx="1417">
                  <c:v>8.9780899999999999</c:v>
                </c:pt>
                <c:pt idx="1418">
                  <c:v>8.97105</c:v>
                </c:pt>
                <c:pt idx="1419">
                  <c:v>8.9639699999999998</c:v>
                </c:pt>
                <c:pt idx="1420">
                  <c:v>8.9569100000000006</c:v>
                </c:pt>
                <c:pt idx="1421">
                  <c:v>8.9498200000000008</c:v>
                </c:pt>
                <c:pt idx="1422">
                  <c:v>8.9427500000000002</c:v>
                </c:pt>
                <c:pt idx="1423">
                  <c:v>8.9356399999999994</c:v>
                </c:pt>
                <c:pt idx="1424">
                  <c:v>8.9285499999999995</c:v>
                </c:pt>
                <c:pt idx="1425">
                  <c:v>8.9214300000000009</c:v>
                </c:pt>
                <c:pt idx="1426">
                  <c:v>8.9143299999999996</c:v>
                </c:pt>
                <c:pt idx="1427">
                  <c:v>8.9071800000000003</c:v>
                </c:pt>
                <c:pt idx="1428">
                  <c:v>8.9000699999999995</c:v>
                </c:pt>
                <c:pt idx="1429">
                  <c:v>8.8928999999999991</c:v>
                </c:pt>
                <c:pt idx="1430">
                  <c:v>8.8857800000000005</c:v>
                </c:pt>
                <c:pt idx="1431">
                  <c:v>8.8786000000000005</c:v>
                </c:pt>
                <c:pt idx="1432">
                  <c:v>8.8714600000000008</c:v>
                </c:pt>
                <c:pt idx="1433">
                  <c:v>8.8642699999999994</c:v>
                </c:pt>
                <c:pt idx="1434">
                  <c:v>8.8571100000000005</c:v>
                </c:pt>
                <c:pt idx="1435">
                  <c:v>8.8498999999999999</c:v>
                </c:pt>
                <c:pt idx="1436">
                  <c:v>8.8427299999999995</c:v>
                </c:pt>
                <c:pt idx="1437">
                  <c:v>8.8355099999999993</c:v>
                </c:pt>
                <c:pt idx="1438">
                  <c:v>8.8283199999999997</c:v>
                </c:pt>
                <c:pt idx="1439">
                  <c:v>8.8210899999999999</c:v>
                </c:pt>
                <c:pt idx="1440">
                  <c:v>8.8138900000000007</c:v>
                </c:pt>
                <c:pt idx="1441">
                  <c:v>8.8066399999999998</c:v>
                </c:pt>
                <c:pt idx="1442">
                  <c:v>8.7994199999999996</c:v>
                </c:pt>
                <c:pt idx="1443">
                  <c:v>8.7921600000000009</c:v>
                </c:pt>
                <c:pt idx="1444">
                  <c:v>8.7849299999999992</c:v>
                </c:pt>
                <c:pt idx="1445">
                  <c:v>8.7776499999999995</c:v>
                </c:pt>
                <c:pt idx="1446">
                  <c:v>8.7704000000000004</c:v>
                </c:pt>
                <c:pt idx="1447">
                  <c:v>8.7631099999999993</c:v>
                </c:pt>
                <c:pt idx="1448">
                  <c:v>8.7558500000000006</c:v>
                </c:pt>
                <c:pt idx="1449">
                  <c:v>8.7485400000000002</c:v>
                </c:pt>
                <c:pt idx="1450">
                  <c:v>8.7412700000000001</c:v>
                </c:pt>
                <c:pt idx="1451">
                  <c:v>8.7339400000000005</c:v>
                </c:pt>
                <c:pt idx="1452">
                  <c:v>8.7266499999999994</c:v>
                </c:pt>
                <c:pt idx="1453">
                  <c:v>8.7193199999999997</c:v>
                </c:pt>
                <c:pt idx="1454">
                  <c:v>8.7120099999999994</c:v>
                </c:pt>
                <c:pt idx="1455">
                  <c:v>8.7046600000000005</c:v>
                </c:pt>
                <c:pt idx="1456">
                  <c:v>8.6973400000000005</c:v>
                </c:pt>
                <c:pt idx="1457">
                  <c:v>8.6899700000000006</c:v>
                </c:pt>
                <c:pt idx="1458">
                  <c:v>8.6826299999999996</c:v>
                </c:pt>
                <c:pt idx="1459">
                  <c:v>8.6752500000000001</c:v>
                </c:pt>
                <c:pt idx="1460">
                  <c:v>8.6678999999999995</c:v>
                </c:pt>
                <c:pt idx="1461">
                  <c:v>8.6605000000000008</c:v>
                </c:pt>
                <c:pt idx="1462">
                  <c:v>8.6531400000000005</c:v>
                </c:pt>
                <c:pt idx="1463">
                  <c:v>8.6457300000000004</c:v>
                </c:pt>
                <c:pt idx="1464">
                  <c:v>8.6383399999999995</c:v>
                </c:pt>
                <c:pt idx="1465">
                  <c:v>8.6309199999999997</c:v>
                </c:pt>
                <c:pt idx="1466">
                  <c:v>8.6235199999999992</c:v>
                </c:pt>
                <c:pt idx="1467">
                  <c:v>8.6160800000000002</c:v>
                </c:pt>
                <c:pt idx="1468">
                  <c:v>8.60867</c:v>
                </c:pt>
                <c:pt idx="1469">
                  <c:v>8.60121</c:v>
                </c:pt>
                <c:pt idx="1470">
                  <c:v>8.5937800000000006</c:v>
                </c:pt>
                <c:pt idx="1471">
                  <c:v>8.5863099999999992</c:v>
                </c:pt>
                <c:pt idx="1472">
                  <c:v>8.5788700000000002</c:v>
                </c:pt>
                <c:pt idx="1473">
                  <c:v>8.5713799999999996</c:v>
                </c:pt>
                <c:pt idx="1474">
                  <c:v>8.5639199999999995</c:v>
                </c:pt>
                <c:pt idx="1475">
                  <c:v>8.5564199999999992</c:v>
                </c:pt>
                <c:pt idx="1476">
                  <c:v>8.5489499999999996</c:v>
                </c:pt>
                <c:pt idx="1477">
                  <c:v>8.5414300000000001</c:v>
                </c:pt>
                <c:pt idx="1478">
                  <c:v>8.5339399999999994</c:v>
                </c:pt>
                <c:pt idx="1479">
                  <c:v>8.5264100000000003</c:v>
                </c:pt>
                <c:pt idx="1480">
                  <c:v>8.5189000000000004</c:v>
                </c:pt>
                <c:pt idx="1481">
                  <c:v>8.5113599999999998</c:v>
                </c:pt>
                <c:pt idx="1482">
                  <c:v>8.5038300000000007</c:v>
                </c:pt>
                <c:pt idx="1483">
                  <c:v>8.4962700000000009</c:v>
                </c:pt>
                <c:pt idx="1484">
                  <c:v>8.48874</c:v>
                </c:pt>
                <c:pt idx="1485">
                  <c:v>8.4811599999999991</c:v>
                </c:pt>
                <c:pt idx="1486">
                  <c:v>8.4736100000000008</c:v>
                </c:pt>
                <c:pt idx="1487">
                  <c:v>8.4660100000000007</c:v>
                </c:pt>
                <c:pt idx="1488">
                  <c:v>8.4584399999999995</c:v>
                </c:pt>
                <c:pt idx="1489">
                  <c:v>8.4508299999999998</c:v>
                </c:pt>
                <c:pt idx="1490">
                  <c:v>8.4432500000000008</c:v>
                </c:pt>
                <c:pt idx="1491">
                  <c:v>8.4356299999999997</c:v>
                </c:pt>
                <c:pt idx="1492">
                  <c:v>8.4280299999999997</c:v>
                </c:pt>
                <c:pt idx="1493">
                  <c:v>8.4203899999999994</c:v>
                </c:pt>
                <c:pt idx="1494">
                  <c:v>8.4127700000000001</c:v>
                </c:pt>
                <c:pt idx="1495">
                  <c:v>8.4051200000000001</c:v>
                </c:pt>
                <c:pt idx="1496">
                  <c:v>8.3974899999999995</c:v>
                </c:pt>
                <c:pt idx="1497">
                  <c:v>8.3898100000000007</c:v>
                </c:pt>
                <c:pt idx="1498">
                  <c:v>8.3821700000000003</c:v>
                </c:pt>
                <c:pt idx="1499">
                  <c:v>8.3744800000000001</c:v>
                </c:pt>
                <c:pt idx="1500">
                  <c:v>8.3668200000000006</c:v>
                </c:pt>
                <c:pt idx="1501">
                  <c:v>8.3591200000000008</c:v>
                </c:pt>
                <c:pt idx="1502">
                  <c:v>8.3514400000000002</c:v>
                </c:pt>
                <c:pt idx="1503">
                  <c:v>8.3437199999999994</c:v>
                </c:pt>
                <c:pt idx="1504">
                  <c:v>8.3360299999999992</c:v>
                </c:pt>
                <c:pt idx="1505">
                  <c:v>8.3282900000000009</c:v>
                </c:pt>
                <c:pt idx="1506">
                  <c:v>8.3205799999999996</c:v>
                </c:pt>
                <c:pt idx="1507">
                  <c:v>8.3128299999999999</c:v>
                </c:pt>
                <c:pt idx="1508">
                  <c:v>8.3050999999999995</c:v>
                </c:pt>
                <c:pt idx="1509">
                  <c:v>8.2973400000000002</c:v>
                </c:pt>
                <c:pt idx="1510">
                  <c:v>8.2896000000000001</c:v>
                </c:pt>
                <c:pt idx="1511">
                  <c:v>8.2818100000000001</c:v>
                </c:pt>
                <c:pt idx="1512">
                  <c:v>8.2740600000000004</c:v>
                </c:pt>
                <c:pt idx="1513">
                  <c:v>8.2662600000000008</c:v>
                </c:pt>
                <c:pt idx="1514">
                  <c:v>8.2584800000000005</c:v>
                </c:pt>
                <c:pt idx="1515">
                  <c:v>8.2506699999999995</c:v>
                </c:pt>
                <c:pt idx="1516">
                  <c:v>8.2428799999999995</c:v>
                </c:pt>
                <c:pt idx="1517">
                  <c:v>8.2350499999999993</c:v>
                </c:pt>
                <c:pt idx="1518">
                  <c:v>8.2272400000000001</c:v>
                </c:pt>
                <c:pt idx="1519">
                  <c:v>8.2193900000000006</c:v>
                </c:pt>
                <c:pt idx="1520">
                  <c:v>8.21157</c:v>
                </c:pt>
                <c:pt idx="1521">
                  <c:v>8.2037099999999992</c:v>
                </c:pt>
                <c:pt idx="1522">
                  <c:v>8.1958699999999993</c:v>
                </c:pt>
                <c:pt idx="1523">
                  <c:v>8.1879899999999992</c:v>
                </c:pt>
                <c:pt idx="1524">
                  <c:v>8.1801300000000001</c:v>
                </c:pt>
                <c:pt idx="1525">
                  <c:v>8.1722400000000004</c:v>
                </c:pt>
                <c:pt idx="1526">
                  <c:v>8.1643699999999999</c:v>
                </c:pt>
                <c:pt idx="1527">
                  <c:v>8.1564599999999992</c:v>
                </c:pt>
                <c:pt idx="1528">
                  <c:v>8.1485699999999994</c:v>
                </c:pt>
                <c:pt idx="1529">
                  <c:v>8.1406399999999994</c:v>
                </c:pt>
                <c:pt idx="1530">
                  <c:v>8.1327300000000005</c:v>
                </c:pt>
                <c:pt idx="1531">
                  <c:v>8.1247900000000008</c:v>
                </c:pt>
                <c:pt idx="1532">
                  <c:v>8.1168700000000005</c:v>
                </c:pt>
                <c:pt idx="1533">
                  <c:v>8.1089099999999998</c:v>
                </c:pt>
                <c:pt idx="1534">
                  <c:v>8.1009700000000002</c:v>
                </c:pt>
                <c:pt idx="1535">
                  <c:v>8.0929900000000004</c:v>
                </c:pt>
                <c:pt idx="1536">
                  <c:v>8.0850399999999993</c:v>
                </c:pt>
                <c:pt idx="1537">
                  <c:v>8.0770499999999998</c:v>
                </c:pt>
                <c:pt idx="1538">
                  <c:v>8.06907</c:v>
                </c:pt>
                <c:pt idx="1539">
                  <c:v>8.0610599999999994</c:v>
                </c:pt>
                <c:pt idx="1540">
                  <c:v>8.0530799999999996</c:v>
                </c:pt>
                <c:pt idx="1541">
                  <c:v>8.0450499999999998</c:v>
                </c:pt>
                <c:pt idx="1542">
                  <c:v>8.0370500000000007</c:v>
                </c:pt>
                <c:pt idx="1543">
                  <c:v>8.0289999999999999</c:v>
                </c:pt>
                <c:pt idx="1544">
                  <c:v>8.0209799999999998</c:v>
                </c:pt>
                <c:pt idx="1545">
                  <c:v>8.0129199999999994</c:v>
                </c:pt>
                <c:pt idx="1546">
                  <c:v>8.00488</c:v>
                </c:pt>
                <c:pt idx="1547">
                  <c:v>7.99681</c:v>
                </c:pt>
                <c:pt idx="1548">
                  <c:v>7.9887499999999996</c:v>
                </c:pt>
                <c:pt idx="1549">
                  <c:v>7.9806600000000003</c:v>
                </c:pt>
                <c:pt idx="1550">
                  <c:v>7.9725900000000003</c:v>
                </c:pt>
                <c:pt idx="1551">
                  <c:v>7.96448</c:v>
                </c:pt>
                <c:pt idx="1552">
                  <c:v>7.9563899999999999</c:v>
                </c:pt>
                <c:pt idx="1553">
                  <c:v>7.9482600000000003</c:v>
                </c:pt>
                <c:pt idx="1554">
                  <c:v>7.94015</c:v>
                </c:pt>
                <c:pt idx="1555">
                  <c:v>7.9319899999999999</c:v>
                </c:pt>
                <c:pt idx="1556">
                  <c:v>7.9238499999999998</c:v>
                </c:pt>
                <c:pt idx="1557">
                  <c:v>7.91568</c:v>
                </c:pt>
                <c:pt idx="1558">
                  <c:v>7.9075199999999999</c:v>
                </c:pt>
                <c:pt idx="1559">
                  <c:v>7.89933</c:v>
                </c:pt>
                <c:pt idx="1560">
                  <c:v>7.8911600000000002</c:v>
                </c:pt>
                <c:pt idx="1561">
                  <c:v>7.8829500000000001</c:v>
                </c:pt>
                <c:pt idx="1562">
                  <c:v>7.8747600000000002</c:v>
                </c:pt>
                <c:pt idx="1563">
                  <c:v>7.86653</c:v>
                </c:pt>
                <c:pt idx="1564">
                  <c:v>7.8583299999999996</c:v>
                </c:pt>
                <c:pt idx="1565">
                  <c:v>7.8500800000000002</c:v>
                </c:pt>
                <c:pt idx="1566">
                  <c:v>7.8418599999999996</c:v>
                </c:pt>
                <c:pt idx="1567">
                  <c:v>7.8335999999999997</c:v>
                </c:pt>
                <c:pt idx="1568">
                  <c:v>7.8253599999999999</c:v>
                </c:pt>
                <c:pt idx="1569">
                  <c:v>7.8170799999999998</c:v>
                </c:pt>
                <c:pt idx="1570">
                  <c:v>7.8088199999999999</c:v>
                </c:pt>
                <c:pt idx="1571">
                  <c:v>7.8005199999999997</c:v>
                </c:pt>
                <c:pt idx="1572">
                  <c:v>7.7922200000000004</c:v>
                </c:pt>
                <c:pt idx="1573">
                  <c:v>7.7838900000000004</c:v>
                </c:pt>
                <c:pt idx="1574">
                  <c:v>7.7755700000000001</c:v>
                </c:pt>
                <c:pt idx="1575">
                  <c:v>7.76722</c:v>
                </c:pt>
                <c:pt idx="1576">
                  <c:v>7.7588900000000001</c:v>
                </c:pt>
                <c:pt idx="1577">
                  <c:v>7.7505199999999999</c:v>
                </c:pt>
                <c:pt idx="1578">
                  <c:v>7.7421699999999998</c:v>
                </c:pt>
                <c:pt idx="1579">
                  <c:v>7.7337800000000003</c:v>
                </c:pt>
                <c:pt idx="1580">
                  <c:v>7.7254100000000001</c:v>
                </c:pt>
                <c:pt idx="1581">
                  <c:v>7.7170100000000001</c:v>
                </c:pt>
                <c:pt idx="1582">
                  <c:v>7.7086199999999998</c:v>
                </c:pt>
                <c:pt idx="1583">
                  <c:v>7.7001999999999997</c:v>
                </c:pt>
                <c:pt idx="1584">
                  <c:v>7.6917900000000001</c:v>
                </c:pt>
                <c:pt idx="1585">
                  <c:v>7.6833499999999999</c:v>
                </c:pt>
                <c:pt idx="1586">
                  <c:v>7.6749299999999998</c:v>
                </c:pt>
                <c:pt idx="1587">
                  <c:v>7.6664700000000003</c:v>
                </c:pt>
                <c:pt idx="1588">
                  <c:v>7.6580300000000001</c:v>
                </c:pt>
                <c:pt idx="1589">
                  <c:v>7.6495499999999996</c:v>
                </c:pt>
                <c:pt idx="1590">
                  <c:v>7.6410900000000002</c:v>
                </c:pt>
                <c:pt idx="1591">
                  <c:v>7.6325900000000004</c:v>
                </c:pt>
                <c:pt idx="1592">
                  <c:v>7.6241099999999999</c:v>
                </c:pt>
                <c:pt idx="1593">
                  <c:v>7.6155999999999997</c:v>
                </c:pt>
                <c:pt idx="1594">
                  <c:v>7.6071</c:v>
                </c:pt>
                <c:pt idx="1595">
                  <c:v>7.5985699999999996</c:v>
                </c:pt>
                <c:pt idx="1596">
                  <c:v>7.5900600000000003</c:v>
                </c:pt>
                <c:pt idx="1597">
                  <c:v>7.5815000000000001</c:v>
                </c:pt>
                <c:pt idx="1598">
                  <c:v>7.5729699999999998</c:v>
                </c:pt>
                <c:pt idx="1599">
                  <c:v>7.5644</c:v>
                </c:pt>
                <c:pt idx="1600">
                  <c:v>7.5558500000000004</c:v>
                </c:pt>
                <c:pt idx="1601">
                  <c:v>7.5472599999999996</c:v>
                </c:pt>
                <c:pt idx="1602">
                  <c:v>7.5386899999999999</c:v>
                </c:pt>
                <c:pt idx="1603">
                  <c:v>7.5300799999999999</c:v>
                </c:pt>
                <c:pt idx="1604">
                  <c:v>7.52149</c:v>
                </c:pt>
                <c:pt idx="1605">
                  <c:v>7.5128700000000004</c:v>
                </c:pt>
                <c:pt idx="1606">
                  <c:v>7.5042600000000004</c:v>
                </c:pt>
                <c:pt idx="1607">
                  <c:v>7.4956100000000001</c:v>
                </c:pt>
                <c:pt idx="1608">
                  <c:v>7.4869899999999996</c:v>
                </c:pt>
                <c:pt idx="1609">
                  <c:v>7.4783200000000001</c:v>
                </c:pt>
                <c:pt idx="1610">
                  <c:v>7.4696800000000003</c:v>
                </c:pt>
                <c:pt idx="1611">
                  <c:v>7.4610000000000003</c:v>
                </c:pt>
                <c:pt idx="1612">
                  <c:v>7.4523299999999999</c:v>
                </c:pt>
                <c:pt idx="1613">
                  <c:v>7.4436299999999997</c:v>
                </c:pt>
                <c:pt idx="1614">
                  <c:v>7.4349400000000001</c:v>
                </c:pt>
                <c:pt idx="1615">
                  <c:v>7.4262199999999998</c:v>
                </c:pt>
                <c:pt idx="1616">
                  <c:v>7.4175199999999997</c:v>
                </c:pt>
                <c:pt idx="1617">
                  <c:v>7.4087800000000001</c:v>
                </c:pt>
                <c:pt idx="1618">
                  <c:v>7.4000500000000002</c:v>
                </c:pt>
                <c:pt idx="1619">
                  <c:v>7.3913000000000002</c:v>
                </c:pt>
                <c:pt idx="1620">
                  <c:v>7.3825500000000002</c:v>
                </c:pt>
                <c:pt idx="1621">
                  <c:v>7.37378</c:v>
                </c:pt>
                <c:pt idx="1622">
                  <c:v>7.3650099999999998</c:v>
                </c:pt>
                <c:pt idx="1623">
                  <c:v>7.3562099999999999</c:v>
                </c:pt>
                <c:pt idx="1624">
                  <c:v>7.3474300000000001</c:v>
                </c:pt>
                <c:pt idx="1625">
                  <c:v>7.3386199999999997</c:v>
                </c:pt>
                <c:pt idx="1626">
                  <c:v>7.3298100000000002</c:v>
                </c:pt>
                <c:pt idx="1627">
                  <c:v>7.3209799999999996</c:v>
                </c:pt>
                <c:pt idx="1628">
                  <c:v>7.3121499999999999</c:v>
                </c:pt>
                <c:pt idx="1629">
                  <c:v>7.3033000000000001</c:v>
                </c:pt>
                <c:pt idx="1630">
                  <c:v>7.2944599999999999</c:v>
                </c:pt>
                <c:pt idx="1631">
                  <c:v>7.2855800000000004</c:v>
                </c:pt>
                <c:pt idx="1632">
                  <c:v>7.2767200000000001</c:v>
                </c:pt>
                <c:pt idx="1633">
                  <c:v>7.2678200000000004</c:v>
                </c:pt>
                <c:pt idx="1634">
                  <c:v>7.2589399999999999</c:v>
                </c:pt>
                <c:pt idx="1635">
                  <c:v>7.2500299999999998</c:v>
                </c:pt>
                <c:pt idx="1636">
                  <c:v>7.2411199999999996</c:v>
                </c:pt>
                <c:pt idx="1637">
                  <c:v>7.2321900000000001</c:v>
                </c:pt>
                <c:pt idx="1638">
                  <c:v>7.2232700000000003</c:v>
                </c:pt>
                <c:pt idx="1639">
                  <c:v>7.2143100000000002</c:v>
                </c:pt>
                <c:pt idx="1640">
                  <c:v>7.2053700000000003</c:v>
                </c:pt>
                <c:pt idx="1641">
                  <c:v>7.1963900000000001</c:v>
                </c:pt>
                <c:pt idx="1642">
                  <c:v>7.18743</c:v>
                </c:pt>
                <c:pt idx="1643">
                  <c:v>7.1784400000000002</c:v>
                </c:pt>
                <c:pt idx="1644">
                  <c:v>7.1694500000000003</c:v>
                </c:pt>
                <c:pt idx="1645">
                  <c:v>7.1604400000000004</c:v>
                </c:pt>
                <c:pt idx="1646">
                  <c:v>7.1514300000000004</c:v>
                </c:pt>
                <c:pt idx="1647">
                  <c:v>7.1424000000000003</c:v>
                </c:pt>
                <c:pt idx="1648">
                  <c:v>7.1333700000000002</c:v>
                </c:pt>
                <c:pt idx="1649">
                  <c:v>7.1243100000000004</c:v>
                </c:pt>
                <c:pt idx="1650">
                  <c:v>7.1152699999999998</c:v>
                </c:pt>
                <c:pt idx="1651">
                  <c:v>7.1061899999999998</c:v>
                </c:pt>
                <c:pt idx="1652">
                  <c:v>7.0971299999999999</c:v>
                </c:pt>
                <c:pt idx="1653">
                  <c:v>7.0880299999999998</c:v>
                </c:pt>
                <c:pt idx="1654">
                  <c:v>7.0789400000000002</c:v>
                </c:pt>
                <c:pt idx="1655">
                  <c:v>7.06982</c:v>
                </c:pt>
                <c:pt idx="1656">
                  <c:v>7.0607100000000003</c:v>
                </c:pt>
                <c:pt idx="1657">
                  <c:v>7.0515699999999999</c:v>
                </c:pt>
                <c:pt idx="1658">
                  <c:v>7.0424499999999997</c:v>
                </c:pt>
                <c:pt idx="1659">
                  <c:v>7.03329</c:v>
                </c:pt>
                <c:pt idx="1660">
                  <c:v>7.0241300000000004</c:v>
                </c:pt>
                <c:pt idx="1661">
                  <c:v>7.0149499999999998</c:v>
                </c:pt>
                <c:pt idx="1662">
                  <c:v>7.0057799999999997</c:v>
                </c:pt>
                <c:pt idx="1663">
                  <c:v>6.9965799999999998</c:v>
                </c:pt>
                <c:pt idx="1664">
                  <c:v>6.9873900000000004</c:v>
                </c:pt>
                <c:pt idx="1665">
                  <c:v>6.9781599999999999</c:v>
                </c:pt>
                <c:pt idx="1666">
                  <c:v>6.9689500000000004</c:v>
                </c:pt>
                <c:pt idx="1667">
                  <c:v>6.9596999999999998</c:v>
                </c:pt>
                <c:pt idx="1668">
                  <c:v>6.9504700000000001</c:v>
                </c:pt>
                <c:pt idx="1669">
                  <c:v>6.9412000000000003</c:v>
                </c:pt>
                <c:pt idx="1670">
                  <c:v>6.93194</c:v>
                </c:pt>
                <c:pt idx="1671">
                  <c:v>6.92265</c:v>
                </c:pt>
                <c:pt idx="1672">
                  <c:v>6.9133699999999996</c:v>
                </c:pt>
                <c:pt idx="1673">
                  <c:v>6.9040600000000003</c:v>
                </c:pt>
                <c:pt idx="1674">
                  <c:v>6.8947599999999998</c:v>
                </c:pt>
                <c:pt idx="1675">
                  <c:v>6.8854300000000004</c:v>
                </c:pt>
                <c:pt idx="1676">
                  <c:v>6.8761099999999997</c:v>
                </c:pt>
                <c:pt idx="1677">
                  <c:v>6.8667600000000002</c:v>
                </c:pt>
                <c:pt idx="1678">
                  <c:v>6.8574099999999998</c:v>
                </c:pt>
                <c:pt idx="1679">
                  <c:v>6.8480299999999996</c:v>
                </c:pt>
                <c:pt idx="1680">
                  <c:v>6.8386699999999996</c:v>
                </c:pt>
                <c:pt idx="1681">
                  <c:v>6.8292700000000002</c:v>
                </c:pt>
                <c:pt idx="1682">
                  <c:v>6.8198800000000004</c:v>
                </c:pt>
                <c:pt idx="1683">
                  <c:v>6.81046</c:v>
                </c:pt>
                <c:pt idx="1684">
                  <c:v>6.80105</c:v>
                </c:pt>
                <c:pt idx="1685">
                  <c:v>6.7916100000000004</c:v>
                </c:pt>
                <c:pt idx="1686">
                  <c:v>6.7821699999999998</c:v>
                </c:pt>
                <c:pt idx="1687">
                  <c:v>6.77271</c:v>
                </c:pt>
                <c:pt idx="1688">
                  <c:v>6.7632500000000002</c:v>
                </c:pt>
                <c:pt idx="1689">
                  <c:v>6.7537599999999998</c:v>
                </c:pt>
                <c:pt idx="1690">
                  <c:v>6.7442799999999998</c:v>
                </c:pt>
                <c:pt idx="1691">
                  <c:v>6.7347700000000001</c:v>
                </c:pt>
                <c:pt idx="1692">
                  <c:v>6.7252700000000001</c:v>
                </c:pt>
                <c:pt idx="1693">
                  <c:v>6.7157400000000003</c:v>
                </c:pt>
                <c:pt idx="1694">
                  <c:v>6.7062099999999996</c:v>
                </c:pt>
                <c:pt idx="1695">
                  <c:v>6.6966599999999996</c:v>
                </c:pt>
                <c:pt idx="1696">
                  <c:v>6.6871099999999997</c:v>
                </c:pt>
                <c:pt idx="1697">
                  <c:v>6.67753</c:v>
                </c:pt>
                <c:pt idx="1698">
                  <c:v>6.6679599999999999</c:v>
                </c:pt>
                <c:pt idx="1699">
                  <c:v>6.6583600000000001</c:v>
                </c:pt>
                <c:pt idx="1700">
                  <c:v>6.6487600000000002</c:v>
                </c:pt>
                <c:pt idx="1701">
                  <c:v>6.6391400000000003</c:v>
                </c:pt>
                <c:pt idx="1702">
                  <c:v>6.6295200000000003</c:v>
                </c:pt>
                <c:pt idx="1703">
                  <c:v>6.6198699999999997</c:v>
                </c:pt>
                <c:pt idx="1704">
                  <c:v>6.6102299999999996</c:v>
                </c:pt>
                <c:pt idx="1705">
                  <c:v>6.6005599999999998</c:v>
                </c:pt>
                <c:pt idx="1706">
                  <c:v>6.5909000000000004</c:v>
                </c:pt>
                <c:pt idx="1707">
                  <c:v>6.5811999999999999</c:v>
                </c:pt>
                <c:pt idx="1708">
                  <c:v>6.57151</c:v>
                </c:pt>
                <c:pt idx="1709">
                  <c:v>6.5617900000000002</c:v>
                </c:pt>
                <c:pt idx="1710">
                  <c:v>6.5520800000000001</c:v>
                </c:pt>
                <c:pt idx="1711">
                  <c:v>6.5423400000000003</c:v>
                </c:pt>
                <c:pt idx="1712">
                  <c:v>6.5326000000000004</c:v>
                </c:pt>
                <c:pt idx="1713">
                  <c:v>6.5228400000000004</c:v>
                </c:pt>
                <c:pt idx="1714">
                  <c:v>6.5130699999999999</c:v>
                </c:pt>
                <c:pt idx="1715">
                  <c:v>6.5032800000000002</c:v>
                </c:pt>
                <c:pt idx="1716">
                  <c:v>6.4935</c:v>
                </c:pt>
                <c:pt idx="1717">
                  <c:v>6.4836799999999997</c:v>
                </c:pt>
                <c:pt idx="1718">
                  <c:v>6.4738699999999998</c:v>
                </c:pt>
                <c:pt idx="1719">
                  <c:v>6.4640399999999998</c:v>
                </c:pt>
                <c:pt idx="1720">
                  <c:v>6.4542000000000002</c:v>
                </c:pt>
                <c:pt idx="1721">
                  <c:v>6.4443400000000004</c:v>
                </c:pt>
                <c:pt idx="1722">
                  <c:v>6.4344799999999998</c:v>
                </c:pt>
                <c:pt idx="1723">
                  <c:v>6.4245799999999997</c:v>
                </c:pt>
                <c:pt idx="1724">
                  <c:v>6.4146799999999997</c:v>
                </c:pt>
                <c:pt idx="1725">
                  <c:v>6.4047599999999996</c:v>
                </c:pt>
                <c:pt idx="1726">
                  <c:v>6.3948400000000003</c:v>
                </c:pt>
                <c:pt idx="1727">
                  <c:v>6.3848900000000004</c:v>
                </c:pt>
                <c:pt idx="1728">
                  <c:v>6.3749399999999996</c:v>
                </c:pt>
                <c:pt idx="1729">
                  <c:v>6.3649500000000003</c:v>
                </c:pt>
                <c:pt idx="1730">
                  <c:v>6.3549699999999998</c:v>
                </c:pt>
                <c:pt idx="1731">
                  <c:v>6.3449600000000004</c:v>
                </c:pt>
                <c:pt idx="1732">
                  <c:v>6.3349500000000001</c:v>
                </c:pt>
                <c:pt idx="1733">
                  <c:v>6.3249199999999997</c:v>
                </c:pt>
                <c:pt idx="1734">
                  <c:v>6.3148900000000001</c:v>
                </c:pt>
                <c:pt idx="1735">
                  <c:v>6.3048299999999999</c:v>
                </c:pt>
                <c:pt idx="1736">
                  <c:v>6.2947699999999998</c:v>
                </c:pt>
                <c:pt idx="1737">
                  <c:v>6.2846799999999998</c:v>
                </c:pt>
                <c:pt idx="1738">
                  <c:v>6.2746000000000004</c:v>
                </c:pt>
                <c:pt idx="1739">
                  <c:v>6.2644799999999998</c:v>
                </c:pt>
                <c:pt idx="1740">
                  <c:v>6.2543699999999998</c:v>
                </c:pt>
                <c:pt idx="1741">
                  <c:v>6.2442399999999996</c:v>
                </c:pt>
                <c:pt idx="1742">
                  <c:v>6.2340999999999998</c:v>
                </c:pt>
                <c:pt idx="1743">
                  <c:v>6.2239300000000002</c:v>
                </c:pt>
                <c:pt idx="1744">
                  <c:v>6.2137700000000002</c:v>
                </c:pt>
                <c:pt idx="1745">
                  <c:v>6.2035799999999997</c:v>
                </c:pt>
                <c:pt idx="1746">
                  <c:v>6.19339</c:v>
                </c:pt>
                <c:pt idx="1747">
                  <c:v>6.1831699999999996</c:v>
                </c:pt>
                <c:pt idx="1748">
                  <c:v>6.1729599999999998</c:v>
                </c:pt>
                <c:pt idx="1749">
                  <c:v>6.1627099999999997</c:v>
                </c:pt>
                <c:pt idx="1750">
                  <c:v>6.1524700000000001</c:v>
                </c:pt>
                <c:pt idx="1751">
                  <c:v>6.1421999999999999</c:v>
                </c:pt>
                <c:pt idx="1752">
                  <c:v>6.1319299999999997</c:v>
                </c:pt>
                <c:pt idx="1753">
                  <c:v>6.1216299999999997</c:v>
                </c:pt>
                <c:pt idx="1754">
                  <c:v>6.1113400000000002</c:v>
                </c:pt>
                <c:pt idx="1755">
                  <c:v>6.1010099999999996</c:v>
                </c:pt>
                <c:pt idx="1756">
                  <c:v>6.0906900000000004</c:v>
                </c:pt>
                <c:pt idx="1757">
                  <c:v>6.08033</c:v>
                </c:pt>
                <c:pt idx="1758">
                  <c:v>6.0699800000000002</c:v>
                </c:pt>
                <c:pt idx="1759">
                  <c:v>6.0595999999999997</c:v>
                </c:pt>
                <c:pt idx="1760">
                  <c:v>6.04922</c:v>
                </c:pt>
                <c:pt idx="1761">
                  <c:v>6.0388099999999998</c:v>
                </c:pt>
                <c:pt idx="1762">
                  <c:v>6.02841</c:v>
                </c:pt>
                <c:pt idx="1763">
                  <c:v>6.01797</c:v>
                </c:pt>
                <c:pt idx="1764">
                  <c:v>6.00753</c:v>
                </c:pt>
                <c:pt idx="1765">
                  <c:v>5.9970699999999999</c:v>
                </c:pt>
                <c:pt idx="1766">
                  <c:v>5.9866099999999998</c:v>
                </c:pt>
                <c:pt idx="1767">
                  <c:v>5.9761100000000003</c:v>
                </c:pt>
                <c:pt idx="1768">
                  <c:v>5.9656200000000004</c:v>
                </c:pt>
                <c:pt idx="1769">
                  <c:v>5.9550999999999998</c:v>
                </c:pt>
                <c:pt idx="1770">
                  <c:v>5.9445800000000002</c:v>
                </c:pt>
                <c:pt idx="1771">
                  <c:v>5.9340299999999999</c:v>
                </c:pt>
                <c:pt idx="1772">
                  <c:v>5.9234799999999996</c:v>
                </c:pt>
                <c:pt idx="1773">
                  <c:v>5.9128999999999996</c:v>
                </c:pt>
                <c:pt idx="1774">
                  <c:v>5.9023199999999996</c:v>
                </c:pt>
                <c:pt idx="1775">
                  <c:v>5.8917200000000003</c:v>
                </c:pt>
                <c:pt idx="1776">
                  <c:v>5.8811099999999996</c:v>
                </c:pt>
                <c:pt idx="1777">
                  <c:v>5.8704700000000001</c:v>
                </c:pt>
                <c:pt idx="1778">
                  <c:v>5.8598299999999997</c:v>
                </c:pt>
                <c:pt idx="1779">
                  <c:v>5.84917</c:v>
                </c:pt>
                <c:pt idx="1780">
                  <c:v>5.8384999999999998</c:v>
                </c:pt>
                <c:pt idx="1781">
                  <c:v>5.8277999999999999</c:v>
                </c:pt>
                <c:pt idx="1782">
                  <c:v>5.8170999999999999</c:v>
                </c:pt>
                <c:pt idx="1783">
                  <c:v>5.8063799999999999</c:v>
                </c:pt>
                <c:pt idx="1784">
                  <c:v>5.7956500000000002</c:v>
                </c:pt>
                <c:pt idx="1785">
                  <c:v>5.7848899999999999</c:v>
                </c:pt>
                <c:pt idx="1786">
                  <c:v>5.7741300000000004</c:v>
                </c:pt>
                <c:pt idx="1787">
                  <c:v>5.76335</c:v>
                </c:pt>
                <c:pt idx="1788">
                  <c:v>5.7525599999999999</c:v>
                </c:pt>
                <c:pt idx="1789">
                  <c:v>5.7417400000000001</c:v>
                </c:pt>
                <c:pt idx="1790">
                  <c:v>5.7309200000000002</c:v>
                </c:pt>
                <c:pt idx="1791">
                  <c:v>5.7200699999999998</c:v>
                </c:pt>
                <c:pt idx="1792">
                  <c:v>5.7092200000000002</c:v>
                </c:pt>
                <c:pt idx="1793">
                  <c:v>5.69834</c:v>
                </c:pt>
                <c:pt idx="1794">
                  <c:v>5.6874599999999997</c:v>
                </c:pt>
                <c:pt idx="1795">
                  <c:v>5.6765499999999998</c:v>
                </c:pt>
                <c:pt idx="1796">
                  <c:v>5.6656300000000002</c:v>
                </c:pt>
                <c:pt idx="1797">
                  <c:v>5.6546900000000004</c:v>
                </c:pt>
                <c:pt idx="1798">
                  <c:v>5.6437400000000002</c:v>
                </c:pt>
                <c:pt idx="1799">
                  <c:v>5.6327699999999998</c:v>
                </c:pt>
                <c:pt idx="1800">
                  <c:v>5.6217899999999998</c:v>
                </c:pt>
                <c:pt idx="1801">
                  <c:v>5.6107899999999997</c:v>
                </c:pt>
                <c:pt idx="1802">
                  <c:v>5.59978</c:v>
                </c:pt>
                <c:pt idx="1803">
                  <c:v>5.5887399999999996</c:v>
                </c:pt>
                <c:pt idx="1804">
                  <c:v>5.5777000000000001</c:v>
                </c:pt>
                <c:pt idx="1805">
                  <c:v>5.56663</c:v>
                </c:pt>
                <c:pt idx="1806">
                  <c:v>5.5555500000000002</c:v>
                </c:pt>
                <c:pt idx="1807">
                  <c:v>5.5444500000000003</c:v>
                </c:pt>
                <c:pt idx="1808">
                  <c:v>5.5333399999999999</c:v>
                </c:pt>
                <c:pt idx="1809">
                  <c:v>5.5221999999999998</c:v>
                </c:pt>
                <c:pt idx="1810">
                  <c:v>5.5110599999999996</c:v>
                </c:pt>
                <c:pt idx="1811">
                  <c:v>5.4998899999999997</c:v>
                </c:pt>
                <c:pt idx="1812">
                  <c:v>5.4887100000000002</c:v>
                </c:pt>
                <c:pt idx="1813">
                  <c:v>5.4775099999999997</c:v>
                </c:pt>
                <c:pt idx="1814">
                  <c:v>5.4663000000000004</c:v>
                </c:pt>
                <c:pt idx="1815">
                  <c:v>5.4550599999999996</c:v>
                </c:pt>
                <c:pt idx="1816">
                  <c:v>5.4438199999999997</c:v>
                </c:pt>
                <c:pt idx="1817">
                  <c:v>5.43255</c:v>
                </c:pt>
                <c:pt idx="1818">
                  <c:v>5.4212699999999998</c:v>
                </c:pt>
                <c:pt idx="1819">
                  <c:v>5.4099700000000004</c:v>
                </c:pt>
                <c:pt idx="1820">
                  <c:v>5.3986499999999999</c:v>
                </c:pt>
                <c:pt idx="1821">
                  <c:v>5.3873100000000003</c:v>
                </c:pt>
                <c:pt idx="1822">
                  <c:v>5.3759600000000001</c:v>
                </c:pt>
                <c:pt idx="1823">
                  <c:v>5.3645899999999997</c:v>
                </c:pt>
                <c:pt idx="1824">
                  <c:v>5.3532000000000002</c:v>
                </c:pt>
                <c:pt idx="1825">
                  <c:v>5.3417899999999996</c:v>
                </c:pt>
                <c:pt idx="1826">
                  <c:v>5.3303700000000003</c:v>
                </c:pt>
                <c:pt idx="1827">
                  <c:v>5.3189299999999999</c:v>
                </c:pt>
                <c:pt idx="1828">
                  <c:v>5.3074700000000004</c:v>
                </c:pt>
                <c:pt idx="1829">
                  <c:v>5.2959899999999998</c:v>
                </c:pt>
                <c:pt idx="1830">
                  <c:v>5.2845000000000004</c:v>
                </c:pt>
                <c:pt idx="1831">
                  <c:v>5.2729799999999996</c:v>
                </c:pt>
                <c:pt idx="1832">
                  <c:v>5.26145</c:v>
                </c:pt>
                <c:pt idx="1833">
                  <c:v>5.2499000000000002</c:v>
                </c:pt>
                <c:pt idx="1834">
                  <c:v>5.2383300000000004</c:v>
                </c:pt>
                <c:pt idx="1835">
                  <c:v>5.2267400000000004</c:v>
                </c:pt>
                <c:pt idx="1836">
                  <c:v>5.2151399999999999</c:v>
                </c:pt>
                <c:pt idx="1837">
                  <c:v>5.2035099999999996</c:v>
                </c:pt>
                <c:pt idx="1838">
                  <c:v>5.1918699999999998</c:v>
                </c:pt>
                <c:pt idx="1839">
                  <c:v>5.1802000000000001</c:v>
                </c:pt>
                <c:pt idx="1840">
                  <c:v>5.16852</c:v>
                </c:pt>
                <c:pt idx="1841">
                  <c:v>5.1568199999999997</c:v>
                </c:pt>
                <c:pt idx="1842">
                  <c:v>5.1451000000000002</c:v>
                </c:pt>
                <c:pt idx="1843">
                  <c:v>5.1333599999999997</c:v>
                </c:pt>
                <c:pt idx="1844">
                  <c:v>5.1215999999999999</c:v>
                </c:pt>
                <c:pt idx="1845">
                  <c:v>5.10982</c:v>
                </c:pt>
                <c:pt idx="1846">
                  <c:v>5.0980299999999996</c:v>
                </c:pt>
                <c:pt idx="1847">
                  <c:v>5.0861999999999998</c:v>
                </c:pt>
                <c:pt idx="1848">
                  <c:v>5.07437</c:v>
                </c:pt>
                <c:pt idx="1849">
                  <c:v>5.0625099999999996</c:v>
                </c:pt>
                <c:pt idx="1850">
                  <c:v>5.0506399999999996</c:v>
                </c:pt>
                <c:pt idx="1851">
                  <c:v>5.0387300000000002</c:v>
                </c:pt>
                <c:pt idx="1852">
                  <c:v>5.0268100000000002</c:v>
                </c:pt>
                <c:pt idx="1853">
                  <c:v>5.0148599999999997</c:v>
                </c:pt>
                <c:pt idx="1854">
                  <c:v>5.0029000000000003</c:v>
                </c:pt>
                <c:pt idx="1855">
                  <c:v>4.9909100000000004</c:v>
                </c:pt>
                <c:pt idx="1856">
                  <c:v>4.9789099999999999</c:v>
                </c:pt>
                <c:pt idx="1857">
                  <c:v>4.9668799999999997</c:v>
                </c:pt>
                <c:pt idx="1858">
                  <c:v>4.9548399999999999</c:v>
                </c:pt>
                <c:pt idx="1859">
                  <c:v>4.9427700000000003</c:v>
                </c:pt>
                <c:pt idx="1860">
                  <c:v>4.9306900000000002</c:v>
                </c:pt>
                <c:pt idx="1861">
                  <c:v>4.9185800000000004</c:v>
                </c:pt>
                <c:pt idx="1862">
                  <c:v>4.9064500000000004</c:v>
                </c:pt>
                <c:pt idx="1863">
                  <c:v>4.8943000000000003</c:v>
                </c:pt>
                <c:pt idx="1864">
                  <c:v>4.8821399999999997</c:v>
                </c:pt>
                <c:pt idx="1865">
                  <c:v>4.8699399999999997</c:v>
                </c:pt>
                <c:pt idx="1866">
                  <c:v>4.8577399999999997</c:v>
                </c:pt>
                <c:pt idx="1867">
                  <c:v>4.8455000000000004</c:v>
                </c:pt>
                <c:pt idx="1868">
                  <c:v>4.8332600000000001</c:v>
                </c:pt>
                <c:pt idx="1869">
                  <c:v>4.8209799999999996</c:v>
                </c:pt>
                <c:pt idx="1870">
                  <c:v>4.8086900000000004</c:v>
                </c:pt>
                <c:pt idx="1871">
                  <c:v>4.7963699999999996</c:v>
                </c:pt>
                <c:pt idx="1872">
                  <c:v>4.7840400000000001</c:v>
                </c:pt>
                <c:pt idx="1873">
                  <c:v>4.7716799999999999</c:v>
                </c:pt>
                <c:pt idx="1874">
                  <c:v>4.7592999999999996</c:v>
                </c:pt>
                <c:pt idx="1875">
                  <c:v>4.7469000000000001</c:v>
                </c:pt>
                <c:pt idx="1876">
                  <c:v>4.7344799999999996</c:v>
                </c:pt>
                <c:pt idx="1877">
                  <c:v>4.7220300000000002</c:v>
                </c:pt>
                <c:pt idx="1878">
                  <c:v>4.7095700000000003</c:v>
                </c:pt>
                <c:pt idx="1879">
                  <c:v>4.6970799999999997</c:v>
                </c:pt>
                <c:pt idx="1880">
                  <c:v>4.6845699999999999</c:v>
                </c:pt>
                <c:pt idx="1881">
                  <c:v>4.67204</c:v>
                </c:pt>
                <c:pt idx="1882">
                  <c:v>4.6594800000000003</c:v>
                </c:pt>
                <c:pt idx="1883">
                  <c:v>4.6468999999999996</c:v>
                </c:pt>
                <c:pt idx="1884">
                  <c:v>4.6343100000000002</c:v>
                </c:pt>
                <c:pt idx="1885">
                  <c:v>4.6216799999999996</c:v>
                </c:pt>
                <c:pt idx="1886">
                  <c:v>4.6090400000000002</c:v>
                </c:pt>
                <c:pt idx="1887">
                  <c:v>4.5963599999999998</c:v>
                </c:pt>
                <c:pt idx="1888">
                  <c:v>4.5836699999999997</c:v>
                </c:pt>
                <c:pt idx="1889">
                  <c:v>4.5709499999999998</c:v>
                </c:pt>
                <c:pt idx="1890">
                  <c:v>4.5582200000000004</c:v>
                </c:pt>
                <c:pt idx="1891">
                  <c:v>4.5454499999999998</c:v>
                </c:pt>
                <c:pt idx="1892">
                  <c:v>4.5326700000000004</c:v>
                </c:pt>
                <c:pt idx="1893">
                  <c:v>4.5198499999999999</c:v>
                </c:pt>
                <c:pt idx="1894">
                  <c:v>4.5070199999999998</c:v>
                </c:pt>
                <c:pt idx="1895">
                  <c:v>4.4941599999999999</c:v>
                </c:pt>
                <c:pt idx="1896">
                  <c:v>4.4812700000000003</c:v>
                </c:pt>
                <c:pt idx="1897">
                  <c:v>4.4683599999999997</c:v>
                </c:pt>
                <c:pt idx="1898">
                  <c:v>4.4554299999999998</c:v>
                </c:pt>
                <c:pt idx="1899">
                  <c:v>4.4424700000000001</c:v>
                </c:pt>
                <c:pt idx="1900">
                  <c:v>4.4294900000000004</c:v>
                </c:pt>
                <c:pt idx="1901">
                  <c:v>4.4164700000000003</c:v>
                </c:pt>
                <c:pt idx="1902">
                  <c:v>4.4034399999999998</c:v>
                </c:pt>
                <c:pt idx="1903">
                  <c:v>4.3903800000000004</c:v>
                </c:pt>
                <c:pt idx="1904">
                  <c:v>4.3772900000000003</c:v>
                </c:pt>
                <c:pt idx="1905">
                  <c:v>4.3641800000000002</c:v>
                </c:pt>
                <c:pt idx="1906">
                  <c:v>4.3510400000000002</c:v>
                </c:pt>
                <c:pt idx="1907">
                  <c:v>4.3378699999999997</c:v>
                </c:pt>
                <c:pt idx="1908">
                  <c:v>4.3246799999999999</c:v>
                </c:pt>
                <c:pt idx="1909">
                  <c:v>4.3114600000000003</c:v>
                </c:pt>
                <c:pt idx="1910">
                  <c:v>4.2982199999999997</c:v>
                </c:pt>
                <c:pt idx="1911">
                  <c:v>4.2849500000000003</c:v>
                </c:pt>
                <c:pt idx="1912">
                  <c:v>4.2716500000000002</c:v>
                </c:pt>
                <c:pt idx="1913">
                  <c:v>4.2583200000000003</c:v>
                </c:pt>
                <c:pt idx="1914">
                  <c:v>4.2449700000000004</c:v>
                </c:pt>
                <c:pt idx="1915">
                  <c:v>4.2315800000000001</c:v>
                </c:pt>
                <c:pt idx="1916">
                  <c:v>4.2181699999999998</c:v>
                </c:pt>
                <c:pt idx="1917">
                  <c:v>4.2047299999999996</c:v>
                </c:pt>
                <c:pt idx="1918">
                  <c:v>4.1912599999999998</c:v>
                </c:pt>
                <c:pt idx="1919">
                  <c:v>4.1777699999999998</c:v>
                </c:pt>
                <c:pt idx="1920">
                  <c:v>4.1642400000000004</c:v>
                </c:pt>
                <c:pt idx="1921">
                  <c:v>4.15069</c:v>
                </c:pt>
                <c:pt idx="1922">
                  <c:v>4.1371000000000002</c:v>
                </c:pt>
                <c:pt idx="1923">
                  <c:v>4.1234900000000003</c:v>
                </c:pt>
                <c:pt idx="1924">
                  <c:v>4.1098400000000002</c:v>
                </c:pt>
                <c:pt idx="1925">
                  <c:v>4.0961699999999999</c:v>
                </c:pt>
                <c:pt idx="1926">
                  <c:v>4.0824699999999998</c:v>
                </c:pt>
                <c:pt idx="1927">
                  <c:v>4.0687300000000004</c:v>
                </c:pt>
                <c:pt idx="1928">
                  <c:v>4.05497</c:v>
                </c:pt>
                <c:pt idx="1929">
                  <c:v>4.0411700000000002</c:v>
                </c:pt>
                <c:pt idx="1930">
                  <c:v>4.0273399999999997</c:v>
                </c:pt>
                <c:pt idx="1931">
                  <c:v>4.0134800000000004</c:v>
                </c:pt>
                <c:pt idx="1932">
                  <c:v>3.99959</c:v>
                </c:pt>
                <c:pt idx="1933">
                  <c:v>3.9856600000000002</c:v>
                </c:pt>
                <c:pt idx="1934">
                  <c:v>3.9717099999999999</c:v>
                </c:pt>
                <c:pt idx="1935">
                  <c:v>3.9577200000000001</c:v>
                </c:pt>
                <c:pt idx="1936">
                  <c:v>3.9437000000000002</c:v>
                </c:pt>
                <c:pt idx="1937">
                  <c:v>3.92964</c:v>
                </c:pt>
                <c:pt idx="1938">
                  <c:v>3.9155600000000002</c:v>
                </c:pt>
                <c:pt idx="1939">
                  <c:v>3.90143</c:v>
                </c:pt>
                <c:pt idx="1940">
                  <c:v>3.8872800000000001</c:v>
                </c:pt>
                <c:pt idx="1941">
                  <c:v>3.8730899999999999</c:v>
                </c:pt>
                <c:pt idx="1942">
                  <c:v>3.85886</c:v>
                </c:pt>
                <c:pt idx="1943">
                  <c:v>3.8445999999999998</c:v>
                </c:pt>
                <c:pt idx="1944">
                  <c:v>3.8303099999999999</c:v>
                </c:pt>
                <c:pt idx="1945">
                  <c:v>3.8159800000000001</c:v>
                </c:pt>
                <c:pt idx="1946">
                  <c:v>3.8016100000000002</c:v>
                </c:pt>
                <c:pt idx="1947">
                  <c:v>3.78721</c:v>
                </c:pt>
                <c:pt idx="1948">
                  <c:v>3.7727599999999999</c:v>
                </c:pt>
                <c:pt idx="1949">
                  <c:v>3.7582800000000001</c:v>
                </c:pt>
                <c:pt idx="1950">
                  <c:v>3.74377</c:v>
                </c:pt>
                <c:pt idx="1951">
                  <c:v>3.7292100000000001</c:v>
                </c:pt>
                <c:pt idx="1952">
                  <c:v>3.71462</c:v>
                </c:pt>
                <c:pt idx="1953">
                  <c:v>3.6999900000000001</c:v>
                </c:pt>
                <c:pt idx="1954">
                  <c:v>3.6853199999999999</c:v>
                </c:pt>
                <c:pt idx="1955">
                  <c:v>3.6706099999999999</c:v>
                </c:pt>
                <c:pt idx="1956">
                  <c:v>3.6558600000000001</c:v>
                </c:pt>
                <c:pt idx="1957">
                  <c:v>3.64107</c:v>
                </c:pt>
                <c:pt idx="1958">
                  <c:v>3.6262400000000001</c:v>
                </c:pt>
                <c:pt idx="1959">
                  <c:v>3.61137</c:v>
                </c:pt>
                <c:pt idx="1960">
                  <c:v>3.59646</c:v>
                </c:pt>
                <c:pt idx="1961">
                  <c:v>3.5815100000000002</c:v>
                </c:pt>
                <c:pt idx="1962">
                  <c:v>3.5665200000000001</c:v>
                </c:pt>
                <c:pt idx="1963">
                  <c:v>3.5514800000000002</c:v>
                </c:pt>
                <c:pt idx="1964">
                  <c:v>3.5364100000000001</c:v>
                </c:pt>
                <c:pt idx="1965">
                  <c:v>3.52128</c:v>
                </c:pt>
                <c:pt idx="1966">
                  <c:v>3.5061200000000001</c:v>
                </c:pt>
                <c:pt idx="1967">
                  <c:v>3.4908999999999999</c:v>
                </c:pt>
                <c:pt idx="1968">
                  <c:v>3.4756499999999999</c:v>
                </c:pt>
                <c:pt idx="1969">
                  <c:v>3.46035</c:v>
                </c:pt>
                <c:pt idx="1970">
                  <c:v>3.4449999999999998</c:v>
                </c:pt>
                <c:pt idx="1971">
                  <c:v>3.4296099999999998</c:v>
                </c:pt>
                <c:pt idx="1972">
                  <c:v>3.4141699999999999</c:v>
                </c:pt>
                <c:pt idx="1973">
                  <c:v>3.3986900000000002</c:v>
                </c:pt>
                <c:pt idx="1974">
                  <c:v>3.3831500000000001</c:v>
                </c:pt>
                <c:pt idx="1975">
                  <c:v>3.3675700000000002</c:v>
                </c:pt>
                <c:pt idx="1976">
                  <c:v>3.3519399999999999</c:v>
                </c:pt>
                <c:pt idx="1977">
                  <c:v>3.3362599999999998</c:v>
                </c:pt>
                <c:pt idx="1978">
                  <c:v>3.3205399999999998</c:v>
                </c:pt>
                <c:pt idx="1979">
                  <c:v>3.3047599999999999</c:v>
                </c:pt>
                <c:pt idx="1980">
                  <c:v>3.2889300000000001</c:v>
                </c:pt>
                <c:pt idx="1981">
                  <c:v>3.2730399999999999</c:v>
                </c:pt>
                <c:pt idx="1982">
                  <c:v>3.2571099999999999</c:v>
                </c:pt>
                <c:pt idx="1983">
                  <c:v>3.24112</c:v>
                </c:pt>
                <c:pt idx="1984">
                  <c:v>3.2250800000000002</c:v>
                </c:pt>
                <c:pt idx="1985">
                  <c:v>3.20899</c:v>
                </c:pt>
                <c:pt idx="1986">
                  <c:v>3.1928399999999999</c:v>
                </c:pt>
                <c:pt idx="1987">
                  <c:v>3.1766399999999999</c:v>
                </c:pt>
                <c:pt idx="1988">
                  <c:v>3.16038</c:v>
                </c:pt>
                <c:pt idx="1989">
                  <c:v>3.1440600000000001</c:v>
                </c:pt>
                <c:pt idx="1990">
                  <c:v>3.1276799999999998</c:v>
                </c:pt>
                <c:pt idx="1991">
                  <c:v>3.1112500000000001</c:v>
                </c:pt>
                <c:pt idx="1992">
                  <c:v>3.09476</c:v>
                </c:pt>
                <c:pt idx="1993">
                  <c:v>3.0781999999999998</c:v>
                </c:pt>
                <c:pt idx="1994">
                  <c:v>3.0615899999999998</c:v>
                </c:pt>
                <c:pt idx="1995">
                  <c:v>3.0449099999999998</c:v>
                </c:pt>
                <c:pt idx="1996">
                  <c:v>3.0281799999999999</c:v>
                </c:pt>
                <c:pt idx="1997">
                  <c:v>3.0113699999999999</c:v>
                </c:pt>
                <c:pt idx="1998">
                  <c:v>2.99451</c:v>
                </c:pt>
                <c:pt idx="1999">
                  <c:v>2.9775800000000001</c:v>
                </c:pt>
                <c:pt idx="2000">
                  <c:v>2.9605800000000002</c:v>
                </c:pt>
                <c:pt idx="2001">
                  <c:v>2.9435199999999999</c:v>
                </c:pt>
                <c:pt idx="2002">
                  <c:v>2.92639</c:v>
                </c:pt>
                <c:pt idx="2003">
                  <c:v>2.9091900000000002</c:v>
                </c:pt>
                <c:pt idx="2004">
                  <c:v>2.8919100000000002</c:v>
                </c:pt>
                <c:pt idx="2005">
                  <c:v>2.8745699999999998</c:v>
                </c:pt>
                <c:pt idx="2006">
                  <c:v>2.8571599999999999</c:v>
                </c:pt>
                <c:pt idx="2007">
                  <c:v>2.8396699999999999</c:v>
                </c:pt>
                <c:pt idx="2008">
                  <c:v>2.8221099999999999</c:v>
                </c:pt>
                <c:pt idx="2009">
                  <c:v>2.8044699999999998</c:v>
                </c:pt>
                <c:pt idx="2010">
                  <c:v>2.7867600000000001</c:v>
                </c:pt>
                <c:pt idx="2011">
                  <c:v>2.7689599999999999</c:v>
                </c:pt>
                <c:pt idx="2012">
                  <c:v>2.75109</c:v>
                </c:pt>
                <c:pt idx="2013">
                  <c:v>2.7331400000000001</c:v>
                </c:pt>
                <c:pt idx="2014">
                  <c:v>2.7151000000000001</c:v>
                </c:pt>
                <c:pt idx="2015">
                  <c:v>2.6969799999999999</c:v>
                </c:pt>
                <c:pt idx="2016">
                  <c:v>2.6787800000000002</c:v>
                </c:pt>
                <c:pt idx="2017">
                  <c:v>2.6604899999999998</c:v>
                </c:pt>
                <c:pt idx="2018">
                  <c:v>2.6421100000000002</c:v>
                </c:pt>
                <c:pt idx="2019">
                  <c:v>2.62364</c:v>
                </c:pt>
                <c:pt idx="2020">
                  <c:v>2.6050800000000001</c:v>
                </c:pt>
                <c:pt idx="2021">
                  <c:v>2.58643</c:v>
                </c:pt>
                <c:pt idx="2022">
                  <c:v>2.5676800000000002</c:v>
                </c:pt>
                <c:pt idx="2023">
                  <c:v>2.5488400000000002</c:v>
                </c:pt>
                <c:pt idx="2024">
                  <c:v>2.5299</c:v>
                </c:pt>
                <c:pt idx="2025">
                  <c:v>2.5108600000000001</c:v>
                </c:pt>
                <c:pt idx="2026">
                  <c:v>2.4917199999999999</c:v>
                </c:pt>
                <c:pt idx="2027">
                  <c:v>2.4724699999999999</c:v>
                </c:pt>
                <c:pt idx="2028">
                  <c:v>2.4531200000000002</c:v>
                </c:pt>
                <c:pt idx="2029">
                  <c:v>2.4336600000000002</c:v>
                </c:pt>
                <c:pt idx="2030">
                  <c:v>2.4140899999999998</c:v>
                </c:pt>
                <c:pt idx="2031">
                  <c:v>2.3944100000000001</c:v>
                </c:pt>
                <c:pt idx="2032">
                  <c:v>2.3746100000000001</c:v>
                </c:pt>
                <c:pt idx="2033">
                  <c:v>2.3546999999999998</c:v>
                </c:pt>
                <c:pt idx="2034">
                  <c:v>2.33466</c:v>
                </c:pt>
                <c:pt idx="2035">
                  <c:v>2.3145099999999998</c:v>
                </c:pt>
                <c:pt idx="2036">
                  <c:v>2.2942300000000002</c:v>
                </c:pt>
                <c:pt idx="2037">
                  <c:v>2.2738100000000001</c:v>
                </c:pt>
                <c:pt idx="2038">
                  <c:v>2.2532800000000002</c:v>
                </c:pt>
                <c:pt idx="2039">
                  <c:v>2.2326000000000001</c:v>
                </c:pt>
                <c:pt idx="2040">
                  <c:v>2.2117900000000001</c:v>
                </c:pt>
                <c:pt idx="2041">
                  <c:v>2.1908400000000001</c:v>
                </c:pt>
                <c:pt idx="2042">
                  <c:v>2.16974</c:v>
                </c:pt>
                <c:pt idx="2043">
                  <c:v>2.1484999999999999</c:v>
                </c:pt>
                <c:pt idx="2044">
                  <c:v>2.1271100000000001</c:v>
                </c:pt>
                <c:pt idx="2045">
                  <c:v>2.1055600000000001</c:v>
                </c:pt>
                <c:pt idx="2046">
                  <c:v>2.08385</c:v>
                </c:pt>
                <c:pt idx="2047">
                  <c:v>2.0619800000000001</c:v>
                </c:pt>
                <c:pt idx="2048">
                  <c:v>2.0399400000000001</c:v>
                </c:pt>
                <c:pt idx="2049">
                  <c:v>2.0177299999999998</c:v>
                </c:pt>
                <c:pt idx="2050">
                  <c:v>1.9953399999999999</c:v>
                </c:pt>
                <c:pt idx="2051">
                  <c:v>1.9727699999999999</c:v>
                </c:pt>
                <c:pt idx="2052">
                  <c:v>1.95001</c:v>
                </c:pt>
                <c:pt idx="2053">
                  <c:v>1.92706</c:v>
                </c:pt>
                <c:pt idx="2054">
                  <c:v>1.90391</c:v>
                </c:pt>
                <c:pt idx="2055">
                  <c:v>1.88056</c:v>
                </c:pt>
                <c:pt idx="2056">
                  <c:v>1.8569899999999999</c:v>
                </c:pt>
                <c:pt idx="2057">
                  <c:v>1.83321</c:v>
                </c:pt>
                <c:pt idx="2058">
                  <c:v>1.8091999999999999</c:v>
                </c:pt>
                <c:pt idx="2059">
                  <c:v>1.7849600000000001</c:v>
                </c:pt>
                <c:pt idx="2060">
                  <c:v>1.76048</c:v>
                </c:pt>
                <c:pt idx="2061">
                  <c:v>1.7357499999999999</c:v>
                </c:pt>
                <c:pt idx="2062">
                  <c:v>1.7107600000000001</c:v>
                </c:pt>
                <c:pt idx="2063">
                  <c:v>1.6855100000000001</c:v>
                </c:pt>
                <c:pt idx="2064">
                  <c:v>1.6599699999999999</c:v>
                </c:pt>
                <c:pt idx="2065">
                  <c:v>1.63415</c:v>
                </c:pt>
                <c:pt idx="2066">
                  <c:v>1.6080300000000001</c:v>
                </c:pt>
                <c:pt idx="2067">
                  <c:v>1.58161</c:v>
                </c:pt>
                <c:pt idx="2068">
                  <c:v>1.5548500000000001</c:v>
                </c:pt>
                <c:pt idx="2069">
                  <c:v>1.52776</c:v>
                </c:pt>
                <c:pt idx="2070">
                  <c:v>1.5003200000000001</c:v>
                </c:pt>
                <c:pt idx="2071">
                  <c:v>1.47251</c:v>
                </c:pt>
                <c:pt idx="2072">
                  <c:v>1.44431</c:v>
                </c:pt>
                <c:pt idx="2073">
                  <c:v>1.41571</c:v>
                </c:pt>
                <c:pt idx="2074">
                  <c:v>1.38669</c:v>
                </c:pt>
                <c:pt idx="2075">
                  <c:v>1.3572200000000001</c:v>
                </c:pt>
                <c:pt idx="2076">
                  <c:v>1.3272699999999999</c:v>
                </c:pt>
                <c:pt idx="2077">
                  <c:v>1.29684</c:v>
                </c:pt>
                <c:pt idx="2078">
                  <c:v>1.2658799999999999</c:v>
                </c:pt>
                <c:pt idx="2079">
                  <c:v>1.2343599999999999</c:v>
                </c:pt>
                <c:pt idx="2080">
                  <c:v>1.2022600000000001</c:v>
                </c:pt>
                <c:pt idx="2081">
                  <c:v>1.1695199999999999</c:v>
                </c:pt>
                <c:pt idx="2082">
                  <c:v>1.13612</c:v>
                </c:pt>
                <c:pt idx="2083">
                  <c:v>1.10199</c:v>
                </c:pt>
                <c:pt idx="2084">
                  <c:v>1.0670900000000001</c:v>
                </c:pt>
                <c:pt idx="2085">
                  <c:v>1.03135</c:v>
                </c:pt>
                <c:pt idx="2086">
                  <c:v>0.99470400000000003</c:v>
                </c:pt>
                <c:pt idx="2087">
                  <c:v>0.95706800000000003</c:v>
                </c:pt>
                <c:pt idx="2088">
                  <c:v>0.91835500000000003</c:v>
                </c:pt>
                <c:pt idx="2089">
                  <c:v>0.87843800000000005</c:v>
                </c:pt>
                <c:pt idx="2090">
                  <c:v>0.83720300000000003</c:v>
                </c:pt>
                <c:pt idx="2091">
                  <c:v>0.79447100000000004</c:v>
                </c:pt>
                <c:pt idx="2092">
                  <c:v>0.75006600000000001</c:v>
                </c:pt>
                <c:pt idx="2093">
                  <c:v>0.70372800000000002</c:v>
                </c:pt>
                <c:pt idx="2094">
                  <c:v>0.65516200000000002</c:v>
                </c:pt>
                <c:pt idx="2095">
                  <c:v>0.60394000000000003</c:v>
                </c:pt>
                <c:pt idx="2096">
                  <c:v>0.549539</c:v>
                </c:pt>
                <c:pt idx="2097">
                  <c:v>0.491178</c:v>
                </c:pt>
                <c:pt idx="2098">
                  <c:v>0.42766799999999999</c:v>
                </c:pt>
                <c:pt idx="2099">
                  <c:v>0.35724699999999998</c:v>
                </c:pt>
                <c:pt idx="2100">
                  <c:v>0.27638200000000002</c:v>
                </c:pt>
                <c:pt idx="2101">
                  <c:v>0.17808099999999999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26CB-43FE-B4EC-E71BA7E26455}"/>
            </c:ext>
          </c:extLst>
        </c:ser>
        <c:ser>
          <c:idx val="7"/>
          <c:order val="3"/>
          <c:tx>
            <c:v>45</c:v>
          </c:tx>
          <c:spPr>
            <a:ln w="19050" cap="rnd">
              <a:solidFill>
                <a:schemeClr val="tx1"/>
              </a:solidFill>
              <a:prstDash val="dashDot"/>
              <a:round/>
            </a:ln>
            <a:effectLst/>
          </c:spPr>
          <c:marker>
            <c:symbol val="none"/>
          </c:marker>
          <c:xVal>
            <c:numRef>
              <c:f>Sheet1!$U$2:$U$2124</c:f>
              <c:numCache>
                <c:formatCode>0.00E+00</c:formatCode>
                <c:ptCount val="2123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  <c:pt idx="1001">
                  <c:v>1.0009999999999999</c:v>
                </c:pt>
                <c:pt idx="1002">
                  <c:v>1.002</c:v>
                </c:pt>
                <c:pt idx="1003">
                  <c:v>1.0029999999999999</c:v>
                </c:pt>
                <c:pt idx="1004">
                  <c:v>1.004</c:v>
                </c:pt>
                <c:pt idx="1005">
                  <c:v>1.0049999999999999</c:v>
                </c:pt>
                <c:pt idx="1006">
                  <c:v>1.006</c:v>
                </c:pt>
                <c:pt idx="1007">
                  <c:v>1.0069999999999999</c:v>
                </c:pt>
                <c:pt idx="1008">
                  <c:v>1.008</c:v>
                </c:pt>
                <c:pt idx="1009">
                  <c:v>1.0089999999999999</c:v>
                </c:pt>
                <c:pt idx="1010">
                  <c:v>1.01</c:v>
                </c:pt>
                <c:pt idx="1011">
                  <c:v>1.0109999999999999</c:v>
                </c:pt>
                <c:pt idx="1012">
                  <c:v>1.012</c:v>
                </c:pt>
                <c:pt idx="1013">
                  <c:v>1.0129999999999999</c:v>
                </c:pt>
                <c:pt idx="1014">
                  <c:v>1.014</c:v>
                </c:pt>
                <c:pt idx="1015">
                  <c:v>1.0149999999999999</c:v>
                </c:pt>
                <c:pt idx="1016">
                  <c:v>1.016</c:v>
                </c:pt>
                <c:pt idx="1017">
                  <c:v>1.0169999999999999</c:v>
                </c:pt>
                <c:pt idx="1018">
                  <c:v>1.018</c:v>
                </c:pt>
                <c:pt idx="1019">
                  <c:v>1.0189999999999999</c:v>
                </c:pt>
                <c:pt idx="1020">
                  <c:v>1.02</c:v>
                </c:pt>
                <c:pt idx="1021">
                  <c:v>1.0209999999999999</c:v>
                </c:pt>
                <c:pt idx="1022">
                  <c:v>1.022</c:v>
                </c:pt>
                <c:pt idx="1023">
                  <c:v>1.0229999999999999</c:v>
                </c:pt>
                <c:pt idx="1024">
                  <c:v>1.024</c:v>
                </c:pt>
                <c:pt idx="1025">
                  <c:v>1.0249999999999999</c:v>
                </c:pt>
                <c:pt idx="1026">
                  <c:v>1.026</c:v>
                </c:pt>
                <c:pt idx="1027">
                  <c:v>1.0269999999999999</c:v>
                </c:pt>
                <c:pt idx="1028">
                  <c:v>1.028</c:v>
                </c:pt>
                <c:pt idx="1029">
                  <c:v>1.0289999999999999</c:v>
                </c:pt>
                <c:pt idx="1030">
                  <c:v>1.03</c:v>
                </c:pt>
                <c:pt idx="1031">
                  <c:v>1.0309999999999999</c:v>
                </c:pt>
                <c:pt idx="1032">
                  <c:v>1.032</c:v>
                </c:pt>
                <c:pt idx="1033">
                  <c:v>1.0329999999999999</c:v>
                </c:pt>
                <c:pt idx="1034">
                  <c:v>1.034</c:v>
                </c:pt>
                <c:pt idx="1035">
                  <c:v>1.0349999999999999</c:v>
                </c:pt>
                <c:pt idx="1036">
                  <c:v>1.036</c:v>
                </c:pt>
                <c:pt idx="1037">
                  <c:v>1.0369999999999999</c:v>
                </c:pt>
                <c:pt idx="1038">
                  <c:v>1.038</c:v>
                </c:pt>
                <c:pt idx="1039">
                  <c:v>1.0389999999999999</c:v>
                </c:pt>
                <c:pt idx="1040">
                  <c:v>1.04</c:v>
                </c:pt>
                <c:pt idx="1041">
                  <c:v>1.0409999999999999</c:v>
                </c:pt>
                <c:pt idx="1042">
                  <c:v>1.042</c:v>
                </c:pt>
                <c:pt idx="1043">
                  <c:v>1.0429999999999999</c:v>
                </c:pt>
                <c:pt idx="1044">
                  <c:v>1.044</c:v>
                </c:pt>
                <c:pt idx="1045">
                  <c:v>1.0449999999999999</c:v>
                </c:pt>
                <c:pt idx="1046">
                  <c:v>1.046</c:v>
                </c:pt>
                <c:pt idx="1047">
                  <c:v>1.0469999999999999</c:v>
                </c:pt>
                <c:pt idx="1048">
                  <c:v>1.048</c:v>
                </c:pt>
                <c:pt idx="1049">
                  <c:v>1.0489999999999999</c:v>
                </c:pt>
                <c:pt idx="1050">
                  <c:v>1.05</c:v>
                </c:pt>
                <c:pt idx="1051">
                  <c:v>1.0509999999999999</c:v>
                </c:pt>
                <c:pt idx="1052">
                  <c:v>1.052</c:v>
                </c:pt>
                <c:pt idx="1053">
                  <c:v>1.0529999999999999</c:v>
                </c:pt>
                <c:pt idx="1054">
                  <c:v>1.054</c:v>
                </c:pt>
                <c:pt idx="1055">
                  <c:v>1.0549999999999999</c:v>
                </c:pt>
                <c:pt idx="1056">
                  <c:v>1.056</c:v>
                </c:pt>
                <c:pt idx="1057">
                  <c:v>1.0569999999999999</c:v>
                </c:pt>
                <c:pt idx="1058">
                  <c:v>1.0580000000000001</c:v>
                </c:pt>
                <c:pt idx="1059">
                  <c:v>1.0589999999999999</c:v>
                </c:pt>
                <c:pt idx="1060">
                  <c:v>1.06</c:v>
                </c:pt>
                <c:pt idx="1061">
                  <c:v>1.0609999999999999</c:v>
                </c:pt>
                <c:pt idx="1062">
                  <c:v>1.0620000000000001</c:v>
                </c:pt>
                <c:pt idx="1063">
                  <c:v>1.0629999999999999</c:v>
                </c:pt>
                <c:pt idx="1064">
                  <c:v>1.0640000000000001</c:v>
                </c:pt>
                <c:pt idx="1065">
                  <c:v>1.0649999999999999</c:v>
                </c:pt>
                <c:pt idx="1066">
                  <c:v>1.0660000000000001</c:v>
                </c:pt>
                <c:pt idx="1067">
                  <c:v>1.0669999999999999</c:v>
                </c:pt>
                <c:pt idx="1068">
                  <c:v>1.0680000000000001</c:v>
                </c:pt>
                <c:pt idx="1069">
                  <c:v>1.069</c:v>
                </c:pt>
                <c:pt idx="1070">
                  <c:v>1.07</c:v>
                </c:pt>
                <c:pt idx="1071">
                  <c:v>1.071</c:v>
                </c:pt>
                <c:pt idx="1072">
                  <c:v>1.0720000000000001</c:v>
                </c:pt>
                <c:pt idx="1073">
                  <c:v>1.073</c:v>
                </c:pt>
                <c:pt idx="1074">
                  <c:v>1.0740000000000001</c:v>
                </c:pt>
                <c:pt idx="1075">
                  <c:v>1.075</c:v>
                </c:pt>
                <c:pt idx="1076">
                  <c:v>1.0760000000000001</c:v>
                </c:pt>
                <c:pt idx="1077">
                  <c:v>1.077</c:v>
                </c:pt>
                <c:pt idx="1078">
                  <c:v>1.0780000000000001</c:v>
                </c:pt>
                <c:pt idx="1079">
                  <c:v>1.079</c:v>
                </c:pt>
                <c:pt idx="1080">
                  <c:v>1.08</c:v>
                </c:pt>
                <c:pt idx="1081">
                  <c:v>1.081</c:v>
                </c:pt>
                <c:pt idx="1082">
                  <c:v>1.0820000000000001</c:v>
                </c:pt>
                <c:pt idx="1083">
                  <c:v>1.083</c:v>
                </c:pt>
                <c:pt idx="1084">
                  <c:v>1.0840000000000001</c:v>
                </c:pt>
                <c:pt idx="1085">
                  <c:v>1.085</c:v>
                </c:pt>
                <c:pt idx="1086">
                  <c:v>1.0860000000000001</c:v>
                </c:pt>
                <c:pt idx="1087">
                  <c:v>1.087</c:v>
                </c:pt>
                <c:pt idx="1088">
                  <c:v>1.0880000000000001</c:v>
                </c:pt>
                <c:pt idx="1089">
                  <c:v>1.089</c:v>
                </c:pt>
                <c:pt idx="1090">
                  <c:v>1.0900000000000001</c:v>
                </c:pt>
                <c:pt idx="1091">
                  <c:v>1.091</c:v>
                </c:pt>
                <c:pt idx="1092">
                  <c:v>1.0920000000000001</c:v>
                </c:pt>
                <c:pt idx="1093">
                  <c:v>1.093</c:v>
                </c:pt>
                <c:pt idx="1094">
                  <c:v>1.0940000000000001</c:v>
                </c:pt>
                <c:pt idx="1095">
                  <c:v>1.095</c:v>
                </c:pt>
                <c:pt idx="1096">
                  <c:v>1.0960000000000001</c:v>
                </c:pt>
                <c:pt idx="1097">
                  <c:v>1.097</c:v>
                </c:pt>
                <c:pt idx="1098">
                  <c:v>1.0980000000000001</c:v>
                </c:pt>
                <c:pt idx="1099">
                  <c:v>1.099</c:v>
                </c:pt>
                <c:pt idx="1100">
                  <c:v>1.1000000000000001</c:v>
                </c:pt>
                <c:pt idx="1101">
                  <c:v>1.101</c:v>
                </c:pt>
                <c:pt idx="1102">
                  <c:v>1.1020000000000001</c:v>
                </c:pt>
                <c:pt idx="1103">
                  <c:v>1.103</c:v>
                </c:pt>
                <c:pt idx="1104">
                  <c:v>1.1040000000000001</c:v>
                </c:pt>
                <c:pt idx="1105">
                  <c:v>1.105</c:v>
                </c:pt>
                <c:pt idx="1106">
                  <c:v>1.1060000000000001</c:v>
                </c:pt>
                <c:pt idx="1107">
                  <c:v>1.107</c:v>
                </c:pt>
                <c:pt idx="1108">
                  <c:v>1.1080000000000001</c:v>
                </c:pt>
                <c:pt idx="1109">
                  <c:v>1.109</c:v>
                </c:pt>
                <c:pt idx="1110">
                  <c:v>1.1100000000000001</c:v>
                </c:pt>
                <c:pt idx="1111">
                  <c:v>1.111</c:v>
                </c:pt>
                <c:pt idx="1112">
                  <c:v>1.1120000000000001</c:v>
                </c:pt>
                <c:pt idx="1113">
                  <c:v>1.113</c:v>
                </c:pt>
                <c:pt idx="1114">
                  <c:v>1.1140000000000001</c:v>
                </c:pt>
                <c:pt idx="1115">
                  <c:v>1.115</c:v>
                </c:pt>
                <c:pt idx="1116">
                  <c:v>1.1160000000000001</c:v>
                </c:pt>
                <c:pt idx="1117">
                  <c:v>1.117</c:v>
                </c:pt>
                <c:pt idx="1118">
                  <c:v>1.1180000000000001</c:v>
                </c:pt>
                <c:pt idx="1119">
                  <c:v>1.119</c:v>
                </c:pt>
                <c:pt idx="1120">
                  <c:v>1.1200000000000001</c:v>
                </c:pt>
                <c:pt idx="1121">
                  <c:v>1.121</c:v>
                </c:pt>
                <c:pt idx="1122">
                  <c:v>1.1220000000000001</c:v>
                </c:pt>
                <c:pt idx="1123">
                  <c:v>1.123</c:v>
                </c:pt>
                <c:pt idx="1124">
                  <c:v>1.1240000000000001</c:v>
                </c:pt>
                <c:pt idx="1125">
                  <c:v>1.125</c:v>
                </c:pt>
                <c:pt idx="1126">
                  <c:v>1.1259999999999999</c:v>
                </c:pt>
                <c:pt idx="1127">
                  <c:v>1.127</c:v>
                </c:pt>
                <c:pt idx="1128">
                  <c:v>1.1279999999999999</c:v>
                </c:pt>
                <c:pt idx="1129">
                  <c:v>1.129</c:v>
                </c:pt>
                <c:pt idx="1130">
                  <c:v>1.1299999999999999</c:v>
                </c:pt>
                <c:pt idx="1131">
                  <c:v>1.131</c:v>
                </c:pt>
                <c:pt idx="1132">
                  <c:v>1.1319999999999999</c:v>
                </c:pt>
                <c:pt idx="1133">
                  <c:v>1.133</c:v>
                </c:pt>
                <c:pt idx="1134">
                  <c:v>1.1339999999999999</c:v>
                </c:pt>
                <c:pt idx="1135">
                  <c:v>1.135</c:v>
                </c:pt>
                <c:pt idx="1136">
                  <c:v>1.1359999999999999</c:v>
                </c:pt>
                <c:pt idx="1137">
                  <c:v>1.137</c:v>
                </c:pt>
                <c:pt idx="1138">
                  <c:v>1.1379999999999999</c:v>
                </c:pt>
                <c:pt idx="1139">
                  <c:v>1.139</c:v>
                </c:pt>
                <c:pt idx="1140">
                  <c:v>1.1399999999999999</c:v>
                </c:pt>
                <c:pt idx="1141">
                  <c:v>1.141</c:v>
                </c:pt>
                <c:pt idx="1142">
                  <c:v>1.1419999999999999</c:v>
                </c:pt>
                <c:pt idx="1143">
                  <c:v>1.143</c:v>
                </c:pt>
                <c:pt idx="1144">
                  <c:v>1.1439999999999999</c:v>
                </c:pt>
                <c:pt idx="1145">
                  <c:v>1.145</c:v>
                </c:pt>
                <c:pt idx="1146">
                  <c:v>1.1459999999999999</c:v>
                </c:pt>
                <c:pt idx="1147">
                  <c:v>1.147</c:v>
                </c:pt>
                <c:pt idx="1148">
                  <c:v>1.1479999999999999</c:v>
                </c:pt>
                <c:pt idx="1149">
                  <c:v>1.149</c:v>
                </c:pt>
                <c:pt idx="1150">
                  <c:v>1.1499999999999999</c:v>
                </c:pt>
                <c:pt idx="1151">
                  <c:v>1.151</c:v>
                </c:pt>
                <c:pt idx="1152">
                  <c:v>1.1519999999999999</c:v>
                </c:pt>
                <c:pt idx="1153">
                  <c:v>1.153</c:v>
                </c:pt>
                <c:pt idx="1154">
                  <c:v>1.1539999999999999</c:v>
                </c:pt>
                <c:pt idx="1155">
                  <c:v>1.155</c:v>
                </c:pt>
                <c:pt idx="1156">
                  <c:v>1.1559999999999999</c:v>
                </c:pt>
                <c:pt idx="1157">
                  <c:v>1.157</c:v>
                </c:pt>
                <c:pt idx="1158">
                  <c:v>1.1579999999999999</c:v>
                </c:pt>
                <c:pt idx="1159">
                  <c:v>1.159</c:v>
                </c:pt>
                <c:pt idx="1160">
                  <c:v>1.1599999999999999</c:v>
                </c:pt>
                <c:pt idx="1161">
                  <c:v>1.161</c:v>
                </c:pt>
                <c:pt idx="1162">
                  <c:v>1.1619999999999999</c:v>
                </c:pt>
                <c:pt idx="1163">
                  <c:v>1.163</c:v>
                </c:pt>
                <c:pt idx="1164">
                  <c:v>1.1639999999999999</c:v>
                </c:pt>
                <c:pt idx="1165">
                  <c:v>1.165</c:v>
                </c:pt>
                <c:pt idx="1166">
                  <c:v>1.1659999999999999</c:v>
                </c:pt>
                <c:pt idx="1167">
                  <c:v>1.167</c:v>
                </c:pt>
                <c:pt idx="1168">
                  <c:v>1.1679999999999999</c:v>
                </c:pt>
                <c:pt idx="1169">
                  <c:v>1.169</c:v>
                </c:pt>
                <c:pt idx="1170">
                  <c:v>1.17</c:v>
                </c:pt>
                <c:pt idx="1171">
                  <c:v>1.171</c:v>
                </c:pt>
                <c:pt idx="1172">
                  <c:v>1.1719999999999999</c:v>
                </c:pt>
                <c:pt idx="1173">
                  <c:v>1.173</c:v>
                </c:pt>
                <c:pt idx="1174">
                  <c:v>1.1739999999999999</c:v>
                </c:pt>
                <c:pt idx="1175">
                  <c:v>1.175</c:v>
                </c:pt>
                <c:pt idx="1176">
                  <c:v>1.1759999999999999</c:v>
                </c:pt>
                <c:pt idx="1177">
                  <c:v>1.177</c:v>
                </c:pt>
                <c:pt idx="1178">
                  <c:v>1.1779999999999999</c:v>
                </c:pt>
                <c:pt idx="1179">
                  <c:v>1.179</c:v>
                </c:pt>
                <c:pt idx="1180">
                  <c:v>1.18</c:v>
                </c:pt>
                <c:pt idx="1181">
                  <c:v>1.181</c:v>
                </c:pt>
                <c:pt idx="1182">
                  <c:v>1.1819999999999999</c:v>
                </c:pt>
                <c:pt idx="1183">
                  <c:v>1.1830000000000001</c:v>
                </c:pt>
                <c:pt idx="1184">
                  <c:v>1.1839999999999999</c:v>
                </c:pt>
                <c:pt idx="1185">
                  <c:v>1.1850000000000001</c:v>
                </c:pt>
                <c:pt idx="1186">
                  <c:v>1.1859999999999999</c:v>
                </c:pt>
                <c:pt idx="1187">
                  <c:v>1.1870000000000001</c:v>
                </c:pt>
                <c:pt idx="1188">
                  <c:v>1.1879999999999999</c:v>
                </c:pt>
                <c:pt idx="1189">
                  <c:v>1.1890000000000001</c:v>
                </c:pt>
                <c:pt idx="1190">
                  <c:v>1.19</c:v>
                </c:pt>
                <c:pt idx="1191">
                  <c:v>1.1910000000000001</c:v>
                </c:pt>
                <c:pt idx="1192">
                  <c:v>1.1919999999999999</c:v>
                </c:pt>
                <c:pt idx="1193">
                  <c:v>1.1930000000000001</c:v>
                </c:pt>
                <c:pt idx="1194">
                  <c:v>1.194</c:v>
                </c:pt>
                <c:pt idx="1195">
                  <c:v>1.1950000000000001</c:v>
                </c:pt>
                <c:pt idx="1196">
                  <c:v>1.196</c:v>
                </c:pt>
                <c:pt idx="1197">
                  <c:v>1.1970000000000001</c:v>
                </c:pt>
                <c:pt idx="1198">
                  <c:v>1.198</c:v>
                </c:pt>
                <c:pt idx="1199">
                  <c:v>1.1990000000000001</c:v>
                </c:pt>
                <c:pt idx="1200">
                  <c:v>1.2</c:v>
                </c:pt>
                <c:pt idx="1201">
                  <c:v>1.2010000000000001</c:v>
                </c:pt>
                <c:pt idx="1202">
                  <c:v>1.202</c:v>
                </c:pt>
                <c:pt idx="1203">
                  <c:v>1.2030000000000001</c:v>
                </c:pt>
                <c:pt idx="1204">
                  <c:v>1.204</c:v>
                </c:pt>
                <c:pt idx="1205">
                  <c:v>1.2050000000000001</c:v>
                </c:pt>
                <c:pt idx="1206">
                  <c:v>1.206</c:v>
                </c:pt>
                <c:pt idx="1207">
                  <c:v>1.2070000000000001</c:v>
                </c:pt>
                <c:pt idx="1208">
                  <c:v>1.208</c:v>
                </c:pt>
                <c:pt idx="1209">
                  <c:v>1.2090000000000001</c:v>
                </c:pt>
                <c:pt idx="1210">
                  <c:v>1.21</c:v>
                </c:pt>
                <c:pt idx="1211">
                  <c:v>1.2110000000000001</c:v>
                </c:pt>
                <c:pt idx="1212">
                  <c:v>1.212</c:v>
                </c:pt>
                <c:pt idx="1213">
                  <c:v>1.2130000000000001</c:v>
                </c:pt>
                <c:pt idx="1214">
                  <c:v>1.214</c:v>
                </c:pt>
                <c:pt idx="1215">
                  <c:v>1.2150000000000001</c:v>
                </c:pt>
                <c:pt idx="1216">
                  <c:v>1.216</c:v>
                </c:pt>
                <c:pt idx="1217">
                  <c:v>1.2170000000000001</c:v>
                </c:pt>
                <c:pt idx="1218">
                  <c:v>1.218</c:v>
                </c:pt>
                <c:pt idx="1219">
                  <c:v>1.2190000000000001</c:v>
                </c:pt>
                <c:pt idx="1220">
                  <c:v>1.22</c:v>
                </c:pt>
                <c:pt idx="1221">
                  <c:v>1.2210000000000001</c:v>
                </c:pt>
                <c:pt idx="1222">
                  <c:v>1.222</c:v>
                </c:pt>
                <c:pt idx="1223">
                  <c:v>1.2230000000000001</c:v>
                </c:pt>
                <c:pt idx="1224">
                  <c:v>1.224</c:v>
                </c:pt>
                <c:pt idx="1225">
                  <c:v>1.2250000000000001</c:v>
                </c:pt>
                <c:pt idx="1226">
                  <c:v>1.226</c:v>
                </c:pt>
                <c:pt idx="1227">
                  <c:v>1.2270000000000001</c:v>
                </c:pt>
                <c:pt idx="1228">
                  <c:v>1.228</c:v>
                </c:pt>
                <c:pt idx="1229">
                  <c:v>1.2290000000000001</c:v>
                </c:pt>
                <c:pt idx="1230">
                  <c:v>1.23</c:v>
                </c:pt>
                <c:pt idx="1231">
                  <c:v>1.2310000000000001</c:v>
                </c:pt>
                <c:pt idx="1232">
                  <c:v>1.232</c:v>
                </c:pt>
                <c:pt idx="1233">
                  <c:v>1.2330000000000001</c:v>
                </c:pt>
                <c:pt idx="1234">
                  <c:v>1.234</c:v>
                </c:pt>
                <c:pt idx="1235">
                  <c:v>1.2350000000000001</c:v>
                </c:pt>
                <c:pt idx="1236">
                  <c:v>1.236</c:v>
                </c:pt>
                <c:pt idx="1237">
                  <c:v>1.2370000000000001</c:v>
                </c:pt>
                <c:pt idx="1238">
                  <c:v>1.238</c:v>
                </c:pt>
                <c:pt idx="1239">
                  <c:v>1.2390000000000001</c:v>
                </c:pt>
                <c:pt idx="1240">
                  <c:v>1.24</c:v>
                </c:pt>
                <c:pt idx="1241">
                  <c:v>1.2410000000000001</c:v>
                </c:pt>
                <c:pt idx="1242">
                  <c:v>1.242</c:v>
                </c:pt>
                <c:pt idx="1243">
                  <c:v>1.2430000000000001</c:v>
                </c:pt>
                <c:pt idx="1244">
                  <c:v>1.244</c:v>
                </c:pt>
                <c:pt idx="1245">
                  <c:v>1.2450000000000001</c:v>
                </c:pt>
                <c:pt idx="1246">
                  <c:v>1.246</c:v>
                </c:pt>
                <c:pt idx="1247">
                  <c:v>1.2470000000000001</c:v>
                </c:pt>
                <c:pt idx="1248">
                  <c:v>1.248</c:v>
                </c:pt>
                <c:pt idx="1249">
                  <c:v>1.2490000000000001</c:v>
                </c:pt>
                <c:pt idx="1250">
                  <c:v>1.25</c:v>
                </c:pt>
                <c:pt idx="1251">
                  <c:v>1.2509999999999999</c:v>
                </c:pt>
                <c:pt idx="1252">
                  <c:v>1.252</c:v>
                </c:pt>
                <c:pt idx="1253">
                  <c:v>1.2529999999999999</c:v>
                </c:pt>
                <c:pt idx="1254">
                  <c:v>1.254</c:v>
                </c:pt>
                <c:pt idx="1255">
                  <c:v>1.2549999999999999</c:v>
                </c:pt>
                <c:pt idx="1256">
                  <c:v>1.256</c:v>
                </c:pt>
                <c:pt idx="1257">
                  <c:v>1.2569999999999999</c:v>
                </c:pt>
                <c:pt idx="1258">
                  <c:v>1.258</c:v>
                </c:pt>
                <c:pt idx="1259">
                  <c:v>1.2589999999999999</c:v>
                </c:pt>
                <c:pt idx="1260">
                  <c:v>1.26</c:v>
                </c:pt>
                <c:pt idx="1261">
                  <c:v>1.2609999999999999</c:v>
                </c:pt>
                <c:pt idx="1262">
                  <c:v>1.262</c:v>
                </c:pt>
                <c:pt idx="1263">
                  <c:v>1.2629999999999999</c:v>
                </c:pt>
                <c:pt idx="1264">
                  <c:v>1.264</c:v>
                </c:pt>
                <c:pt idx="1265">
                  <c:v>1.2649999999999999</c:v>
                </c:pt>
                <c:pt idx="1266">
                  <c:v>1.266</c:v>
                </c:pt>
                <c:pt idx="1267">
                  <c:v>1.2669999999999999</c:v>
                </c:pt>
                <c:pt idx="1268">
                  <c:v>1.268</c:v>
                </c:pt>
                <c:pt idx="1269">
                  <c:v>1.2689999999999999</c:v>
                </c:pt>
                <c:pt idx="1270">
                  <c:v>1.27</c:v>
                </c:pt>
                <c:pt idx="1271">
                  <c:v>1.2709999999999999</c:v>
                </c:pt>
                <c:pt idx="1272">
                  <c:v>1.272</c:v>
                </c:pt>
                <c:pt idx="1273">
                  <c:v>1.2729999999999999</c:v>
                </c:pt>
                <c:pt idx="1274">
                  <c:v>1.274</c:v>
                </c:pt>
                <c:pt idx="1275">
                  <c:v>1.2749999999999999</c:v>
                </c:pt>
                <c:pt idx="1276">
                  <c:v>1.276</c:v>
                </c:pt>
                <c:pt idx="1277">
                  <c:v>1.2769999999999999</c:v>
                </c:pt>
                <c:pt idx="1278">
                  <c:v>1.278</c:v>
                </c:pt>
                <c:pt idx="1279">
                  <c:v>1.2789999999999999</c:v>
                </c:pt>
                <c:pt idx="1280">
                  <c:v>1.28</c:v>
                </c:pt>
                <c:pt idx="1281">
                  <c:v>1.2809999999999999</c:v>
                </c:pt>
                <c:pt idx="1282">
                  <c:v>1.282</c:v>
                </c:pt>
                <c:pt idx="1283">
                  <c:v>1.2829999999999999</c:v>
                </c:pt>
                <c:pt idx="1284">
                  <c:v>1.284</c:v>
                </c:pt>
                <c:pt idx="1285">
                  <c:v>1.2849999999999999</c:v>
                </c:pt>
                <c:pt idx="1286">
                  <c:v>1.286</c:v>
                </c:pt>
                <c:pt idx="1287">
                  <c:v>1.2869999999999999</c:v>
                </c:pt>
                <c:pt idx="1288">
                  <c:v>1.288</c:v>
                </c:pt>
                <c:pt idx="1289">
                  <c:v>1.2889999999999999</c:v>
                </c:pt>
                <c:pt idx="1290">
                  <c:v>1.29</c:v>
                </c:pt>
                <c:pt idx="1291">
                  <c:v>1.2909999999999999</c:v>
                </c:pt>
                <c:pt idx="1292">
                  <c:v>1.292</c:v>
                </c:pt>
                <c:pt idx="1293">
                  <c:v>1.2929999999999999</c:v>
                </c:pt>
                <c:pt idx="1294">
                  <c:v>1.294</c:v>
                </c:pt>
                <c:pt idx="1295">
                  <c:v>1.2949999999999999</c:v>
                </c:pt>
                <c:pt idx="1296">
                  <c:v>1.296</c:v>
                </c:pt>
                <c:pt idx="1297">
                  <c:v>1.2969999999999999</c:v>
                </c:pt>
                <c:pt idx="1298">
                  <c:v>1.298</c:v>
                </c:pt>
                <c:pt idx="1299">
                  <c:v>1.2989999999999999</c:v>
                </c:pt>
                <c:pt idx="1300">
                  <c:v>1.3</c:v>
                </c:pt>
                <c:pt idx="1301">
                  <c:v>1.3009999999999999</c:v>
                </c:pt>
                <c:pt idx="1302">
                  <c:v>1.302</c:v>
                </c:pt>
                <c:pt idx="1303">
                  <c:v>1.3029999999999999</c:v>
                </c:pt>
                <c:pt idx="1304">
                  <c:v>1.304</c:v>
                </c:pt>
                <c:pt idx="1305">
                  <c:v>1.3049999999999999</c:v>
                </c:pt>
                <c:pt idx="1306">
                  <c:v>1.306</c:v>
                </c:pt>
                <c:pt idx="1307">
                  <c:v>1.3069999999999999</c:v>
                </c:pt>
                <c:pt idx="1308">
                  <c:v>1.3080000000000001</c:v>
                </c:pt>
                <c:pt idx="1309">
                  <c:v>1.3089999999999999</c:v>
                </c:pt>
                <c:pt idx="1310">
                  <c:v>1.31</c:v>
                </c:pt>
                <c:pt idx="1311">
                  <c:v>1.3109999999999999</c:v>
                </c:pt>
                <c:pt idx="1312">
                  <c:v>1.3120000000000001</c:v>
                </c:pt>
                <c:pt idx="1313">
                  <c:v>1.3129999999999999</c:v>
                </c:pt>
                <c:pt idx="1314">
                  <c:v>1.3140000000000001</c:v>
                </c:pt>
                <c:pt idx="1315">
                  <c:v>1.3149999999999999</c:v>
                </c:pt>
                <c:pt idx="1316">
                  <c:v>1.3160000000000001</c:v>
                </c:pt>
                <c:pt idx="1317">
                  <c:v>1.3169999999999999</c:v>
                </c:pt>
                <c:pt idx="1318">
                  <c:v>1.3180000000000001</c:v>
                </c:pt>
                <c:pt idx="1319">
                  <c:v>1.319</c:v>
                </c:pt>
                <c:pt idx="1320">
                  <c:v>1.32</c:v>
                </c:pt>
                <c:pt idx="1321">
                  <c:v>1.321</c:v>
                </c:pt>
                <c:pt idx="1322">
                  <c:v>1.3220000000000001</c:v>
                </c:pt>
                <c:pt idx="1323">
                  <c:v>1.323</c:v>
                </c:pt>
                <c:pt idx="1324">
                  <c:v>1.3240000000000001</c:v>
                </c:pt>
                <c:pt idx="1325">
                  <c:v>1.325</c:v>
                </c:pt>
                <c:pt idx="1326">
                  <c:v>1.3260000000000001</c:v>
                </c:pt>
                <c:pt idx="1327">
                  <c:v>1.327</c:v>
                </c:pt>
                <c:pt idx="1328">
                  <c:v>1.3280000000000001</c:v>
                </c:pt>
                <c:pt idx="1329">
                  <c:v>1.329</c:v>
                </c:pt>
                <c:pt idx="1330">
                  <c:v>1.33</c:v>
                </c:pt>
                <c:pt idx="1331">
                  <c:v>1.331</c:v>
                </c:pt>
                <c:pt idx="1332">
                  <c:v>1.3320000000000001</c:v>
                </c:pt>
                <c:pt idx="1333">
                  <c:v>1.333</c:v>
                </c:pt>
                <c:pt idx="1334">
                  <c:v>1.3340000000000001</c:v>
                </c:pt>
                <c:pt idx="1335">
                  <c:v>1.335</c:v>
                </c:pt>
                <c:pt idx="1336">
                  <c:v>1.3360000000000001</c:v>
                </c:pt>
                <c:pt idx="1337">
                  <c:v>1.337</c:v>
                </c:pt>
                <c:pt idx="1338">
                  <c:v>1.3380000000000001</c:v>
                </c:pt>
                <c:pt idx="1339">
                  <c:v>1.339</c:v>
                </c:pt>
                <c:pt idx="1340">
                  <c:v>1.34</c:v>
                </c:pt>
                <c:pt idx="1341">
                  <c:v>1.341</c:v>
                </c:pt>
                <c:pt idx="1342">
                  <c:v>1.3420000000000001</c:v>
                </c:pt>
                <c:pt idx="1343">
                  <c:v>1.343</c:v>
                </c:pt>
                <c:pt idx="1344">
                  <c:v>1.3440000000000001</c:v>
                </c:pt>
                <c:pt idx="1345">
                  <c:v>1.345</c:v>
                </c:pt>
                <c:pt idx="1346">
                  <c:v>1.3460000000000001</c:v>
                </c:pt>
                <c:pt idx="1347">
                  <c:v>1.347</c:v>
                </c:pt>
                <c:pt idx="1348">
                  <c:v>1.3480000000000001</c:v>
                </c:pt>
                <c:pt idx="1349">
                  <c:v>1.349</c:v>
                </c:pt>
                <c:pt idx="1350">
                  <c:v>1.35</c:v>
                </c:pt>
                <c:pt idx="1351">
                  <c:v>1.351</c:v>
                </c:pt>
                <c:pt idx="1352">
                  <c:v>1.3520000000000001</c:v>
                </c:pt>
                <c:pt idx="1353">
                  <c:v>1.353</c:v>
                </c:pt>
                <c:pt idx="1354">
                  <c:v>1.3540000000000001</c:v>
                </c:pt>
                <c:pt idx="1355">
                  <c:v>1.355</c:v>
                </c:pt>
                <c:pt idx="1356">
                  <c:v>1.3560000000000001</c:v>
                </c:pt>
                <c:pt idx="1357">
                  <c:v>1.357</c:v>
                </c:pt>
                <c:pt idx="1358">
                  <c:v>1.3580000000000001</c:v>
                </c:pt>
                <c:pt idx="1359">
                  <c:v>1.359</c:v>
                </c:pt>
                <c:pt idx="1360">
                  <c:v>1.36</c:v>
                </c:pt>
                <c:pt idx="1361">
                  <c:v>1.361</c:v>
                </c:pt>
                <c:pt idx="1362">
                  <c:v>1.3620000000000001</c:v>
                </c:pt>
                <c:pt idx="1363">
                  <c:v>1.363</c:v>
                </c:pt>
                <c:pt idx="1364">
                  <c:v>1.3640000000000001</c:v>
                </c:pt>
                <c:pt idx="1365">
                  <c:v>1.365</c:v>
                </c:pt>
                <c:pt idx="1366">
                  <c:v>1.3660000000000001</c:v>
                </c:pt>
                <c:pt idx="1367">
                  <c:v>1.367</c:v>
                </c:pt>
                <c:pt idx="1368">
                  <c:v>1.3680000000000001</c:v>
                </c:pt>
                <c:pt idx="1369">
                  <c:v>1.369</c:v>
                </c:pt>
                <c:pt idx="1370">
                  <c:v>1.37</c:v>
                </c:pt>
                <c:pt idx="1371">
                  <c:v>1.371</c:v>
                </c:pt>
                <c:pt idx="1372">
                  <c:v>1.3720000000000001</c:v>
                </c:pt>
                <c:pt idx="1373">
                  <c:v>1.373</c:v>
                </c:pt>
                <c:pt idx="1374">
                  <c:v>1.3740000000000001</c:v>
                </c:pt>
                <c:pt idx="1375">
                  <c:v>1.375</c:v>
                </c:pt>
                <c:pt idx="1376">
                  <c:v>1.3759999999999999</c:v>
                </c:pt>
                <c:pt idx="1377">
                  <c:v>1.377</c:v>
                </c:pt>
                <c:pt idx="1378">
                  <c:v>1.3779999999999999</c:v>
                </c:pt>
                <c:pt idx="1379">
                  <c:v>1.379</c:v>
                </c:pt>
                <c:pt idx="1380">
                  <c:v>1.38</c:v>
                </c:pt>
                <c:pt idx="1381">
                  <c:v>1.381</c:v>
                </c:pt>
                <c:pt idx="1382">
                  <c:v>1.3819999999999999</c:v>
                </c:pt>
                <c:pt idx="1383">
                  <c:v>1.383</c:v>
                </c:pt>
                <c:pt idx="1384">
                  <c:v>1.3839999999999999</c:v>
                </c:pt>
                <c:pt idx="1385">
                  <c:v>1.385</c:v>
                </c:pt>
                <c:pt idx="1386">
                  <c:v>1.3859999999999999</c:v>
                </c:pt>
                <c:pt idx="1387">
                  <c:v>1.387</c:v>
                </c:pt>
                <c:pt idx="1388">
                  <c:v>1.3879999999999999</c:v>
                </c:pt>
                <c:pt idx="1389">
                  <c:v>1.389</c:v>
                </c:pt>
                <c:pt idx="1390">
                  <c:v>1.39</c:v>
                </c:pt>
                <c:pt idx="1391">
                  <c:v>1.391</c:v>
                </c:pt>
                <c:pt idx="1392">
                  <c:v>1.3919999999999999</c:v>
                </c:pt>
                <c:pt idx="1393">
                  <c:v>1.393</c:v>
                </c:pt>
                <c:pt idx="1394">
                  <c:v>1.3939999999999999</c:v>
                </c:pt>
                <c:pt idx="1395">
                  <c:v>1.395</c:v>
                </c:pt>
                <c:pt idx="1396">
                  <c:v>1.3959999999999999</c:v>
                </c:pt>
                <c:pt idx="1397">
                  <c:v>1.397</c:v>
                </c:pt>
                <c:pt idx="1398">
                  <c:v>1.3979999999999999</c:v>
                </c:pt>
                <c:pt idx="1399">
                  <c:v>1.399</c:v>
                </c:pt>
                <c:pt idx="1400">
                  <c:v>1.4</c:v>
                </c:pt>
                <c:pt idx="1401">
                  <c:v>1.401</c:v>
                </c:pt>
                <c:pt idx="1402">
                  <c:v>1.4019999999999999</c:v>
                </c:pt>
                <c:pt idx="1403">
                  <c:v>1.403</c:v>
                </c:pt>
                <c:pt idx="1404">
                  <c:v>1.4039999999999999</c:v>
                </c:pt>
                <c:pt idx="1405">
                  <c:v>1.405</c:v>
                </c:pt>
                <c:pt idx="1406">
                  <c:v>1.4059999999999999</c:v>
                </c:pt>
                <c:pt idx="1407">
                  <c:v>1.407</c:v>
                </c:pt>
                <c:pt idx="1408">
                  <c:v>1.4079999999999999</c:v>
                </c:pt>
                <c:pt idx="1409">
                  <c:v>1.409</c:v>
                </c:pt>
                <c:pt idx="1410">
                  <c:v>1.41</c:v>
                </c:pt>
                <c:pt idx="1411">
                  <c:v>1.411</c:v>
                </c:pt>
                <c:pt idx="1412">
                  <c:v>1.4119999999999999</c:v>
                </c:pt>
                <c:pt idx="1413">
                  <c:v>1.413</c:v>
                </c:pt>
                <c:pt idx="1414">
                  <c:v>1.4139999999999999</c:v>
                </c:pt>
                <c:pt idx="1415">
                  <c:v>1.415</c:v>
                </c:pt>
                <c:pt idx="1416">
                  <c:v>1.4159999999999999</c:v>
                </c:pt>
                <c:pt idx="1417">
                  <c:v>1.417</c:v>
                </c:pt>
                <c:pt idx="1418">
                  <c:v>1.4179999999999999</c:v>
                </c:pt>
                <c:pt idx="1419">
                  <c:v>1.419</c:v>
                </c:pt>
                <c:pt idx="1420">
                  <c:v>1.42</c:v>
                </c:pt>
                <c:pt idx="1421">
                  <c:v>1.421</c:v>
                </c:pt>
                <c:pt idx="1422">
                  <c:v>1.4219999999999999</c:v>
                </c:pt>
                <c:pt idx="1423">
                  <c:v>1.423</c:v>
                </c:pt>
                <c:pt idx="1424">
                  <c:v>1.4239999999999999</c:v>
                </c:pt>
                <c:pt idx="1425">
                  <c:v>1.425</c:v>
                </c:pt>
                <c:pt idx="1426">
                  <c:v>1.4259999999999999</c:v>
                </c:pt>
                <c:pt idx="1427">
                  <c:v>1.427</c:v>
                </c:pt>
                <c:pt idx="1428">
                  <c:v>1.4279999999999999</c:v>
                </c:pt>
                <c:pt idx="1429">
                  <c:v>1.429</c:v>
                </c:pt>
                <c:pt idx="1430">
                  <c:v>1.43</c:v>
                </c:pt>
                <c:pt idx="1431">
                  <c:v>1.431</c:v>
                </c:pt>
                <c:pt idx="1432">
                  <c:v>1.4319999999999999</c:v>
                </c:pt>
                <c:pt idx="1433">
                  <c:v>1.4330000000000001</c:v>
                </c:pt>
                <c:pt idx="1434">
                  <c:v>1.4339999999999999</c:v>
                </c:pt>
                <c:pt idx="1435">
                  <c:v>1.4350000000000001</c:v>
                </c:pt>
                <c:pt idx="1436">
                  <c:v>1.4359999999999999</c:v>
                </c:pt>
                <c:pt idx="1437">
                  <c:v>1.4370000000000001</c:v>
                </c:pt>
                <c:pt idx="1438">
                  <c:v>1.4379999999999999</c:v>
                </c:pt>
                <c:pt idx="1439">
                  <c:v>1.4390000000000001</c:v>
                </c:pt>
                <c:pt idx="1440">
                  <c:v>1.44</c:v>
                </c:pt>
                <c:pt idx="1441">
                  <c:v>1.4410000000000001</c:v>
                </c:pt>
                <c:pt idx="1442">
                  <c:v>1.4419999999999999</c:v>
                </c:pt>
                <c:pt idx="1443">
                  <c:v>1.4430000000000001</c:v>
                </c:pt>
                <c:pt idx="1444">
                  <c:v>1.444</c:v>
                </c:pt>
                <c:pt idx="1445">
                  <c:v>1.4450000000000001</c:v>
                </c:pt>
                <c:pt idx="1446">
                  <c:v>1.446</c:v>
                </c:pt>
                <c:pt idx="1447">
                  <c:v>1.4470000000000001</c:v>
                </c:pt>
                <c:pt idx="1448">
                  <c:v>1.448</c:v>
                </c:pt>
                <c:pt idx="1449">
                  <c:v>1.4490000000000001</c:v>
                </c:pt>
                <c:pt idx="1450">
                  <c:v>1.45</c:v>
                </c:pt>
                <c:pt idx="1451">
                  <c:v>1.4510000000000001</c:v>
                </c:pt>
                <c:pt idx="1452">
                  <c:v>1.452</c:v>
                </c:pt>
                <c:pt idx="1453">
                  <c:v>1.4530000000000001</c:v>
                </c:pt>
                <c:pt idx="1454">
                  <c:v>1.454</c:v>
                </c:pt>
                <c:pt idx="1455">
                  <c:v>1.4550000000000001</c:v>
                </c:pt>
                <c:pt idx="1456">
                  <c:v>1.456</c:v>
                </c:pt>
                <c:pt idx="1457">
                  <c:v>1.4570000000000001</c:v>
                </c:pt>
                <c:pt idx="1458">
                  <c:v>1.458</c:v>
                </c:pt>
                <c:pt idx="1459">
                  <c:v>1.4590000000000001</c:v>
                </c:pt>
                <c:pt idx="1460">
                  <c:v>1.46</c:v>
                </c:pt>
                <c:pt idx="1461">
                  <c:v>1.4610000000000001</c:v>
                </c:pt>
                <c:pt idx="1462">
                  <c:v>1.462</c:v>
                </c:pt>
                <c:pt idx="1463">
                  <c:v>1.4630000000000001</c:v>
                </c:pt>
                <c:pt idx="1464">
                  <c:v>1.464</c:v>
                </c:pt>
                <c:pt idx="1465">
                  <c:v>1.4650000000000001</c:v>
                </c:pt>
                <c:pt idx="1466">
                  <c:v>1.466</c:v>
                </c:pt>
                <c:pt idx="1467">
                  <c:v>1.4670000000000001</c:v>
                </c:pt>
                <c:pt idx="1468">
                  <c:v>1.468</c:v>
                </c:pt>
                <c:pt idx="1469">
                  <c:v>1.4690000000000001</c:v>
                </c:pt>
                <c:pt idx="1470">
                  <c:v>1.47</c:v>
                </c:pt>
                <c:pt idx="1471">
                  <c:v>1.4710000000000001</c:v>
                </c:pt>
                <c:pt idx="1472">
                  <c:v>1.472</c:v>
                </c:pt>
                <c:pt idx="1473">
                  <c:v>1.4730000000000001</c:v>
                </c:pt>
                <c:pt idx="1474">
                  <c:v>1.474</c:v>
                </c:pt>
                <c:pt idx="1475">
                  <c:v>1.4750000000000001</c:v>
                </c:pt>
                <c:pt idx="1476">
                  <c:v>1.476</c:v>
                </c:pt>
                <c:pt idx="1477">
                  <c:v>1.4770000000000001</c:v>
                </c:pt>
                <c:pt idx="1478">
                  <c:v>1.478</c:v>
                </c:pt>
                <c:pt idx="1479">
                  <c:v>1.4790000000000001</c:v>
                </c:pt>
                <c:pt idx="1480">
                  <c:v>1.48</c:v>
                </c:pt>
                <c:pt idx="1481">
                  <c:v>1.4810000000000001</c:v>
                </c:pt>
                <c:pt idx="1482">
                  <c:v>1.482</c:v>
                </c:pt>
                <c:pt idx="1483">
                  <c:v>1.4830000000000001</c:v>
                </c:pt>
                <c:pt idx="1484">
                  <c:v>1.484</c:v>
                </c:pt>
                <c:pt idx="1485">
                  <c:v>1.4850000000000001</c:v>
                </c:pt>
                <c:pt idx="1486">
                  <c:v>1.486</c:v>
                </c:pt>
                <c:pt idx="1487">
                  <c:v>1.4870000000000001</c:v>
                </c:pt>
                <c:pt idx="1488">
                  <c:v>1.488</c:v>
                </c:pt>
                <c:pt idx="1489">
                  <c:v>1.4890000000000001</c:v>
                </c:pt>
                <c:pt idx="1490">
                  <c:v>1.49</c:v>
                </c:pt>
                <c:pt idx="1491">
                  <c:v>1.4910000000000001</c:v>
                </c:pt>
                <c:pt idx="1492">
                  <c:v>1.492</c:v>
                </c:pt>
                <c:pt idx="1493">
                  <c:v>1.4930000000000001</c:v>
                </c:pt>
                <c:pt idx="1494">
                  <c:v>1.494</c:v>
                </c:pt>
                <c:pt idx="1495">
                  <c:v>1.4950000000000001</c:v>
                </c:pt>
                <c:pt idx="1496">
                  <c:v>1.496</c:v>
                </c:pt>
                <c:pt idx="1497">
                  <c:v>1.4970000000000001</c:v>
                </c:pt>
                <c:pt idx="1498">
                  <c:v>1.498</c:v>
                </c:pt>
                <c:pt idx="1499">
                  <c:v>1.4990000000000001</c:v>
                </c:pt>
                <c:pt idx="1500">
                  <c:v>1.5</c:v>
                </c:pt>
                <c:pt idx="1501">
                  <c:v>1.5009999999999999</c:v>
                </c:pt>
                <c:pt idx="1502">
                  <c:v>1.502</c:v>
                </c:pt>
                <c:pt idx="1503">
                  <c:v>1.5029999999999999</c:v>
                </c:pt>
                <c:pt idx="1504">
                  <c:v>1.504</c:v>
                </c:pt>
                <c:pt idx="1505">
                  <c:v>1.5049999999999999</c:v>
                </c:pt>
                <c:pt idx="1506">
                  <c:v>1.506</c:v>
                </c:pt>
                <c:pt idx="1507">
                  <c:v>1.5069999999999999</c:v>
                </c:pt>
                <c:pt idx="1508">
                  <c:v>1.508</c:v>
                </c:pt>
                <c:pt idx="1509">
                  <c:v>1.5089999999999999</c:v>
                </c:pt>
                <c:pt idx="1510">
                  <c:v>1.51</c:v>
                </c:pt>
                <c:pt idx="1511">
                  <c:v>1.5109999999999999</c:v>
                </c:pt>
                <c:pt idx="1512">
                  <c:v>1.512</c:v>
                </c:pt>
                <c:pt idx="1513">
                  <c:v>1.5129999999999999</c:v>
                </c:pt>
                <c:pt idx="1514">
                  <c:v>1.514</c:v>
                </c:pt>
                <c:pt idx="1515">
                  <c:v>1.5149999999999999</c:v>
                </c:pt>
                <c:pt idx="1516">
                  <c:v>1.516</c:v>
                </c:pt>
                <c:pt idx="1517">
                  <c:v>1.5169999999999999</c:v>
                </c:pt>
                <c:pt idx="1518">
                  <c:v>1.518</c:v>
                </c:pt>
                <c:pt idx="1519">
                  <c:v>1.5189999999999999</c:v>
                </c:pt>
                <c:pt idx="1520">
                  <c:v>1.52</c:v>
                </c:pt>
                <c:pt idx="1521">
                  <c:v>1.5209999999999999</c:v>
                </c:pt>
                <c:pt idx="1522">
                  <c:v>1.522</c:v>
                </c:pt>
                <c:pt idx="1523">
                  <c:v>1.5229999999999999</c:v>
                </c:pt>
                <c:pt idx="1524">
                  <c:v>1.524</c:v>
                </c:pt>
                <c:pt idx="1525">
                  <c:v>1.5249999999999999</c:v>
                </c:pt>
                <c:pt idx="1526">
                  <c:v>1.526</c:v>
                </c:pt>
                <c:pt idx="1527">
                  <c:v>1.5269999999999999</c:v>
                </c:pt>
                <c:pt idx="1528">
                  <c:v>1.528</c:v>
                </c:pt>
                <c:pt idx="1529">
                  <c:v>1.5289999999999999</c:v>
                </c:pt>
                <c:pt idx="1530">
                  <c:v>1.53</c:v>
                </c:pt>
                <c:pt idx="1531">
                  <c:v>1.5309999999999999</c:v>
                </c:pt>
                <c:pt idx="1532">
                  <c:v>1.532</c:v>
                </c:pt>
                <c:pt idx="1533">
                  <c:v>1.5329999999999999</c:v>
                </c:pt>
                <c:pt idx="1534">
                  <c:v>1.534</c:v>
                </c:pt>
                <c:pt idx="1535">
                  <c:v>1.5349999999999999</c:v>
                </c:pt>
                <c:pt idx="1536">
                  <c:v>1.536</c:v>
                </c:pt>
                <c:pt idx="1537">
                  <c:v>1.5369999999999999</c:v>
                </c:pt>
                <c:pt idx="1538">
                  <c:v>1.538</c:v>
                </c:pt>
                <c:pt idx="1539">
                  <c:v>1.5389999999999999</c:v>
                </c:pt>
                <c:pt idx="1540">
                  <c:v>1.54</c:v>
                </c:pt>
                <c:pt idx="1541">
                  <c:v>1.5409999999999999</c:v>
                </c:pt>
                <c:pt idx="1542">
                  <c:v>1.542</c:v>
                </c:pt>
                <c:pt idx="1543">
                  <c:v>1.5429999999999999</c:v>
                </c:pt>
                <c:pt idx="1544">
                  <c:v>1.544</c:v>
                </c:pt>
                <c:pt idx="1545">
                  <c:v>1.5449999999999999</c:v>
                </c:pt>
                <c:pt idx="1546">
                  <c:v>1.546</c:v>
                </c:pt>
                <c:pt idx="1547">
                  <c:v>1.5469999999999999</c:v>
                </c:pt>
                <c:pt idx="1548">
                  <c:v>1.548</c:v>
                </c:pt>
                <c:pt idx="1549">
                  <c:v>1.5489999999999999</c:v>
                </c:pt>
                <c:pt idx="1550">
                  <c:v>1.55</c:v>
                </c:pt>
                <c:pt idx="1551">
                  <c:v>1.5509999999999999</c:v>
                </c:pt>
                <c:pt idx="1552">
                  <c:v>1.552</c:v>
                </c:pt>
                <c:pt idx="1553">
                  <c:v>1.5529999999999999</c:v>
                </c:pt>
                <c:pt idx="1554">
                  <c:v>1.554</c:v>
                </c:pt>
                <c:pt idx="1555">
                  <c:v>1.5549999999999999</c:v>
                </c:pt>
                <c:pt idx="1556">
                  <c:v>1.556</c:v>
                </c:pt>
                <c:pt idx="1557">
                  <c:v>1.5569999999999999</c:v>
                </c:pt>
                <c:pt idx="1558">
                  <c:v>1.5580000000000001</c:v>
                </c:pt>
                <c:pt idx="1559">
                  <c:v>1.5589999999999999</c:v>
                </c:pt>
                <c:pt idx="1560">
                  <c:v>1.56</c:v>
                </c:pt>
                <c:pt idx="1561">
                  <c:v>1.5609999999999999</c:v>
                </c:pt>
                <c:pt idx="1562">
                  <c:v>1.5620000000000001</c:v>
                </c:pt>
                <c:pt idx="1563">
                  <c:v>1.5629999999999999</c:v>
                </c:pt>
                <c:pt idx="1564">
                  <c:v>1.5640000000000001</c:v>
                </c:pt>
                <c:pt idx="1565">
                  <c:v>1.5649999999999999</c:v>
                </c:pt>
                <c:pt idx="1566">
                  <c:v>1.5660000000000001</c:v>
                </c:pt>
                <c:pt idx="1567">
                  <c:v>1.5669999999999999</c:v>
                </c:pt>
                <c:pt idx="1568">
                  <c:v>1.5680000000000001</c:v>
                </c:pt>
                <c:pt idx="1569">
                  <c:v>1.569</c:v>
                </c:pt>
                <c:pt idx="1570">
                  <c:v>1.57</c:v>
                </c:pt>
                <c:pt idx="1571">
                  <c:v>1.571</c:v>
                </c:pt>
                <c:pt idx="1572">
                  <c:v>1.5720000000000001</c:v>
                </c:pt>
                <c:pt idx="1573">
                  <c:v>1.573</c:v>
                </c:pt>
                <c:pt idx="1574">
                  <c:v>1.5740000000000001</c:v>
                </c:pt>
                <c:pt idx="1575">
                  <c:v>1.575</c:v>
                </c:pt>
                <c:pt idx="1576">
                  <c:v>1.5760000000000001</c:v>
                </c:pt>
                <c:pt idx="1577">
                  <c:v>1.577</c:v>
                </c:pt>
                <c:pt idx="1578">
                  <c:v>1.5780000000000001</c:v>
                </c:pt>
                <c:pt idx="1579">
                  <c:v>1.579</c:v>
                </c:pt>
                <c:pt idx="1580">
                  <c:v>1.58</c:v>
                </c:pt>
                <c:pt idx="1581">
                  <c:v>1.581</c:v>
                </c:pt>
                <c:pt idx="1582">
                  <c:v>1.5820000000000001</c:v>
                </c:pt>
                <c:pt idx="1583">
                  <c:v>1.583</c:v>
                </c:pt>
                <c:pt idx="1584">
                  <c:v>1.5840000000000001</c:v>
                </c:pt>
                <c:pt idx="1585">
                  <c:v>1.585</c:v>
                </c:pt>
                <c:pt idx="1586">
                  <c:v>1.5860000000000001</c:v>
                </c:pt>
                <c:pt idx="1587">
                  <c:v>1.587</c:v>
                </c:pt>
                <c:pt idx="1588">
                  <c:v>1.5880000000000001</c:v>
                </c:pt>
                <c:pt idx="1589">
                  <c:v>1.589</c:v>
                </c:pt>
                <c:pt idx="1590">
                  <c:v>1.59</c:v>
                </c:pt>
                <c:pt idx="1591">
                  <c:v>1.591</c:v>
                </c:pt>
                <c:pt idx="1592">
                  <c:v>1.5920000000000001</c:v>
                </c:pt>
                <c:pt idx="1593">
                  <c:v>1.593</c:v>
                </c:pt>
                <c:pt idx="1594">
                  <c:v>1.5940000000000001</c:v>
                </c:pt>
                <c:pt idx="1595">
                  <c:v>1.595</c:v>
                </c:pt>
                <c:pt idx="1596">
                  <c:v>1.5960000000000001</c:v>
                </c:pt>
                <c:pt idx="1597">
                  <c:v>1.597</c:v>
                </c:pt>
                <c:pt idx="1598">
                  <c:v>1.5980000000000001</c:v>
                </c:pt>
                <c:pt idx="1599">
                  <c:v>1.599</c:v>
                </c:pt>
                <c:pt idx="1600">
                  <c:v>1.6</c:v>
                </c:pt>
                <c:pt idx="1601">
                  <c:v>1.601</c:v>
                </c:pt>
                <c:pt idx="1602">
                  <c:v>1.6020000000000001</c:v>
                </c:pt>
                <c:pt idx="1603">
                  <c:v>1.603</c:v>
                </c:pt>
                <c:pt idx="1604">
                  <c:v>1.6040000000000001</c:v>
                </c:pt>
                <c:pt idx="1605">
                  <c:v>1.605</c:v>
                </c:pt>
                <c:pt idx="1606">
                  <c:v>1.6060000000000001</c:v>
                </c:pt>
                <c:pt idx="1607">
                  <c:v>1.607</c:v>
                </c:pt>
                <c:pt idx="1608">
                  <c:v>1.6080000000000001</c:v>
                </c:pt>
                <c:pt idx="1609">
                  <c:v>1.609</c:v>
                </c:pt>
                <c:pt idx="1610">
                  <c:v>1.61</c:v>
                </c:pt>
                <c:pt idx="1611">
                  <c:v>1.611</c:v>
                </c:pt>
                <c:pt idx="1612">
                  <c:v>1.6120000000000001</c:v>
                </c:pt>
                <c:pt idx="1613">
                  <c:v>1.613</c:v>
                </c:pt>
                <c:pt idx="1614">
                  <c:v>1.6140000000000001</c:v>
                </c:pt>
                <c:pt idx="1615">
                  <c:v>1.615</c:v>
                </c:pt>
                <c:pt idx="1616">
                  <c:v>1.6160000000000001</c:v>
                </c:pt>
                <c:pt idx="1617">
                  <c:v>1.617</c:v>
                </c:pt>
                <c:pt idx="1618">
                  <c:v>1.6180000000000001</c:v>
                </c:pt>
                <c:pt idx="1619">
                  <c:v>1.619</c:v>
                </c:pt>
                <c:pt idx="1620">
                  <c:v>1.62</c:v>
                </c:pt>
                <c:pt idx="1621">
                  <c:v>1.621</c:v>
                </c:pt>
                <c:pt idx="1622">
                  <c:v>1.6220000000000001</c:v>
                </c:pt>
                <c:pt idx="1623">
                  <c:v>1.623</c:v>
                </c:pt>
                <c:pt idx="1624">
                  <c:v>1.6240000000000001</c:v>
                </c:pt>
                <c:pt idx="1625">
                  <c:v>1.625</c:v>
                </c:pt>
                <c:pt idx="1626">
                  <c:v>1.6259999999999999</c:v>
                </c:pt>
                <c:pt idx="1627">
                  <c:v>1.627</c:v>
                </c:pt>
                <c:pt idx="1628">
                  <c:v>1.6279999999999999</c:v>
                </c:pt>
                <c:pt idx="1629">
                  <c:v>1.629</c:v>
                </c:pt>
                <c:pt idx="1630">
                  <c:v>1.63</c:v>
                </c:pt>
                <c:pt idx="1631">
                  <c:v>1.631</c:v>
                </c:pt>
                <c:pt idx="1632">
                  <c:v>1.6319999999999999</c:v>
                </c:pt>
                <c:pt idx="1633">
                  <c:v>1.633</c:v>
                </c:pt>
                <c:pt idx="1634">
                  <c:v>1.6339999999999999</c:v>
                </c:pt>
                <c:pt idx="1635">
                  <c:v>1.635</c:v>
                </c:pt>
                <c:pt idx="1636">
                  <c:v>1.6359999999999999</c:v>
                </c:pt>
                <c:pt idx="1637">
                  <c:v>1.637</c:v>
                </c:pt>
                <c:pt idx="1638">
                  <c:v>1.6379999999999999</c:v>
                </c:pt>
                <c:pt idx="1639">
                  <c:v>1.639</c:v>
                </c:pt>
                <c:pt idx="1640">
                  <c:v>1.64</c:v>
                </c:pt>
                <c:pt idx="1641">
                  <c:v>1.641</c:v>
                </c:pt>
                <c:pt idx="1642">
                  <c:v>1.6419999999999999</c:v>
                </c:pt>
                <c:pt idx="1643">
                  <c:v>1.643</c:v>
                </c:pt>
                <c:pt idx="1644">
                  <c:v>1.6439999999999999</c:v>
                </c:pt>
                <c:pt idx="1645">
                  <c:v>1.645</c:v>
                </c:pt>
                <c:pt idx="1646">
                  <c:v>1.6459999999999999</c:v>
                </c:pt>
                <c:pt idx="1647">
                  <c:v>1.647</c:v>
                </c:pt>
                <c:pt idx="1648">
                  <c:v>1.6479999999999999</c:v>
                </c:pt>
                <c:pt idx="1649">
                  <c:v>1.649</c:v>
                </c:pt>
                <c:pt idx="1650">
                  <c:v>1.65</c:v>
                </c:pt>
                <c:pt idx="1651">
                  <c:v>1.651</c:v>
                </c:pt>
                <c:pt idx="1652">
                  <c:v>1.6519999999999999</c:v>
                </c:pt>
                <c:pt idx="1653">
                  <c:v>1.653</c:v>
                </c:pt>
                <c:pt idx="1654">
                  <c:v>1.6539999999999999</c:v>
                </c:pt>
                <c:pt idx="1655">
                  <c:v>1.655</c:v>
                </c:pt>
                <c:pt idx="1656">
                  <c:v>1.6559999999999999</c:v>
                </c:pt>
                <c:pt idx="1657">
                  <c:v>1.657</c:v>
                </c:pt>
                <c:pt idx="1658">
                  <c:v>1.6579999999999999</c:v>
                </c:pt>
                <c:pt idx="1659">
                  <c:v>1.659</c:v>
                </c:pt>
                <c:pt idx="1660">
                  <c:v>1.66</c:v>
                </c:pt>
                <c:pt idx="1661">
                  <c:v>1.661</c:v>
                </c:pt>
                <c:pt idx="1662">
                  <c:v>1.6619999999999999</c:v>
                </c:pt>
                <c:pt idx="1663">
                  <c:v>1.663</c:v>
                </c:pt>
                <c:pt idx="1664">
                  <c:v>1.6639999999999999</c:v>
                </c:pt>
                <c:pt idx="1665">
                  <c:v>1.665</c:v>
                </c:pt>
                <c:pt idx="1666">
                  <c:v>1.6659999999999999</c:v>
                </c:pt>
                <c:pt idx="1667">
                  <c:v>1.667</c:v>
                </c:pt>
                <c:pt idx="1668">
                  <c:v>1.6679999999999999</c:v>
                </c:pt>
                <c:pt idx="1669">
                  <c:v>1.669</c:v>
                </c:pt>
                <c:pt idx="1670">
                  <c:v>1.67</c:v>
                </c:pt>
                <c:pt idx="1671">
                  <c:v>1.671</c:v>
                </c:pt>
                <c:pt idx="1672">
                  <c:v>1.6719999999999999</c:v>
                </c:pt>
                <c:pt idx="1673">
                  <c:v>1.673</c:v>
                </c:pt>
                <c:pt idx="1674">
                  <c:v>1.6739999999999999</c:v>
                </c:pt>
                <c:pt idx="1675">
                  <c:v>1.675</c:v>
                </c:pt>
                <c:pt idx="1676">
                  <c:v>1.6759999999999999</c:v>
                </c:pt>
                <c:pt idx="1677">
                  <c:v>1.677</c:v>
                </c:pt>
                <c:pt idx="1678">
                  <c:v>1.6779999999999999</c:v>
                </c:pt>
                <c:pt idx="1679">
                  <c:v>1.679</c:v>
                </c:pt>
                <c:pt idx="1680">
                  <c:v>1.68</c:v>
                </c:pt>
                <c:pt idx="1681">
                  <c:v>1.681</c:v>
                </c:pt>
                <c:pt idx="1682">
                  <c:v>1.6819999999999999</c:v>
                </c:pt>
                <c:pt idx="1683">
                  <c:v>1.6830000000000001</c:v>
                </c:pt>
                <c:pt idx="1684">
                  <c:v>1.6839999999999999</c:v>
                </c:pt>
                <c:pt idx="1685">
                  <c:v>1.6850000000000001</c:v>
                </c:pt>
                <c:pt idx="1686">
                  <c:v>1.6859999999999999</c:v>
                </c:pt>
                <c:pt idx="1687">
                  <c:v>1.6870000000000001</c:v>
                </c:pt>
                <c:pt idx="1688">
                  <c:v>1.6879999999999999</c:v>
                </c:pt>
                <c:pt idx="1689">
                  <c:v>1.6890000000000001</c:v>
                </c:pt>
                <c:pt idx="1690">
                  <c:v>1.69</c:v>
                </c:pt>
                <c:pt idx="1691">
                  <c:v>1.6910000000000001</c:v>
                </c:pt>
                <c:pt idx="1692">
                  <c:v>1.6919999999999999</c:v>
                </c:pt>
                <c:pt idx="1693">
                  <c:v>1.6930000000000001</c:v>
                </c:pt>
                <c:pt idx="1694">
                  <c:v>1.694</c:v>
                </c:pt>
                <c:pt idx="1695">
                  <c:v>1.6950000000000001</c:v>
                </c:pt>
                <c:pt idx="1696">
                  <c:v>1.696</c:v>
                </c:pt>
                <c:pt idx="1697">
                  <c:v>1.6970000000000001</c:v>
                </c:pt>
                <c:pt idx="1698">
                  <c:v>1.698</c:v>
                </c:pt>
                <c:pt idx="1699">
                  <c:v>1.6990000000000001</c:v>
                </c:pt>
                <c:pt idx="1700">
                  <c:v>1.7</c:v>
                </c:pt>
                <c:pt idx="1701">
                  <c:v>1.7010000000000001</c:v>
                </c:pt>
                <c:pt idx="1702">
                  <c:v>1.702</c:v>
                </c:pt>
                <c:pt idx="1703">
                  <c:v>1.7030000000000001</c:v>
                </c:pt>
                <c:pt idx="1704">
                  <c:v>1.704</c:v>
                </c:pt>
                <c:pt idx="1705">
                  <c:v>1.7050000000000001</c:v>
                </c:pt>
                <c:pt idx="1706">
                  <c:v>1.706</c:v>
                </c:pt>
                <c:pt idx="1707">
                  <c:v>1.7070000000000001</c:v>
                </c:pt>
                <c:pt idx="1708">
                  <c:v>1.708</c:v>
                </c:pt>
                <c:pt idx="1709">
                  <c:v>1.7090000000000001</c:v>
                </c:pt>
                <c:pt idx="1710">
                  <c:v>1.71</c:v>
                </c:pt>
                <c:pt idx="1711">
                  <c:v>1.7110000000000001</c:v>
                </c:pt>
                <c:pt idx="1712">
                  <c:v>1.712</c:v>
                </c:pt>
                <c:pt idx="1713">
                  <c:v>1.7130000000000001</c:v>
                </c:pt>
                <c:pt idx="1714">
                  <c:v>1.714</c:v>
                </c:pt>
                <c:pt idx="1715">
                  <c:v>1.7150000000000001</c:v>
                </c:pt>
                <c:pt idx="1716">
                  <c:v>1.716</c:v>
                </c:pt>
                <c:pt idx="1717">
                  <c:v>1.7170000000000001</c:v>
                </c:pt>
                <c:pt idx="1718">
                  <c:v>1.718</c:v>
                </c:pt>
                <c:pt idx="1719">
                  <c:v>1.7190000000000001</c:v>
                </c:pt>
                <c:pt idx="1720">
                  <c:v>1.72</c:v>
                </c:pt>
                <c:pt idx="1721">
                  <c:v>1.7210000000000001</c:v>
                </c:pt>
                <c:pt idx="1722">
                  <c:v>1.722</c:v>
                </c:pt>
                <c:pt idx="1723">
                  <c:v>1.7230000000000001</c:v>
                </c:pt>
                <c:pt idx="1724">
                  <c:v>1.724</c:v>
                </c:pt>
                <c:pt idx="1725">
                  <c:v>1.7250000000000001</c:v>
                </c:pt>
                <c:pt idx="1726">
                  <c:v>1.726</c:v>
                </c:pt>
                <c:pt idx="1727">
                  <c:v>1.7270000000000001</c:v>
                </c:pt>
                <c:pt idx="1728">
                  <c:v>1.728</c:v>
                </c:pt>
                <c:pt idx="1729">
                  <c:v>1.7290000000000001</c:v>
                </c:pt>
                <c:pt idx="1730">
                  <c:v>1.73</c:v>
                </c:pt>
                <c:pt idx="1731">
                  <c:v>1.7310000000000001</c:v>
                </c:pt>
                <c:pt idx="1732">
                  <c:v>1.732</c:v>
                </c:pt>
                <c:pt idx="1733">
                  <c:v>1.7330000000000001</c:v>
                </c:pt>
                <c:pt idx="1734">
                  <c:v>1.734</c:v>
                </c:pt>
                <c:pt idx="1735">
                  <c:v>1.7350000000000001</c:v>
                </c:pt>
                <c:pt idx="1736">
                  <c:v>1.736</c:v>
                </c:pt>
                <c:pt idx="1737">
                  <c:v>1.7370000000000001</c:v>
                </c:pt>
                <c:pt idx="1738">
                  <c:v>1.738</c:v>
                </c:pt>
                <c:pt idx="1739">
                  <c:v>1.7390000000000001</c:v>
                </c:pt>
                <c:pt idx="1740">
                  <c:v>1.74</c:v>
                </c:pt>
                <c:pt idx="1741">
                  <c:v>1.7410000000000001</c:v>
                </c:pt>
                <c:pt idx="1742">
                  <c:v>1.742</c:v>
                </c:pt>
                <c:pt idx="1743">
                  <c:v>1.7430000000000001</c:v>
                </c:pt>
                <c:pt idx="1744">
                  <c:v>1.744</c:v>
                </c:pt>
                <c:pt idx="1745">
                  <c:v>1.7450000000000001</c:v>
                </c:pt>
                <c:pt idx="1746">
                  <c:v>1.746</c:v>
                </c:pt>
                <c:pt idx="1747">
                  <c:v>1.7470000000000001</c:v>
                </c:pt>
                <c:pt idx="1748">
                  <c:v>1.748</c:v>
                </c:pt>
                <c:pt idx="1749">
                  <c:v>1.7490000000000001</c:v>
                </c:pt>
                <c:pt idx="1750">
                  <c:v>1.75</c:v>
                </c:pt>
                <c:pt idx="1751">
                  <c:v>1.7509999999999999</c:v>
                </c:pt>
                <c:pt idx="1752">
                  <c:v>1.752</c:v>
                </c:pt>
                <c:pt idx="1753">
                  <c:v>1.7529999999999999</c:v>
                </c:pt>
                <c:pt idx="1754">
                  <c:v>1.754</c:v>
                </c:pt>
                <c:pt idx="1755">
                  <c:v>1.7549999999999999</c:v>
                </c:pt>
                <c:pt idx="1756">
                  <c:v>1.756</c:v>
                </c:pt>
                <c:pt idx="1757">
                  <c:v>1.7569999999999999</c:v>
                </c:pt>
                <c:pt idx="1758">
                  <c:v>1.758</c:v>
                </c:pt>
                <c:pt idx="1759">
                  <c:v>1.7589999999999999</c:v>
                </c:pt>
                <c:pt idx="1760">
                  <c:v>1.76</c:v>
                </c:pt>
                <c:pt idx="1761">
                  <c:v>1.7609999999999999</c:v>
                </c:pt>
                <c:pt idx="1762">
                  <c:v>1.762</c:v>
                </c:pt>
                <c:pt idx="1763">
                  <c:v>1.7629999999999999</c:v>
                </c:pt>
                <c:pt idx="1764">
                  <c:v>1.764</c:v>
                </c:pt>
                <c:pt idx="1765">
                  <c:v>1.7649999999999999</c:v>
                </c:pt>
                <c:pt idx="1766">
                  <c:v>1.766</c:v>
                </c:pt>
                <c:pt idx="1767">
                  <c:v>1.7669999999999999</c:v>
                </c:pt>
                <c:pt idx="1768">
                  <c:v>1.768</c:v>
                </c:pt>
                <c:pt idx="1769">
                  <c:v>1.7689999999999999</c:v>
                </c:pt>
                <c:pt idx="1770">
                  <c:v>1.77</c:v>
                </c:pt>
                <c:pt idx="1771">
                  <c:v>1.7709999999999999</c:v>
                </c:pt>
                <c:pt idx="1772">
                  <c:v>1.772</c:v>
                </c:pt>
                <c:pt idx="1773">
                  <c:v>1.7729999999999999</c:v>
                </c:pt>
                <c:pt idx="1774">
                  <c:v>1.774</c:v>
                </c:pt>
                <c:pt idx="1775">
                  <c:v>1.7749999999999999</c:v>
                </c:pt>
                <c:pt idx="1776">
                  <c:v>1.776</c:v>
                </c:pt>
                <c:pt idx="1777">
                  <c:v>1.7769999999999999</c:v>
                </c:pt>
                <c:pt idx="1778">
                  <c:v>1.778</c:v>
                </c:pt>
                <c:pt idx="1779">
                  <c:v>1.7789999999999999</c:v>
                </c:pt>
                <c:pt idx="1780">
                  <c:v>1.78</c:v>
                </c:pt>
                <c:pt idx="1781">
                  <c:v>1.7809999999999999</c:v>
                </c:pt>
                <c:pt idx="1782">
                  <c:v>1.782</c:v>
                </c:pt>
                <c:pt idx="1783">
                  <c:v>1.7829999999999999</c:v>
                </c:pt>
                <c:pt idx="1784">
                  <c:v>1.784</c:v>
                </c:pt>
                <c:pt idx="1785">
                  <c:v>1.7849999999999999</c:v>
                </c:pt>
                <c:pt idx="1786">
                  <c:v>1.786</c:v>
                </c:pt>
                <c:pt idx="1787">
                  <c:v>1.7869999999999999</c:v>
                </c:pt>
                <c:pt idx="1788">
                  <c:v>1.788</c:v>
                </c:pt>
                <c:pt idx="1789">
                  <c:v>1.7889999999999999</c:v>
                </c:pt>
                <c:pt idx="1790">
                  <c:v>1.79</c:v>
                </c:pt>
                <c:pt idx="1791">
                  <c:v>1.7909999999999999</c:v>
                </c:pt>
                <c:pt idx="1792">
                  <c:v>1.792</c:v>
                </c:pt>
                <c:pt idx="1793">
                  <c:v>1.7929999999999999</c:v>
                </c:pt>
                <c:pt idx="1794">
                  <c:v>1.794</c:v>
                </c:pt>
                <c:pt idx="1795">
                  <c:v>1.7949999999999999</c:v>
                </c:pt>
                <c:pt idx="1796">
                  <c:v>1.796</c:v>
                </c:pt>
                <c:pt idx="1797">
                  <c:v>1.7969999999999999</c:v>
                </c:pt>
                <c:pt idx="1798">
                  <c:v>1.798</c:v>
                </c:pt>
                <c:pt idx="1799">
                  <c:v>1.7989999999999999</c:v>
                </c:pt>
                <c:pt idx="1800">
                  <c:v>1.8</c:v>
                </c:pt>
                <c:pt idx="1801">
                  <c:v>1.8009999999999999</c:v>
                </c:pt>
                <c:pt idx="1802">
                  <c:v>1.802</c:v>
                </c:pt>
                <c:pt idx="1803">
                  <c:v>1.8029999999999999</c:v>
                </c:pt>
                <c:pt idx="1804">
                  <c:v>1.804</c:v>
                </c:pt>
                <c:pt idx="1805">
                  <c:v>1.8049999999999999</c:v>
                </c:pt>
                <c:pt idx="1806">
                  <c:v>1.806</c:v>
                </c:pt>
                <c:pt idx="1807">
                  <c:v>1.8069999999999999</c:v>
                </c:pt>
                <c:pt idx="1808">
                  <c:v>1.8080000000000001</c:v>
                </c:pt>
                <c:pt idx="1809">
                  <c:v>1.8089999999999999</c:v>
                </c:pt>
                <c:pt idx="1810">
                  <c:v>1.81</c:v>
                </c:pt>
                <c:pt idx="1811">
                  <c:v>1.8109999999999999</c:v>
                </c:pt>
                <c:pt idx="1812">
                  <c:v>1.8120000000000001</c:v>
                </c:pt>
                <c:pt idx="1813">
                  <c:v>1.8129999999999999</c:v>
                </c:pt>
                <c:pt idx="1814">
                  <c:v>1.8140000000000001</c:v>
                </c:pt>
                <c:pt idx="1815">
                  <c:v>1.8149999999999999</c:v>
                </c:pt>
                <c:pt idx="1816">
                  <c:v>1.8160000000000001</c:v>
                </c:pt>
                <c:pt idx="1817">
                  <c:v>1.8169999999999999</c:v>
                </c:pt>
                <c:pt idx="1818">
                  <c:v>1.8180000000000001</c:v>
                </c:pt>
                <c:pt idx="1819">
                  <c:v>1.819</c:v>
                </c:pt>
                <c:pt idx="1820">
                  <c:v>1.82</c:v>
                </c:pt>
                <c:pt idx="1821">
                  <c:v>1.821</c:v>
                </c:pt>
                <c:pt idx="1822">
                  <c:v>1.8220000000000001</c:v>
                </c:pt>
                <c:pt idx="1823">
                  <c:v>1.823</c:v>
                </c:pt>
                <c:pt idx="1824">
                  <c:v>1.8240000000000001</c:v>
                </c:pt>
                <c:pt idx="1825">
                  <c:v>1.825</c:v>
                </c:pt>
                <c:pt idx="1826">
                  <c:v>1.8260000000000001</c:v>
                </c:pt>
                <c:pt idx="1827">
                  <c:v>1.827</c:v>
                </c:pt>
                <c:pt idx="1828">
                  <c:v>1.8280000000000001</c:v>
                </c:pt>
                <c:pt idx="1829">
                  <c:v>1.829</c:v>
                </c:pt>
                <c:pt idx="1830">
                  <c:v>1.83</c:v>
                </c:pt>
                <c:pt idx="1831">
                  <c:v>1.831</c:v>
                </c:pt>
                <c:pt idx="1832">
                  <c:v>1.8320000000000001</c:v>
                </c:pt>
                <c:pt idx="1833">
                  <c:v>1.833</c:v>
                </c:pt>
                <c:pt idx="1834">
                  <c:v>1.8340000000000001</c:v>
                </c:pt>
                <c:pt idx="1835">
                  <c:v>1.835</c:v>
                </c:pt>
                <c:pt idx="1836">
                  <c:v>1.8360000000000001</c:v>
                </c:pt>
                <c:pt idx="1837">
                  <c:v>1.837</c:v>
                </c:pt>
                <c:pt idx="1838">
                  <c:v>1.8380000000000001</c:v>
                </c:pt>
                <c:pt idx="1839">
                  <c:v>1.839</c:v>
                </c:pt>
                <c:pt idx="1840">
                  <c:v>1.84</c:v>
                </c:pt>
                <c:pt idx="1841">
                  <c:v>1.841</c:v>
                </c:pt>
                <c:pt idx="1842">
                  <c:v>1.8420000000000001</c:v>
                </c:pt>
                <c:pt idx="1843">
                  <c:v>1.843</c:v>
                </c:pt>
                <c:pt idx="1844">
                  <c:v>1.8440000000000001</c:v>
                </c:pt>
                <c:pt idx="1845">
                  <c:v>1.845</c:v>
                </c:pt>
                <c:pt idx="1846">
                  <c:v>1.8460000000000001</c:v>
                </c:pt>
                <c:pt idx="1847">
                  <c:v>1.847</c:v>
                </c:pt>
                <c:pt idx="1848">
                  <c:v>1.8480000000000001</c:v>
                </c:pt>
                <c:pt idx="1849">
                  <c:v>1.849</c:v>
                </c:pt>
                <c:pt idx="1850">
                  <c:v>1.85</c:v>
                </c:pt>
                <c:pt idx="1851">
                  <c:v>1.851</c:v>
                </c:pt>
                <c:pt idx="1852">
                  <c:v>1.8520000000000001</c:v>
                </c:pt>
                <c:pt idx="1853">
                  <c:v>1.853</c:v>
                </c:pt>
                <c:pt idx="1854">
                  <c:v>1.8540000000000001</c:v>
                </c:pt>
                <c:pt idx="1855">
                  <c:v>1.855</c:v>
                </c:pt>
                <c:pt idx="1856">
                  <c:v>1.8560000000000001</c:v>
                </c:pt>
                <c:pt idx="1857">
                  <c:v>1.857</c:v>
                </c:pt>
                <c:pt idx="1858">
                  <c:v>1.8580000000000001</c:v>
                </c:pt>
                <c:pt idx="1859">
                  <c:v>1.859</c:v>
                </c:pt>
                <c:pt idx="1860">
                  <c:v>1.86</c:v>
                </c:pt>
                <c:pt idx="1861">
                  <c:v>1.861</c:v>
                </c:pt>
                <c:pt idx="1862">
                  <c:v>1.8620000000000001</c:v>
                </c:pt>
                <c:pt idx="1863">
                  <c:v>1.863</c:v>
                </c:pt>
                <c:pt idx="1864">
                  <c:v>1.8640000000000001</c:v>
                </c:pt>
                <c:pt idx="1865">
                  <c:v>1.865</c:v>
                </c:pt>
                <c:pt idx="1866">
                  <c:v>1.8660000000000001</c:v>
                </c:pt>
                <c:pt idx="1867">
                  <c:v>1.867</c:v>
                </c:pt>
                <c:pt idx="1868">
                  <c:v>1.8680000000000001</c:v>
                </c:pt>
                <c:pt idx="1869">
                  <c:v>1.869</c:v>
                </c:pt>
                <c:pt idx="1870">
                  <c:v>1.87</c:v>
                </c:pt>
                <c:pt idx="1871">
                  <c:v>1.871</c:v>
                </c:pt>
                <c:pt idx="1872">
                  <c:v>1.8720000000000001</c:v>
                </c:pt>
                <c:pt idx="1873">
                  <c:v>1.873</c:v>
                </c:pt>
                <c:pt idx="1874">
                  <c:v>1.8740000000000001</c:v>
                </c:pt>
                <c:pt idx="1875">
                  <c:v>1.875</c:v>
                </c:pt>
                <c:pt idx="1876">
                  <c:v>1.8759999999999999</c:v>
                </c:pt>
                <c:pt idx="1877">
                  <c:v>1.877</c:v>
                </c:pt>
                <c:pt idx="1878">
                  <c:v>1.8779999999999999</c:v>
                </c:pt>
                <c:pt idx="1879">
                  <c:v>1.879</c:v>
                </c:pt>
                <c:pt idx="1880">
                  <c:v>1.88</c:v>
                </c:pt>
                <c:pt idx="1881">
                  <c:v>1.881</c:v>
                </c:pt>
                <c:pt idx="1882">
                  <c:v>1.8819999999999999</c:v>
                </c:pt>
                <c:pt idx="1883">
                  <c:v>1.883</c:v>
                </c:pt>
                <c:pt idx="1884">
                  <c:v>1.8839999999999999</c:v>
                </c:pt>
                <c:pt idx="1885">
                  <c:v>1.885</c:v>
                </c:pt>
                <c:pt idx="1886">
                  <c:v>1.8859999999999999</c:v>
                </c:pt>
                <c:pt idx="1887">
                  <c:v>1.887</c:v>
                </c:pt>
                <c:pt idx="1888">
                  <c:v>1.8879999999999999</c:v>
                </c:pt>
                <c:pt idx="1889">
                  <c:v>1.889</c:v>
                </c:pt>
                <c:pt idx="1890">
                  <c:v>1.89</c:v>
                </c:pt>
                <c:pt idx="1891">
                  <c:v>1.891</c:v>
                </c:pt>
                <c:pt idx="1892">
                  <c:v>1.8919999999999999</c:v>
                </c:pt>
                <c:pt idx="1893">
                  <c:v>1.893</c:v>
                </c:pt>
                <c:pt idx="1894">
                  <c:v>1.8939999999999999</c:v>
                </c:pt>
                <c:pt idx="1895">
                  <c:v>1.895</c:v>
                </c:pt>
                <c:pt idx="1896">
                  <c:v>1.8959999999999999</c:v>
                </c:pt>
                <c:pt idx="1897">
                  <c:v>1.897</c:v>
                </c:pt>
                <c:pt idx="1898">
                  <c:v>1.8979999999999999</c:v>
                </c:pt>
                <c:pt idx="1899">
                  <c:v>1.899</c:v>
                </c:pt>
                <c:pt idx="1900">
                  <c:v>1.9</c:v>
                </c:pt>
                <c:pt idx="1901">
                  <c:v>1.901</c:v>
                </c:pt>
                <c:pt idx="1902">
                  <c:v>1.9019999999999999</c:v>
                </c:pt>
                <c:pt idx="1903">
                  <c:v>1.903</c:v>
                </c:pt>
                <c:pt idx="1904">
                  <c:v>1.9039999999999999</c:v>
                </c:pt>
                <c:pt idx="1905">
                  <c:v>1.905</c:v>
                </c:pt>
                <c:pt idx="1906">
                  <c:v>1.9059999999999999</c:v>
                </c:pt>
                <c:pt idx="1907">
                  <c:v>1.907</c:v>
                </c:pt>
                <c:pt idx="1908">
                  <c:v>1.9079999999999999</c:v>
                </c:pt>
                <c:pt idx="1909">
                  <c:v>1.909</c:v>
                </c:pt>
                <c:pt idx="1910">
                  <c:v>1.91</c:v>
                </c:pt>
                <c:pt idx="1911">
                  <c:v>1.911</c:v>
                </c:pt>
                <c:pt idx="1912">
                  <c:v>1.9119999999999999</c:v>
                </c:pt>
                <c:pt idx="1913">
                  <c:v>1.913</c:v>
                </c:pt>
                <c:pt idx="1914">
                  <c:v>1.9139999999999999</c:v>
                </c:pt>
                <c:pt idx="1915">
                  <c:v>1.915</c:v>
                </c:pt>
                <c:pt idx="1916">
                  <c:v>1.9159999999999999</c:v>
                </c:pt>
                <c:pt idx="1917">
                  <c:v>1.917</c:v>
                </c:pt>
                <c:pt idx="1918">
                  <c:v>1.9179999999999999</c:v>
                </c:pt>
                <c:pt idx="1919">
                  <c:v>1.919</c:v>
                </c:pt>
                <c:pt idx="1920">
                  <c:v>1.92</c:v>
                </c:pt>
                <c:pt idx="1921">
                  <c:v>1.921</c:v>
                </c:pt>
                <c:pt idx="1922">
                  <c:v>1.9219999999999999</c:v>
                </c:pt>
                <c:pt idx="1923">
                  <c:v>1.923</c:v>
                </c:pt>
                <c:pt idx="1924">
                  <c:v>1.9239999999999999</c:v>
                </c:pt>
                <c:pt idx="1925">
                  <c:v>1.925</c:v>
                </c:pt>
                <c:pt idx="1926">
                  <c:v>1.9259999999999999</c:v>
                </c:pt>
                <c:pt idx="1927">
                  <c:v>1.927</c:v>
                </c:pt>
                <c:pt idx="1928">
                  <c:v>1.9279999999999999</c:v>
                </c:pt>
                <c:pt idx="1929">
                  <c:v>1.929</c:v>
                </c:pt>
                <c:pt idx="1930">
                  <c:v>1.93</c:v>
                </c:pt>
                <c:pt idx="1931">
                  <c:v>1.931</c:v>
                </c:pt>
                <c:pt idx="1932">
                  <c:v>1.9319999999999999</c:v>
                </c:pt>
                <c:pt idx="1933">
                  <c:v>1.9330000000000001</c:v>
                </c:pt>
                <c:pt idx="1934">
                  <c:v>1.9339999999999999</c:v>
                </c:pt>
                <c:pt idx="1935">
                  <c:v>1.9350000000000001</c:v>
                </c:pt>
                <c:pt idx="1936">
                  <c:v>1.9359999999999999</c:v>
                </c:pt>
                <c:pt idx="1937">
                  <c:v>1.9370000000000001</c:v>
                </c:pt>
                <c:pt idx="1938">
                  <c:v>1.9379999999999999</c:v>
                </c:pt>
                <c:pt idx="1939">
                  <c:v>1.9390000000000001</c:v>
                </c:pt>
                <c:pt idx="1940">
                  <c:v>1.94</c:v>
                </c:pt>
                <c:pt idx="1941">
                  <c:v>1.9410000000000001</c:v>
                </c:pt>
                <c:pt idx="1942">
                  <c:v>1.9419999999999999</c:v>
                </c:pt>
                <c:pt idx="1943">
                  <c:v>1.9430000000000001</c:v>
                </c:pt>
                <c:pt idx="1944">
                  <c:v>1.944</c:v>
                </c:pt>
                <c:pt idx="1945">
                  <c:v>1.9450000000000001</c:v>
                </c:pt>
                <c:pt idx="1946">
                  <c:v>1.946</c:v>
                </c:pt>
                <c:pt idx="1947">
                  <c:v>1.9470000000000001</c:v>
                </c:pt>
                <c:pt idx="1948">
                  <c:v>1.948</c:v>
                </c:pt>
                <c:pt idx="1949">
                  <c:v>1.9490000000000001</c:v>
                </c:pt>
                <c:pt idx="1950">
                  <c:v>1.95</c:v>
                </c:pt>
                <c:pt idx="1951">
                  <c:v>1.9510000000000001</c:v>
                </c:pt>
                <c:pt idx="1952">
                  <c:v>1.952</c:v>
                </c:pt>
                <c:pt idx="1953">
                  <c:v>1.9530000000000001</c:v>
                </c:pt>
                <c:pt idx="1954">
                  <c:v>1.954</c:v>
                </c:pt>
                <c:pt idx="1955">
                  <c:v>1.9550000000000001</c:v>
                </c:pt>
                <c:pt idx="1956">
                  <c:v>1.956</c:v>
                </c:pt>
                <c:pt idx="1957">
                  <c:v>1.9570000000000001</c:v>
                </c:pt>
                <c:pt idx="1958">
                  <c:v>1.958</c:v>
                </c:pt>
                <c:pt idx="1959">
                  <c:v>1.9590000000000001</c:v>
                </c:pt>
                <c:pt idx="1960">
                  <c:v>1.96</c:v>
                </c:pt>
                <c:pt idx="1961">
                  <c:v>1.9610000000000001</c:v>
                </c:pt>
                <c:pt idx="1962">
                  <c:v>1.962</c:v>
                </c:pt>
                <c:pt idx="1963">
                  <c:v>1.9630000000000001</c:v>
                </c:pt>
                <c:pt idx="1964">
                  <c:v>1.964</c:v>
                </c:pt>
                <c:pt idx="1965">
                  <c:v>1.9650000000000001</c:v>
                </c:pt>
                <c:pt idx="1966">
                  <c:v>1.966</c:v>
                </c:pt>
                <c:pt idx="1967">
                  <c:v>1.9670000000000001</c:v>
                </c:pt>
                <c:pt idx="1968">
                  <c:v>1.968</c:v>
                </c:pt>
                <c:pt idx="1969">
                  <c:v>1.9690000000000001</c:v>
                </c:pt>
                <c:pt idx="1970">
                  <c:v>1.97</c:v>
                </c:pt>
                <c:pt idx="1971">
                  <c:v>1.9710000000000001</c:v>
                </c:pt>
                <c:pt idx="1972">
                  <c:v>1.972</c:v>
                </c:pt>
                <c:pt idx="1973">
                  <c:v>1.9730000000000001</c:v>
                </c:pt>
                <c:pt idx="1974">
                  <c:v>1.974</c:v>
                </c:pt>
                <c:pt idx="1975">
                  <c:v>1.9750000000000001</c:v>
                </c:pt>
                <c:pt idx="1976">
                  <c:v>1.976</c:v>
                </c:pt>
                <c:pt idx="1977">
                  <c:v>1.9770000000000001</c:v>
                </c:pt>
                <c:pt idx="1978">
                  <c:v>1.978</c:v>
                </c:pt>
                <c:pt idx="1979">
                  <c:v>1.9790000000000001</c:v>
                </c:pt>
                <c:pt idx="1980">
                  <c:v>1.98</c:v>
                </c:pt>
                <c:pt idx="1981">
                  <c:v>1.9810000000000001</c:v>
                </c:pt>
                <c:pt idx="1982">
                  <c:v>1.982</c:v>
                </c:pt>
                <c:pt idx="1983">
                  <c:v>1.9830000000000001</c:v>
                </c:pt>
                <c:pt idx="1984">
                  <c:v>1.984</c:v>
                </c:pt>
                <c:pt idx="1985">
                  <c:v>1.9850000000000001</c:v>
                </c:pt>
                <c:pt idx="1986">
                  <c:v>1.986</c:v>
                </c:pt>
                <c:pt idx="1987">
                  <c:v>1.9870000000000001</c:v>
                </c:pt>
                <c:pt idx="1988">
                  <c:v>1.988</c:v>
                </c:pt>
                <c:pt idx="1989">
                  <c:v>1.9890000000000001</c:v>
                </c:pt>
                <c:pt idx="1990">
                  <c:v>1.99</c:v>
                </c:pt>
                <c:pt idx="1991">
                  <c:v>1.9910000000000001</c:v>
                </c:pt>
                <c:pt idx="1992">
                  <c:v>1.992</c:v>
                </c:pt>
                <c:pt idx="1993">
                  <c:v>1.9930000000000001</c:v>
                </c:pt>
                <c:pt idx="1994">
                  <c:v>1.994</c:v>
                </c:pt>
                <c:pt idx="1995">
                  <c:v>1.9950000000000001</c:v>
                </c:pt>
                <c:pt idx="1996">
                  <c:v>1.996</c:v>
                </c:pt>
                <c:pt idx="1997">
                  <c:v>1.9970000000000001</c:v>
                </c:pt>
                <c:pt idx="1998">
                  <c:v>1.998</c:v>
                </c:pt>
                <c:pt idx="1999">
                  <c:v>1.9990000000000001</c:v>
                </c:pt>
                <c:pt idx="2000">
                  <c:v>2</c:v>
                </c:pt>
                <c:pt idx="2001">
                  <c:v>2.0009999999999999</c:v>
                </c:pt>
                <c:pt idx="2002">
                  <c:v>2.0019999999999998</c:v>
                </c:pt>
                <c:pt idx="2003">
                  <c:v>2.0030000000000001</c:v>
                </c:pt>
                <c:pt idx="2004">
                  <c:v>2.004</c:v>
                </c:pt>
                <c:pt idx="2005">
                  <c:v>2.0049999999999999</c:v>
                </c:pt>
                <c:pt idx="2006">
                  <c:v>2.0059999999999998</c:v>
                </c:pt>
                <c:pt idx="2007">
                  <c:v>2.0070000000000001</c:v>
                </c:pt>
                <c:pt idx="2008">
                  <c:v>2.008</c:v>
                </c:pt>
                <c:pt idx="2009">
                  <c:v>2.0089999999999999</c:v>
                </c:pt>
                <c:pt idx="2010">
                  <c:v>2.0099999999999998</c:v>
                </c:pt>
                <c:pt idx="2011">
                  <c:v>2.0110000000000001</c:v>
                </c:pt>
                <c:pt idx="2012">
                  <c:v>2.012</c:v>
                </c:pt>
                <c:pt idx="2013">
                  <c:v>2.0129999999999999</c:v>
                </c:pt>
                <c:pt idx="2014">
                  <c:v>2.0139999999999998</c:v>
                </c:pt>
                <c:pt idx="2015">
                  <c:v>2.0150000000000001</c:v>
                </c:pt>
                <c:pt idx="2016">
                  <c:v>2.016</c:v>
                </c:pt>
                <c:pt idx="2017">
                  <c:v>2.0169999999999999</c:v>
                </c:pt>
                <c:pt idx="2018">
                  <c:v>2.0179999999999998</c:v>
                </c:pt>
                <c:pt idx="2019">
                  <c:v>2.0190000000000001</c:v>
                </c:pt>
                <c:pt idx="2020">
                  <c:v>2.02</c:v>
                </c:pt>
                <c:pt idx="2021">
                  <c:v>2.0209999999999999</c:v>
                </c:pt>
                <c:pt idx="2022">
                  <c:v>2.0219999999999998</c:v>
                </c:pt>
                <c:pt idx="2023">
                  <c:v>2.0230000000000001</c:v>
                </c:pt>
                <c:pt idx="2024">
                  <c:v>2.024</c:v>
                </c:pt>
                <c:pt idx="2025">
                  <c:v>2.0249999999999999</c:v>
                </c:pt>
                <c:pt idx="2026">
                  <c:v>2.0259999999999998</c:v>
                </c:pt>
                <c:pt idx="2027">
                  <c:v>2.0270000000000001</c:v>
                </c:pt>
                <c:pt idx="2028">
                  <c:v>2.028</c:v>
                </c:pt>
                <c:pt idx="2029">
                  <c:v>2.0289999999999999</c:v>
                </c:pt>
                <c:pt idx="2030">
                  <c:v>2.0299999999999998</c:v>
                </c:pt>
                <c:pt idx="2031">
                  <c:v>2.0310000000000001</c:v>
                </c:pt>
                <c:pt idx="2032">
                  <c:v>2.032</c:v>
                </c:pt>
                <c:pt idx="2033">
                  <c:v>2.0329999999999999</c:v>
                </c:pt>
                <c:pt idx="2034">
                  <c:v>2.0339999999999998</c:v>
                </c:pt>
                <c:pt idx="2035">
                  <c:v>2.0350000000000001</c:v>
                </c:pt>
                <c:pt idx="2036">
                  <c:v>2.036</c:v>
                </c:pt>
                <c:pt idx="2037">
                  <c:v>2.0369999999999999</c:v>
                </c:pt>
                <c:pt idx="2038">
                  <c:v>2.0379999999999998</c:v>
                </c:pt>
                <c:pt idx="2039">
                  <c:v>2.0390000000000001</c:v>
                </c:pt>
                <c:pt idx="2040">
                  <c:v>2.04</c:v>
                </c:pt>
                <c:pt idx="2041">
                  <c:v>2.0409999999999999</c:v>
                </c:pt>
                <c:pt idx="2042">
                  <c:v>2.0419999999999998</c:v>
                </c:pt>
                <c:pt idx="2043">
                  <c:v>2.0430000000000001</c:v>
                </c:pt>
                <c:pt idx="2044">
                  <c:v>2.044</c:v>
                </c:pt>
                <c:pt idx="2045">
                  <c:v>2.0449999999999999</c:v>
                </c:pt>
                <c:pt idx="2046">
                  <c:v>2.0459999999999998</c:v>
                </c:pt>
                <c:pt idx="2047">
                  <c:v>2.0470000000000002</c:v>
                </c:pt>
                <c:pt idx="2048">
                  <c:v>2.048</c:v>
                </c:pt>
                <c:pt idx="2049">
                  <c:v>2.0489999999999999</c:v>
                </c:pt>
                <c:pt idx="2050">
                  <c:v>2.0499999999999998</c:v>
                </c:pt>
                <c:pt idx="2051">
                  <c:v>2.0510000000000002</c:v>
                </c:pt>
                <c:pt idx="2052">
                  <c:v>2.052</c:v>
                </c:pt>
                <c:pt idx="2053">
                  <c:v>2.0529999999999999</c:v>
                </c:pt>
                <c:pt idx="2054">
                  <c:v>2.0539999999999998</c:v>
                </c:pt>
                <c:pt idx="2055">
                  <c:v>2.0550000000000002</c:v>
                </c:pt>
                <c:pt idx="2056">
                  <c:v>2.056</c:v>
                </c:pt>
                <c:pt idx="2057">
                  <c:v>2.0569999999999999</c:v>
                </c:pt>
                <c:pt idx="2058">
                  <c:v>2.0579999999999998</c:v>
                </c:pt>
                <c:pt idx="2059">
                  <c:v>2.0590000000000002</c:v>
                </c:pt>
                <c:pt idx="2060">
                  <c:v>2.06</c:v>
                </c:pt>
                <c:pt idx="2061">
                  <c:v>2.0609999999999999</c:v>
                </c:pt>
                <c:pt idx="2062">
                  <c:v>2.0619999999999998</c:v>
                </c:pt>
                <c:pt idx="2063">
                  <c:v>2.0630000000000002</c:v>
                </c:pt>
                <c:pt idx="2064">
                  <c:v>2.0640000000000001</c:v>
                </c:pt>
                <c:pt idx="2065">
                  <c:v>2.0649999999999999</c:v>
                </c:pt>
                <c:pt idx="2066">
                  <c:v>2.0659999999999998</c:v>
                </c:pt>
                <c:pt idx="2067">
                  <c:v>2.0670000000000002</c:v>
                </c:pt>
                <c:pt idx="2068">
                  <c:v>2.0680000000000001</c:v>
                </c:pt>
                <c:pt idx="2069">
                  <c:v>2.069</c:v>
                </c:pt>
                <c:pt idx="2070">
                  <c:v>2.0699999999999998</c:v>
                </c:pt>
                <c:pt idx="2071">
                  <c:v>2.0710000000000002</c:v>
                </c:pt>
                <c:pt idx="2072">
                  <c:v>2.0720000000000001</c:v>
                </c:pt>
                <c:pt idx="2073">
                  <c:v>2.073</c:v>
                </c:pt>
                <c:pt idx="2074">
                  <c:v>2.0739999999999998</c:v>
                </c:pt>
                <c:pt idx="2075">
                  <c:v>2.0750000000000002</c:v>
                </c:pt>
                <c:pt idx="2076">
                  <c:v>2.0760000000000001</c:v>
                </c:pt>
                <c:pt idx="2077">
                  <c:v>2.077</c:v>
                </c:pt>
                <c:pt idx="2078">
                  <c:v>2.0779999999999998</c:v>
                </c:pt>
                <c:pt idx="2079">
                  <c:v>2.0790000000000002</c:v>
                </c:pt>
                <c:pt idx="2080">
                  <c:v>2.08</c:v>
                </c:pt>
                <c:pt idx="2081">
                  <c:v>2.081</c:v>
                </c:pt>
                <c:pt idx="2082">
                  <c:v>2.0819999999999999</c:v>
                </c:pt>
                <c:pt idx="2083">
                  <c:v>2.0830000000000002</c:v>
                </c:pt>
                <c:pt idx="2084">
                  <c:v>2.0840000000000001</c:v>
                </c:pt>
                <c:pt idx="2085">
                  <c:v>2.085</c:v>
                </c:pt>
                <c:pt idx="2086">
                  <c:v>2.0859999999999999</c:v>
                </c:pt>
                <c:pt idx="2087">
                  <c:v>2.0870000000000002</c:v>
                </c:pt>
                <c:pt idx="2088">
                  <c:v>2.0880000000000001</c:v>
                </c:pt>
              </c:numCache>
            </c:numRef>
          </c:xVal>
          <c:yVal>
            <c:numRef>
              <c:f>Sheet1!$W$2:$W$2124</c:f>
              <c:numCache>
                <c:formatCode>0.00E+00</c:formatCode>
                <c:ptCount val="2123"/>
                <c:pt idx="0">
                  <c:v>12.66</c:v>
                </c:pt>
                <c:pt idx="1">
                  <c:v>12.659700000000001</c:v>
                </c:pt>
                <c:pt idx="2">
                  <c:v>12.661799999999999</c:v>
                </c:pt>
                <c:pt idx="3">
                  <c:v>12.6637</c:v>
                </c:pt>
                <c:pt idx="4">
                  <c:v>12.6656</c:v>
                </c:pt>
                <c:pt idx="5">
                  <c:v>12.667400000000001</c:v>
                </c:pt>
                <c:pt idx="6">
                  <c:v>12.6693</c:v>
                </c:pt>
                <c:pt idx="7">
                  <c:v>12.671099999999999</c:v>
                </c:pt>
                <c:pt idx="8">
                  <c:v>12.6729</c:v>
                </c:pt>
                <c:pt idx="9">
                  <c:v>12.6747</c:v>
                </c:pt>
                <c:pt idx="10">
                  <c:v>12.676500000000001</c:v>
                </c:pt>
                <c:pt idx="11">
                  <c:v>12.6783</c:v>
                </c:pt>
                <c:pt idx="12">
                  <c:v>12.680099999999999</c:v>
                </c:pt>
                <c:pt idx="13">
                  <c:v>12.681900000000001</c:v>
                </c:pt>
                <c:pt idx="14">
                  <c:v>12.6837</c:v>
                </c:pt>
                <c:pt idx="15">
                  <c:v>12.685499999999999</c:v>
                </c:pt>
                <c:pt idx="16">
                  <c:v>12.6873</c:v>
                </c:pt>
                <c:pt idx="17">
                  <c:v>12.689</c:v>
                </c:pt>
                <c:pt idx="18">
                  <c:v>12.690799999999999</c:v>
                </c:pt>
                <c:pt idx="19">
                  <c:v>12.692600000000001</c:v>
                </c:pt>
                <c:pt idx="20">
                  <c:v>12.6943</c:v>
                </c:pt>
                <c:pt idx="21">
                  <c:v>12.696099999999999</c:v>
                </c:pt>
                <c:pt idx="22">
                  <c:v>12.697800000000001</c:v>
                </c:pt>
                <c:pt idx="23">
                  <c:v>12.6996</c:v>
                </c:pt>
                <c:pt idx="24">
                  <c:v>12.7013</c:v>
                </c:pt>
                <c:pt idx="25">
                  <c:v>12.702999999999999</c:v>
                </c:pt>
                <c:pt idx="26">
                  <c:v>12.704700000000001</c:v>
                </c:pt>
                <c:pt idx="27">
                  <c:v>12.7064</c:v>
                </c:pt>
                <c:pt idx="28">
                  <c:v>12.7081</c:v>
                </c:pt>
                <c:pt idx="29">
                  <c:v>12.7098</c:v>
                </c:pt>
                <c:pt idx="30">
                  <c:v>12.711499999999999</c:v>
                </c:pt>
                <c:pt idx="31">
                  <c:v>12.713200000000001</c:v>
                </c:pt>
                <c:pt idx="32">
                  <c:v>12.7149</c:v>
                </c:pt>
                <c:pt idx="33">
                  <c:v>12.7165</c:v>
                </c:pt>
                <c:pt idx="34">
                  <c:v>12.7182</c:v>
                </c:pt>
                <c:pt idx="35">
                  <c:v>12.719900000000001</c:v>
                </c:pt>
                <c:pt idx="36">
                  <c:v>12.721500000000001</c:v>
                </c:pt>
                <c:pt idx="37">
                  <c:v>12.7232</c:v>
                </c:pt>
                <c:pt idx="38">
                  <c:v>12.7249</c:v>
                </c:pt>
                <c:pt idx="39">
                  <c:v>12.7265</c:v>
                </c:pt>
                <c:pt idx="40">
                  <c:v>12.728199999999999</c:v>
                </c:pt>
                <c:pt idx="41">
                  <c:v>12.729799999999999</c:v>
                </c:pt>
                <c:pt idx="42">
                  <c:v>12.731400000000001</c:v>
                </c:pt>
                <c:pt idx="43">
                  <c:v>12.7331</c:v>
                </c:pt>
                <c:pt idx="44">
                  <c:v>12.7347</c:v>
                </c:pt>
                <c:pt idx="45">
                  <c:v>12.7363</c:v>
                </c:pt>
                <c:pt idx="46">
                  <c:v>12.738</c:v>
                </c:pt>
                <c:pt idx="47">
                  <c:v>12.739599999999999</c:v>
                </c:pt>
                <c:pt idx="48">
                  <c:v>12.741199999999999</c:v>
                </c:pt>
                <c:pt idx="49">
                  <c:v>12.742800000000001</c:v>
                </c:pt>
                <c:pt idx="50">
                  <c:v>12.744400000000001</c:v>
                </c:pt>
                <c:pt idx="51">
                  <c:v>12.746</c:v>
                </c:pt>
                <c:pt idx="52">
                  <c:v>12.7476</c:v>
                </c:pt>
                <c:pt idx="53">
                  <c:v>12.7492</c:v>
                </c:pt>
                <c:pt idx="54">
                  <c:v>12.7507</c:v>
                </c:pt>
                <c:pt idx="55">
                  <c:v>12.7523</c:v>
                </c:pt>
                <c:pt idx="56">
                  <c:v>12.7539</c:v>
                </c:pt>
                <c:pt idx="57">
                  <c:v>12.7554</c:v>
                </c:pt>
                <c:pt idx="58">
                  <c:v>12.757</c:v>
                </c:pt>
                <c:pt idx="59">
                  <c:v>12.758599999999999</c:v>
                </c:pt>
                <c:pt idx="60">
                  <c:v>12.7601</c:v>
                </c:pt>
                <c:pt idx="61">
                  <c:v>12.761699999999999</c:v>
                </c:pt>
                <c:pt idx="62">
                  <c:v>12.763199999999999</c:v>
                </c:pt>
                <c:pt idx="63">
                  <c:v>12.764699999999999</c:v>
                </c:pt>
                <c:pt idx="64">
                  <c:v>12.766299999999999</c:v>
                </c:pt>
                <c:pt idx="65">
                  <c:v>12.767799999999999</c:v>
                </c:pt>
                <c:pt idx="66">
                  <c:v>12.769299999999999</c:v>
                </c:pt>
                <c:pt idx="67">
                  <c:v>12.770799999999999</c:v>
                </c:pt>
                <c:pt idx="68">
                  <c:v>12.7723</c:v>
                </c:pt>
                <c:pt idx="69">
                  <c:v>12.7738</c:v>
                </c:pt>
                <c:pt idx="70">
                  <c:v>12.7753</c:v>
                </c:pt>
                <c:pt idx="71">
                  <c:v>12.7768</c:v>
                </c:pt>
                <c:pt idx="72">
                  <c:v>12.7783</c:v>
                </c:pt>
                <c:pt idx="73">
                  <c:v>12.7798</c:v>
                </c:pt>
                <c:pt idx="74">
                  <c:v>12.7813</c:v>
                </c:pt>
                <c:pt idx="75">
                  <c:v>12.7827</c:v>
                </c:pt>
                <c:pt idx="76">
                  <c:v>12.7842</c:v>
                </c:pt>
                <c:pt idx="77">
                  <c:v>12.7857</c:v>
                </c:pt>
                <c:pt idx="78">
                  <c:v>12.787100000000001</c:v>
                </c:pt>
                <c:pt idx="79">
                  <c:v>12.788600000000001</c:v>
                </c:pt>
                <c:pt idx="80">
                  <c:v>12.79</c:v>
                </c:pt>
                <c:pt idx="81">
                  <c:v>12.791399999999999</c:v>
                </c:pt>
                <c:pt idx="82">
                  <c:v>12.792899999999999</c:v>
                </c:pt>
                <c:pt idx="83">
                  <c:v>12.7943</c:v>
                </c:pt>
                <c:pt idx="84">
                  <c:v>12.7957</c:v>
                </c:pt>
                <c:pt idx="85">
                  <c:v>12.7971</c:v>
                </c:pt>
                <c:pt idx="86">
                  <c:v>12.798500000000001</c:v>
                </c:pt>
                <c:pt idx="87">
                  <c:v>12.799899999999999</c:v>
                </c:pt>
                <c:pt idx="88">
                  <c:v>12.801299999999999</c:v>
                </c:pt>
                <c:pt idx="89">
                  <c:v>12.8027</c:v>
                </c:pt>
                <c:pt idx="90">
                  <c:v>12.8041</c:v>
                </c:pt>
                <c:pt idx="91">
                  <c:v>12.8055</c:v>
                </c:pt>
                <c:pt idx="92">
                  <c:v>12.806900000000001</c:v>
                </c:pt>
                <c:pt idx="93">
                  <c:v>12.808199999999999</c:v>
                </c:pt>
                <c:pt idx="94">
                  <c:v>12.8096</c:v>
                </c:pt>
                <c:pt idx="95">
                  <c:v>12.8109</c:v>
                </c:pt>
                <c:pt idx="96">
                  <c:v>12.8123</c:v>
                </c:pt>
                <c:pt idx="97">
                  <c:v>12.813599999999999</c:v>
                </c:pt>
                <c:pt idx="98">
                  <c:v>12.815</c:v>
                </c:pt>
                <c:pt idx="99">
                  <c:v>12.8163</c:v>
                </c:pt>
                <c:pt idx="100">
                  <c:v>12.817600000000001</c:v>
                </c:pt>
                <c:pt idx="101">
                  <c:v>12.819000000000001</c:v>
                </c:pt>
                <c:pt idx="102">
                  <c:v>12.8203</c:v>
                </c:pt>
                <c:pt idx="103">
                  <c:v>12.8216</c:v>
                </c:pt>
                <c:pt idx="104">
                  <c:v>12.822900000000001</c:v>
                </c:pt>
                <c:pt idx="105">
                  <c:v>12.824199999999999</c:v>
                </c:pt>
                <c:pt idx="106">
                  <c:v>12.8255</c:v>
                </c:pt>
                <c:pt idx="107">
                  <c:v>12.826700000000001</c:v>
                </c:pt>
                <c:pt idx="108">
                  <c:v>12.827999999999999</c:v>
                </c:pt>
                <c:pt idx="109">
                  <c:v>12.8293</c:v>
                </c:pt>
                <c:pt idx="110">
                  <c:v>12.8306</c:v>
                </c:pt>
                <c:pt idx="111">
                  <c:v>12.831799999999999</c:v>
                </c:pt>
                <c:pt idx="112">
                  <c:v>12.8331</c:v>
                </c:pt>
                <c:pt idx="113">
                  <c:v>12.834300000000001</c:v>
                </c:pt>
                <c:pt idx="114">
                  <c:v>12.835599999999999</c:v>
                </c:pt>
                <c:pt idx="115">
                  <c:v>12.8368</c:v>
                </c:pt>
                <c:pt idx="116">
                  <c:v>12.837999999999999</c:v>
                </c:pt>
                <c:pt idx="117">
                  <c:v>12.8393</c:v>
                </c:pt>
                <c:pt idx="118">
                  <c:v>12.8405</c:v>
                </c:pt>
                <c:pt idx="119">
                  <c:v>12.841699999999999</c:v>
                </c:pt>
                <c:pt idx="120">
                  <c:v>12.8429</c:v>
                </c:pt>
                <c:pt idx="121">
                  <c:v>12.844099999999999</c:v>
                </c:pt>
                <c:pt idx="122">
                  <c:v>12.8453</c:v>
                </c:pt>
                <c:pt idx="123">
                  <c:v>12.846500000000001</c:v>
                </c:pt>
                <c:pt idx="124">
                  <c:v>12.8476</c:v>
                </c:pt>
                <c:pt idx="125">
                  <c:v>12.848800000000001</c:v>
                </c:pt>
                <c:pt idx="126">
                  <c:v>12.85</c:v>
                </c:pt>
                <c:pt idx="127">
                  <c:v>12.851100000000001</c:v>
                </c:pt>
                <c:pt idx="128">
                  <c:v>12.8523</c:v>
                </c:pt>
                <c:pt idx="129">
                  <c:v>12.853400000000001</c:v>
                </c:pt>
                <c:pt idx="130">
                  <c:v>12.8546</c:v>
                </c:pt>
                <c:pt idx="131">
                  <c:v>12.855700000000001</c:v>
                </c:pt>
                <c:pt idx="132">
                  <c:v>12.8569</c:v>
                </c:pt>
                <c:pt idx="133">
                  <c:v>12.858000000000001</c:v>
                </c:pt>
                <c:pt idx="134">
                  <c:v>12.8591</c:v>
                </c:pt>
                <c:pt idx="135">
                  <c:v>12.860200000000001</c:v>
                </c:pt>
                <c:pt idx="136">
                  <c:v>12.8613</c:v>
                </c:pt>
                <c:pt idx="137">
                  <c:v>12.862399999999999</c:v>
                </c:pt>
                <c:pt idx="138">
                  <c:v>12.8635</c:v>
                </c:pt>
                <c:pt idx="139">
                  <c:v>12.864599999999999</c:v>
                </c:pt>
                <c:pt idx="140">
                  <c:v>12.865600000000001</c:v>
                </c:pt>
                <c:pt idx="141">
                  <c:v>12.8668</c:v>
                </c:pt>
                <c:pt idx="142">
                  <c:v>12.867800000000001</c:v>
                </c:pt>
                <c:pt idx="143">
                  <c:v>12.8689</c:v>
                </c:pt>
                <c:pt idx="144">
                  <c:v>12.8698</c:v>
                </c:pt>
                <c:pt idx="145">
                  <c:v>12.870900000000001</c:v>
                </c:pt>
                <c:pt idx="146">
                  <c:v>12.8718</c:v>
                </c:pt>
                <c:pt idx="147">
                  <c:v>12.8729</c:v>
                </c:pt>
                <c:pt idx="148">
                  <c:v>12.873900000000001</c:v>
                </c:pt>
                <c:pt idx="149">
                  <c:v>12.8749</c:v>
                </c:pt>
                <c:pt idx="150">
                  <c:v>12.8758</c:v>
                </c:pt>
                <c:pt idx="151">
                  <c:v>12.876899999999999</c:v>
                </c:pt>
                <c:pt idx="152">
                  <c:v>12.877800000000001</c:v>
                </c:pt>
                <c:pt idx="153">
                  <c:v>12.8788</c:v>
                </c:pt>
                <c:pt idx="154">
                  <c:v>12.8797</c:v>
                </c:pt>
                <c:pt idx="155">
                  <c:v>12.880699999999999</c:v>
                </c:pt>
                <c:pt idx="156">
                  <c:v>12.881600000000001</c:v>
                </c:pt>
                <c:pt idx="157">
                  <c:v>12.8826</c:v>
                </c:pt>
                <c:pt idx="158">
                  <c:v>12.8835</c:v>
                </c:pt>
                <c:pt idx="159">
                  <c:v>12.884499999999999</c:v>
                </c:pt>
                <c:pt idx="160">
                  <c:v>12.885300000000001</c:v>
                </c:pt>
                <c:pt idx="161">
                  <c:v>12.8863</c:v>
                </c:pt>
                <c:pt idx="162">
                  <c:v>12.8871</c:v>
                </c:pt>
                <c:pt idx="163">
                  <c:v>12.8881</c:v>
                </c:pt>
                <c:pt idx="164">
                  <c:v>12.8889</c:v>
                </c:pt>
                <c:pt idx="165">
                  <c:v>12.889900000000001</c:v>
                </c:pt>
                <c:pt idx="166">
                  <c:v>12.890599999999999</c:v>
                </c:pt>
                <c:pt idx="167">
                  <c:v>12.8916</c:v>
                </c:pt>
                <c:pt idx="168">
                  <c:v>12.8924</c:v>
                </c:pt>
                <c:pt idx="169">
                  <c:v>12.8933</c:v>
                </c:pt>
                <c:pt idx="170">
                  <c:v>12.8941</c:v>
                </c:pt>
                <c:pt idx="171">
                  <c:v>12.895</c:v>
                </c:pt>
                <c:pt idx="172">
                  <c:v>12.895799999999999</c:v>
                </c:pt>
                <c:pt idx="173">
                  <c:v>12.896699999999999</c:v>
                </c:pt>
                <c:pt idx="174">
                  <c:v>12.897399999999999</c:v>
                </c:pt>
                <c:pt idx="175">
                  <c:v>12.898300000000001</c:v>
                </c:pt>
                <c:pt idx="176">
                  <c:v>12.898999999999999</c:v>
                </c:pt>
                <c:pt idx="177">
                  <c:v>12.899900000000001</c:v>
                </c:pt>
                <c:pt idx="178">
                  <c:v>12.900600000000001</c:v>
                </c:pt>
                <c:pt idx="179">
                  <c:v>12.9015</c:v>
                </c:pt>
                <c:pt idx="180">
                  <c:v>12.902200000000001</c:v>
                </c:pt>
                <c:pt idx="181">
                  <c:v>12.903</c:v>
                </c:pt>
                <c:pt idx="182">
                  <c:v>12.903700000000001</c:v>
                </c:pt>
                <c:pt idx="183">
                  <c:v>12.9046</c:v>
                </c:pt>
                <c:pt idx="184">
                  <c:v>12.905200000000001</c:v>
                </c:pt>
                <c:pt idx="185">
                  <c:v>12.9061</c:v>
                </c:pt>
                <c:pt idx="186">
                  <c:v>12.906700000000001</c:v>
                </c:pt>
                <c:pt idx="187">
                  <c:v>12.907500000000001</c:v>
                </c:pt>
                <c:pt idx="188">
                  <c:v>12.908200000000001</c:v>
                </c:pt>
                <c:pt idx="189">
                  <c:v>12.909000000000001</c:v>
                </c:pt>
                <c:pt idx="190">
                  <c:v>12.909599999999999</c:v>
                </c:pt>
                <c:pt idx="191">
                  <c:v>12.910399999999999</c:v>
                </c:pt>
                <c:pt idx="192">
                  <c:v>12.911</c:v>
                </c:pt>
                <c:pt idx="193">
                  <c:v>12.911799999999999</c:v>
                </c:pt>
                <c:pt idx="194">
                  <c:v>12.9124</c:v>
                </c:pt>
                <c:pt idx="195">
                  <c:v>12.9131</c:v>
                </c:pt>
                <c:pt idx="196">
                  <c:v>12.9137</c:v>
                </c:pt>
                <c:pt idx="197">
                  <c:v>12.9145</c:v>
                </c:pt>
                <c:pt idx="198">
                  <c:v>12.915100000000001</c:v>
                </c:pt>
                <c:pt idx="199">
                  <c:v>12.915800000000001</c:v>
                </c:pt>
                <c:pt idx="200">
                  <c:v>12.9163</c:v>
                </c:pt>
                <c:pt idx="201">
                  <c:v>12.9171</c:v>
                </c:pt>
                <c:pt idx="202">
                  <c:v>12.9176</c:v>
                </c:pt>
                <c:pt idx="203">
                  <c:v>12.9183</c:v>
                </c:pt>
                <c:pt idx="204">
                  <c:v>12.918799999999999</c:v>
                </c:pt>
                <c:pt idx="205">
                  <c:v>12.919499999999999</c:v>
                </c:pt>
                <c:pt idx="206">
                  <c:v>12.9201</c:v>
                </c:pt>
                <c:pt idx="207">
                  <c:v>12.9207</c:v>
                </c:pt>
                <c:pt idx="208">
                  <c:v>12.921200000000001</c:v>
                </c:pt>
                <c:pt idx="209">
                  <c:v>12.921900000000001</c:v>
                </c:pt>
                <c:pt idx="210">
                  <c:v>12.9224</c:v>
                </c:pt>
                <c:pt idx="211">
                  <c:v>12.9231</c:v>
                </c:pt>
                <c:pt idx="212">
                  <c:v>12.923500000000001</c:v>
                </c:pt>
                <c:pt idx="213">
                  <c:v>12.924200000000001</c:v>
                </c:pt>
                <c:pt idx="214">
                  <c:v>12.9246</c:v>
                </c:pt>
                <c:pt idx="215">
                  <c:v>12.9253</c:v>
                </c:pt>
                <c:pt idx="216">
                  <c:v>12.925700000000001</c:v>
                </c:pt>
                <c:pt idx="217">
                  <c:v>12.926299999999999</c:v>
                </c:pt>
                <c:pt idx="218">
                  <c:v>12.9267</c:v>
                </c:pt>
                <c:pt idx="219">
                  <c:v>12.927300000000001</c:v>
                </c:pt>
                <c:pt idx="220">
                  <c:v>12.9278</c:v>
                </c:pt>
                <c:pt idx="221">
                  <c:v>12.9283</c:v>
                </c:pt>
                <c:pt idx="222">
                  <c:v>12.928699999999999</c:v>
                </c:pt>
                <c:pt idx="223">
                  <c:v>12.9293</c:v>
                </c:pt>
                <c:pt idx="224">
                  <c:v>12.9297</c:v>
                </c:pt>
                <c:pt idx="225">
                  <c:v>12.930300000000001</c:v>
                </c:pt>
                <c:pt idx="226">
                  <c:v>12.9306</c:v>
                </c:pt>
                <c:pt idx="227">
                  <c:v>12.9312</c:v>
                </c:pt>
                <c:pt idx="228">
                  <c:v>12.9315</c:v>
                </c:pt>
                <c:pt idx="229">
                  <c:v>12.9321</c:v>
                </c:pt>
                <c:pt idx="230">
                  <c:v>12.932399999999999</c:v>
                </c:pt>
                <c:pt idx="231">
                  <c:v>12.9329</c:v>
                </c:pt>
                <c:pt idx="232">
                  <c:v>12.933299999999999</c:v>
                </c:pt>
                <c:pt idx="233">
                  <c:v>12.9338</c:v>
                </c:pt>
                <c:pt idx="234">
                  <c:v>12.934100000000001</c:v>
                </c:pt>
                <c:pt idx="235">
                  <c:v>12.9346</c:v>
                </c:pt>
                <c:pt idx="236">
                  <c:v>12.934900000000001</c:v>
                </c:pt>
                <c:pt idx="237">
                  <c:v>12.9354</c:v>
                </c:pt>
                <c:pt idx="238">
                  <c:v>12.935600000000001</c:v>
                </c:pt>
                <c:pt idx="239">
                  <c:v>12.9361</c:v>
                </c:pt>
                <c:pt idx="240">
                  <c:v>12.936400000000001</c:v>
                </c:pt>
                <c:pt idx="241">
                  <c:v>12.9368</c:v>
                </c:pt>
                <c:pt idx="242">
                  <c:v>12.937099999999999</c:v>
                </c:pt>
                <c:pt idx="243">
                  <c:v>12.9375</c:v>
                </c:pt>
                <c:pt idx="244">
                  <c:v>12.937799999999999</c:v>
                </c:pt>
                <c:pt idx="245">
                  <c:v>12.9382</c:v>
                </c:pt>
                <c:pt idx="246">
                  <c:v>12.9384</c:v>
                </c:pt>
                <c:pt idx="247">
                  <c:v>12.938800000000001</c:v>
                </c:pt>
                <c:pt idx="248">
                  <c:v>12.9391</c:v>
                </c:pt>
                <c:pt idx="249">
                  <c:v>12.939399999999999</c:v>
                </c:pt>
                <c:pt idx="250">
                  <c:v>12.9397</c:v>
                </c:pt>
                <c:pt idx="251">
                  <c:v>12.94</c:v>
                </c:pt>
                <c:pt idx="252">
                  <c:v>12.940200000000001</c:v>
                </c:pt>
                <c:pt idx="253">
                  <c:v>12.9406</c:v>
                </c:pt>
                <c:pt idx="254">
                  <c:v>12.9406</c:v>
                </c:pt>
                <c:pt idx="255">
                  <c:v>12.940899999999999</c:v>
                </c:pt>
                <c:pt idx="256">
                  <c:v>12.941000000000001</c:v>
                </c:pt>
                <c:pt idx="257">
                  <c:v>12.9412</c:v>
                </c:pt>
                <c:pt idx="258">
                  <c:v>12.9413</c:v>
                </c:pt>
                <c:pt idx="259">
                  <c:v>12.9415</c:v>
                </c:pt>
                <c:pt idx="260">
                  <c:v>12.941599999999999</c:v>
                </c:pt>
                <c:pt idx="261">
                  <c:v>12.941800000000001</c:v>
                </c:pt>
                <c:pt idx="262">
                  <c:v>12.9419</c:v>
                </c:pt>
                <c:pt idx="263">
                  <c:v>12.9421</c:v>
                </c:pt>
                <c:pt idx="264">
                  <c:v>12.9421</c:v>
                </c:pt>
                <c:pt idx="265">
                  <c:v>12.942299999999999</c:v>
                </c:pt>
                <c:pt idx="266">
                  <c:v>12.942299999999999</c:v>
                </c:pt>
                <c:pt idx="267">
                  <c:v>12.942500000000001</c:v>
                </c:pt>
                <c:pt idx="268">
                  <c:v>12.942500000000001</c:v>
                </c:pt>
                <c:pt idx="269">
                  <c:v>12.942600000000001</c:v>
                </c:pt>
                <c:pt idx="270">
                  <c:v>12.942600000000001</c:v>
                </c:pt>
                <c:pt idx="271">
                  <c:v>12.9428</c:v>
                </c:pt>
                <c:pt idx="272">
                  <c:v>12.9427</c:v>
                </c:pt>
                <c:pt idx="273">
                  <c:v>12.9429</c:v>
                </c:pt>
                <c:pt idx="274">
                  <c:v>12.9428</c:v>
                </c:pt>
                <c:pt idx="275">
                  <c:v>12.943</c:v>
                </c:pt>
                <c:pt idx="276">
                  <c:v>12.9429</c:v>
                </c:pt>
                <c:pt idx="277">
                  <c:v>12.943</c:v>
                </c:pt>
                <c:pt idx="278">
                  <c:v>12.9429</c:v>
                </c:pt>
                <c:pt idx="279">
                  <c:v>12.943</c:v>
                </c:pt>
                <c:pt idx="280">
                  <c:v>12.9429</c:v>
                </c:pt>
                <c:pt idx="281">
                  <c:v>12.943</c:v>
                </c:pt>
                <c:pt idx="282">
                  <c:v>12.9429</c:v>
                </c:pt>
                <c:pt idx="283">
                  <c:v>12.943</c:v>
                </c:pt>
                <c:pt idx="284">
                  <c:v>12.9429</c:v>
                </c:pt>
                <c:pt idx="285">
                  <c:v>12.9429</c:v>
                </c:pt>
                <c:pt idx="286">
                  <c:v>12.9428</c:v>
                </c:pt>
                <c:pt idx="287">
                  <c:v>12.9428</c:v>
                </c:pt>
                <c:pt idx="288">
                  <c:v>12.9427</c:v>
                </c:pt>
                <c:pt idx="289">
                  <c:v>12.9427</c:v>
                </c:pt>
                <c:pt idx="290">
                  <c:v>12.942600000000001</c:v>
                </c:pt>
                <c:pt idx="291">
                  <c:v>12.942600000000001</c:v>
                </c:pt>
                <c:pt idx="292">
                  <c:v>12.942399999999999</c:v>
                </c:pt>
                <c:pt idx="293">
                  <c:v>12.942399999999999</c:v>
                </c:pt>
                <c:pt idx="294">
                  <c:v>12.9422</c:v>
                </c:pt>
                <c:pt idx="295">
                  <c:v>12.9422</c:v>
                </c:pt>
                <c:pt idx="296">
                  <c:v>12.942</c:v>
                </c:pt>
                <c:pt idx="297">
                  <c:v>12.942</c:v>
                </c:pt>
                <c:pt idx="298">
                  <c:v>12.941800000000001</c:v>
                </c:pt>
                <c:pt idx="299">
                  <c:v>12.941700000000001</c:v>
                </c:pt>
                <c:pt idx="300">
                  <c:v>12.9415</c:v>
                </c:pt>
                <c:pt idx="301">
                  <c:v>12.9415</c:v>
                </c:pt>
                <c:pt idx="302">
                  <c:v>12.9412</c:v>
                </c:pt>
                <c:pt idx="303">
                  <c:v>12.9411</c:v>
                </c:pt>
                <c:pt idx="304">
                  <c:v>12.940899999999999</c:v>
                </c:pt>
                <c:pt idx="305">
                  <c:v>12.940799999999999</c:v>
                </c:pt>
                <c:pt idx="306">
                  <c:v>12.9405</c:v>
                </c:pt>
                <c:pt idx="307">
                  <c:v>12.9404</c:v>
                </c:pt>
                <c:pt idx="308">
                  <c:v>12.940200000000001</c:v>
                </c:pt>
                <c:pt idx="309">
                  <c:v>12.940099999999999</c:v>
                </c:pt>
                <c:pt idx="310">
                  <c:v>12.9398</c:v>
                </c:pt>
                <c:pt idx="311">
                  <c:v>12.9396</c:v>
                </c:pt>
                <c:pt idx="312">
                  <c:v>12.939299999999999</c:v>
                </c:pt>
                <c:pt idx="313">
                  <c:v>12.9392</c:v>
                </c:pt>
                <c:pt idx="314">
                  <c:v>12.9389</c:v>
                </c:pt>
                <c:pt idx="315">
                  <c:v>12.938700000000001</c:v>
                </c:pt>
                <c:pt idx="316">
                  <c:v>12.9384</c:v>
                </c:pt>
                <c:pt idx="317">
                  <c:v>12.9382</c:v>
                </c:pt>
                <c:pt idx="318">
                  <c:v>12.937900000000001</c:v>
                </c:pt>
                <c:pt idx="319">
                  <c:v>12.9377</c:v>
                </c:pt>
                <c:pt idx="320">
                  <c:v>12.9373</c:v>
                </c:pt>
                <c:pt idx="321">
                  <c:v>12.937099999999999</c:v>
                </c:pt>
                <c:pt idx="322">
                  <c:v>12.9368</c:v>
                </c:pt>
                <c:pt idx="323">
                  <c:v>12.9366</c:v>
                </c:pt>
                <c:pt idx="324">
                  <c:v>12.936199999999999</c:v>
                </c:pt>
                <c:pt idx="325">
                  <c:v>12.936</c:v>
                </c:pt>
                <c:pt idx="326">
                  <c:v>12.935600000000001</c:v>
                </c:pt>
                <c:pt idx="327">
                  <c:v>12.9353</c:v>
                </c:pt>
                <c:pt idx="328">
                  <c:v>12.934900000000001</c:v>
                </c:pt>
                <c:pt idx="329">
                  <c:v>12.934699999999999</c:v>
                </c:pt>
                <c:pt idx="330">
                  <c:v>12.9343</c:v>
                </c:pt>
                <c:pt idx="331">
                  <c:v>12.933999999999999</c:v>
                </c:pt>
                <c:pt idx="332">
                  <c:v>12.9336</c:v>
                </c:pt>
                <c:pt idx="333">
                  <c:v>12.933299999999999</c:v>
                </c:pt>
                <c:pt idx="334">
                  <c:v>12.9329</c:v>
                </c:pt>
                <c:pt idx="335">
                  <c:v>12.932600000000001</c:v>
                </c:pt>
                <c:pt idx="336">
                  <c:v>12.9321</c:v>
                </c:pt>
                <c:pt idx="337">
                  <c:v>12.931800000000001</c:v>
                </c:pt>
                <c:pt idx="338">
                  <c:v>12.9313</c:v>
                </c:pt>
                <c:pt idx="339">
                  <c:v>12.930999999999999</c:v>
                </c:pt>
                <c:pt idx="340">
                  <c:v>12.9305</c:v>
                </c:pt>
                <c:pt idx="341">
                  <c:v>12.930199999999999</c:v>
                </c:pt>
                <c:pt idx="342">
                  <c:v>12.9297</c:v>
                </c:pt>
                <c:pt idx="343">
                  <c:v>12.9293</c:v>
                </c:pt>
                <c:pt idx="344">
                  <c:v>12.928800000000001</c:v>
                </c:pt>
                <c:pt idx="345">
                  <c:v>12.9284</c:v>
                </c:pt>
                <c:pt idx="346">
                  <c:v>12.927899999999999</c:v>
                </c:pt>
                <c:pt idx="347">
                  <c:v>12.9275</c:v>
                </c:pt>
                <c:pt idx="348">
                  <c:v>12.927</c:v>
                </c:pt>
                <c:pt idx="349">
                  <c:v>12.926600000000001</c:v>
                </c:pt>
                <c:pt idx="350">
                  <c:v>12.926</c:v>
                </c:pt>
                <c:pt idx="351">
                  <c:v>12.925599999999999</c:v>
                </c:pt>
                <c:pt idx="352">
                  <c:v>12.925000000000001</c:v>
                </c:pt>
                <c:pt idx="353">
                  <c:v>12.9246</c:v>
                </c:pt>
                <c:pt idx="354">
                  <c:v>12.923999999999999</c:v>
                </c:pt>
                <c:pt idx="355">
                  <c:v>12.9236</c:v>
                </c:pt>
                <c:pt idx="356">
                  <c:v>12.923</c:v>
                </c:pt>
                <c:pt idx="357">
                  <c:v>12.922599999999999</c:v>
                </c:pt>
                <c:pt idx="358">
                  <c:v>12.921900000000001</c:v>
                </c:pt>
                <c:pt idx="359">
                  <c:v>12.9215</c:v>
                </c:pt>
                <c:pt idx="360">
                  <c:v>12.9209</c:v>
                </c:pt>
                <c:pt idx="361">
                  <c:v>12.920400000000001</c:v>
                </c:pt>
                <c:pt idx="362">
                  <c:v>12.9198</c:v>
                </c:pt>
                <c:pt idx="363">
                  <c:v>12.9193</c:v>
                </c:pt>
                <c:pt idx="364">
                  <c:v>12.9186</c:v>
                </c:pt>
                <c:pt idx="365">
                  <c:v>12.918100000000001</c:v>
                </c:pt>
                <c:pt idx="366">
                  <c:v>12.9175</c:v>
                </c:pt>
                <c:pt idx="367">
                  <c:v>12.9169</c:v>
                </c:pt>
                <c:pt idx="368">
                  <c:v>12.9163</c:v>
                </c:pt>
                <c:pt idx="369">
                  <c:v>12.915699999999999</c:v>
                </c:pt>
                <c:pt idx="370">
                  <c:v>12.914999999999999</c:v>
                </c:pt>
                <c:pt idx="371">
                  <c:v>12.9145</c:v>
                </c:pt>
                <c:pt idx="372">
                  <c:v>12.9138</c:v>
                </c:pt>
                <c:pt idx="373">
                  <c:v>12.9132</c:v>
                </c:pt>
                <c:pt idx="374">
                  <c:v>12.9125</c:v>
                </c:pt>
                <c:pt idx="375">
                  <c:v>12.912000000000001</c:v>
                </c:pt>
                <c:pt idx="376">
                  <c:v>12.911199999999999</c:v>
                </c:pt>
                <c:pt idx="377">
                  <c:v>12.9107</c:v>
                </c:pt>
                <c:pt idx="378">
                  <c:v>12.9099</c:v>
                </c:pt>
                <c:pt idx="379">
                  <c:v>12.9093</c:v>
                </c:pt>
                <c:pt idx="380">
                  <c:v>12.9086</c:v>
                </c:pt>
                <c:pt idx="381">
                  <c:v>12.907999999999999</c:v>
                </c:pt>
                <c:pt idx="382">
                  <c:v>12.9072</c:v>
                </c:pt>
                <c:pt idx="383">
                  <c:v>12.906599999999999</c:v>
                </c:pt>
                <c:pt idx="384">
                  <c:v>12.905799999999999</c:v>
                </c:pt>
                <c:pt idx="385">
                  <c:v>12.905200000000001</c:v>
                </c:pt>
                <c:pt idx="386">
                  <c:v>12.904400000000001</c:v>
                </c:pt>
                <c:pt idx="387">
                  <c:v>12.903700000000001</c:v>
                </c:pt>
                <c:pt idx="388">
                  <c:v>12.902900000000001</c:v>
                </c:pt>
                <c:pt idx="389">
                  <c:v>12.9023</c:v>
                </c:pt>
                <c:pt idx="390">
                  <c:v>12.901400000000001</c:v>
                </c:pt>
                <c:pt idx="391">
                  <c:v>12.9008</c:v>
                </c:pt>
                <c:pt idx="392">
                  <c:v>12.899900000000001</c:v>
                </c:pt>
                <c:pt idx="393">
                  <c:v>12.8992</c:v>
                </c:pt>
                <c:pt idx="394">
                  <c:v>12.898400000000001</c:v>
                </c:pt>
                <c:pt idx="395">
                  <c:v>12.8977</c:v>
                </c:pt>
                <c:pt idx="396">
                  <c:v>12.8969</c:v>
                </c:pt>
                <c:pt idx="397">
                  <c:v>12.896100000000001</c:v>
                </c:pt>
                <c:pt idx="398">
                  <c:v>12.895300000000001</c:v>
                </c:pt>
                <c:pt idx="399">
                  <c:v>12.894500000000001</c:v>
                </c:pt>
                <c:pt idx="400">
                  <c:v>12.893700000000001</c:v>
                </c:pt>
                <c:pt idx="401">
                  <c:v>12.892899999999999</c:v>
                </c:pt>
                <c:pt idx="402">
                  <c:v>12.891999999999999</c:v>
                </c:pt>
                <c:pt idx="403">
                  <c:v>12.891299999999999</c:v>
                </c:pt>
                <c:pt idx="404">
                  <c:v>12.8904</c:v>
                </c:pt>
                <c:pt idx="405">
                  <c:v>12.8896</c:v>
                </c:pt>
                <c:pt idx="406">
                  <c:v>12.8887</c:v>
                </c:pt>
                <c:pt idx="407">
                  <c:v>12.8879</c:v>
                </c:pt>
                <c:pt idx="408">
                  <c:v>12.887</c:v>
                </c:pt>
                <c:pt idx="409">
                  <c:v>12.886200000000001</c:v>
                </c:pt>
                <c:pt idx="410">
                  <c:v>12.885300000000001</c:v>
                </c:pt>
                <c:pt idx="411">
                  <c:v>12.884499999999999</c:v>
                </c:pt>
                <c:pt idx="412">
                  <c:v>12.8835</c:v>
                </c:pt>
                <c:pt idx="413">
                  <c:v>12.8827</c:v>
                </c:pt>
                <c:pt idx="414">
                  <c:v>12.8817</c:v>
                </c:pt>
                <c:pt idx="415">
                  <c:v>12.8809</c:v>
                </c:pt>
                <c:pt idx="416">
                  <c:v>12.879899999999999</c:v>
                </c:pt>
                <c:pt idx="417">
                  <c:v>12.879099999999999</c:v>
                </c:pt>
                <c:pt idx="418">
                  <c:v>12.8781</c:v>
                </c:pt>
                <c:pt idx="419">
                  <c:v>12.8772</c:v>
                </c:pt>
                <c:pt idx="420">
                  <c:v>12.876200000000001</c:v>
                </c:pt>
                <c:pt idx="421">
                  <c:v>12.875400000000001</c:v>
                </c:pt>
                <c:pt idx="422">
                  <c:v>12.8744</c:v>
                </c:pt>
                <c:pt idx="423">
                  <c:v>12.8735</c:v>
                </c:pt>
                <c:pt idx="424">
                  <c:v>12.872400000000001</c:v>
                </c:pt>
                <c:pt idx="425">
                  <c:v>12.871600000000001</c:v>
                </c:pt>
                <c:pt idx="426">
                  <c:v>12.8705</c:v>
                </c:pt>
                <c:pt idx="427">
                  <c:v>12.8696</c:v>
                </c:pt>
                <c:pt idx="428">
                  <c:v>12.868600000000001</c:v>
                </c:pt>
                <c:pt idx="429">
                  <c:v>12.867599999999999</c:v>
                </c:pt>
                <c:pt idx="430">
                  <c:v>12.8666</c:v>
                </c:pt>
                <c:pt idx="431">
                  <c:v>12.865600000000001</c:v>
                </c:pt>
                <c:pt idx="432">
                  <c:v>12.864599999999999</c:v>
                </c:pt>
                <c:pt idx="433">
                  <c:v>12.8636</c:v>
                </c:pt>
                <c:pt idx="434">
                  <c:v>12.862500000000001</c:v>
                </c:pt>
                <c:pt idx="435">
                  <c:v>12.861599999999999</c:v>
                </c:pt>
                <c:pt idx="436">
                  <c:v>12.8605</c:v>
                </c:pt>
                <c:pt idx="437">
                  <c:v>12.859500000000001</c:v>
                </c:pt>
                <c:pt idx="438">
                  <c:v>12.8584</c:v>
                </c:pt>
                <c:pt idx="439">
                  <c:v>12.8574</c:v>
                </c:pt>
                <c:pt idx="440">
                  <c:v>12.856299999999999</c:v>
                </c:pt>
                <c:pt idx="441">
                  <c:v>12.8553</c:v>
                </c:pt>
                <c:pt idx="442">
                  <c:v>12.854200000000001</c:v>
                </c:pt>
                <c:pt idx="443">
                  <c:v>12.853199999999999</c:v>
                </c:pt>
                <c:pt idx="444">
                  <c:v>12.852</c:v>
                </c:pt>
                <c:pt idx="445">
                  <c:v>12.851000000000001</c:v>
                </c:pt>
                <c:pt idx="446">
                  <c:v>12.8498</c:v>
                </c:pt>
                <c:pt idx="447">
                  <c:v>12.848800000000001</c:v>
                </c:pt>
                <c:pt idx="448">
                  <c:v>12.8476</c:v>
                </c:pt>
                <c:pt idx="449">
                  <c:v>12.8466</c:v>
                </c:pt>
                <c:pt idx="450">
                  <c:v>12.8454</c:v>
                </c:pt>
                <c:pt idx="451">
                  <c:v>12.8443</c:v>
                </c:pt>
                <c:pt idx="452">
                  <c:v>12.8431</c:v>
                </c:pt>
                <c:pt idx="453">
                  <c:v>12.8421</c:v>
                </c:pt>
                <c:pt idx="454">
                  <c:v>12.8408</c:v>
                </c:pt>
                <c:pt idx="455">
                  <c:v>12.8398</c:v>
                </c:pt>
                <c:pt idx="456">
                  <c:v>12.8385</c:v>
                </c:pt>
                <c:pt idx="457">
                  <c:v>12.837400000000001</c:v>
                </c:pt>
                <c:pt idx="458">
                  <c:v>12.8362</c:v>
                </c:pt>
                <c:pt idx="459">
                  <c:v>12.835100000000001</c:v>
                </c:pt>
                <c:pt idx="460">
                  <c:v>12.8339</c:v>
                </c:pt>
                <c:pt idx="461">
                  <c:v>12.832700000000001</c:v>
                </c:pt>
                <c:pt idx="462">
                  <c:v>12.8315</c:v>
                </c:pt>
                <c:pt idx="463">
                  <c:v>12.830299999999999</c:v>
                </c:pt>
                <c:pt idx="464">
                  <c:v>12.8291</c:v>
                </c:pt>
                <c:pt idx="465">
                  <c:v>12.8279</c:v>
                </c:pt>
                <c:pt idx="466">
                  <c:v>12.826599999999999</c:v>
                </c:pt>
                <c:pt idx="467">
                  <c:v>12.8255</c:v>
                </c:pt>
                <c:pt idx="468">
                  <c:v>12.824199999999999</c:v>
                </c:pt>
                <c:pt idx="469">
                  <c:v>12.823</c:v>
                </c:pt>
                <c:pt idx="470">
                  <c:v>12.8217</c:v>
                </c:pt>
                <c:pt idx="471">
                  <c:v>12.820499999999999</c:v>
                </c:pt>
                <c:pt idx="472">
                  <c:v>12.8192</c:v>
                </c:pt>
                <c:pt idx="473">
                  <c:v>12.818</c:v>
                </c:pt>
                <c:pt idx="474">
                  <c:v>12.816700000000001</c:v>
                </c:pt>
                <c:pt idx="475">
                  <c:v>12.8154</c:v>
                </c:pt>
                <c:pt idx="476">
                  <c:v>12.8141</c:v>
                </c:pt>
                <c:pt idx="477">
                  <c:v>12.812900000000001</c:v>
                </c:pt>
                <c:pt idx="478">
                  <c:v>12.811500000000001</c:v>
                </c:pt>
                <c:pt idx="479">
                  <c:v>12.8103</c:v>
                </c:pt>
                <c:pt idx="480">
                  <c:v>12.8089</c:v>
                </c:pt>
                <c:pt idx="481">
                  <c:v>12.807700000000001</c:v>
                </c:pt>
                <c:pt idx="482">
                  <c:v>12.8063</c:v>
                </c:pt>
                <c:pt idx="483">
                  <c:v>12.805</c:v>
                </c:pt>
                <c:pt idx="484">
                  <c:v>12.803599999999999</c:v>
                </c:pt>
                <c:pt idx="485">
                  <c:v>12.8024</c:v>
                </c:pt>
                <c:pt idx="486">
                  <c:v>12.8009</c:v>
                </c:pt>
                <c:pt idx="487">
                  <c:v>12.7997</c:v>
                </c:pt>
                <c:pt idx="488">
                  <c:v>12.7982</c:v>
                </c:pt>
                <c:pt idx="489">
                  <c:v>12.796900000000001</c:v>
                </c:pt>
                <c:pt idx="490">
                  <c:v>12.795500000000001</c:v>
                </c:pt>
                <c:pt idx="491">
                  <c:v>12.7942</c:v>
                </c:pt>
                <c:pt idx="492">
                  <c:v>12.7927</c:v>
                </c:pt>
                <c:pt idx="493">
                  <c:v>12.791399999999999</c:v>
                </c:pt>
                <c:pt idx="494">
                  <c:v>12.789899999999999</c:v>
                </c:pt>
                <c:pt idx="495">
                  <c:v>12.788600000000001</c:v>
                </c:pt>
                <c:pt idx="496">
                  <c:v>12.787100000000001</c:v>
                </c:pt>
                <c:pt idx="497">
                  <c:v>12.7858</c:v>
                </c:pt>
                <c:pt idx="498">
                  <c:v>12.7843</c:v>
                </c:pt>
                <c:pt idx="499">
                  <c:v>12.7829</c:v>
                </c:pt>
                <c:pt idx="500">
                  <c:v>12.7814</c:v>
                </c:pt>
                <c:pt idx="501">
                  <c:v>12.78</c:v>
                </c:pt>
                <c:pt idx="502">
                  <c:v>12.778499999999999</c:v>
                </c:pt>
                <c:pt idx="503">
                  <c:v>12.777100000000001</c:v>
                </c:pt>
                <c:pt idx="504">
                  <c:v>12.775600000000001</c:v>
                </c:pt>
                <c:pt idx="505">
                  <c:v>12.7742</c:v>
                </c:pt>
                <c:pt idx="506">
                  <c:v>12.7727</c:v>
                </c:pt>
                <c:pt idx="507">
                  <c:v>12.7712</c:v>
                </c:pt>
                <c:pt idx="508">
                  <c:v>12.7697</c:v>
                </c:pt>
                <c:pt idx="509">
                  <c:v>12.7683</c:v>
                </c:pt>
                <c:pt idx="510">
                  <c:v>12.7667</c:v>
                </c:pt>
                <c:pt idx="511">
                  <c:v>12.7653</c:v>
                </c:pt>
                <c:pt idx="512">
                  <c:v>12.7637</c:v>
                </c:pt>
                <c:pt idx="513">
                  <c:v>12.7622</c:v>
                </c:pt>
                <c:pt idx="514">
                  <c:v>12.7606</c:v>
                </c:pt>
                <c:pt idx="515">
                  <c:v>12.7592</c:v>
                </c:pt>
                <c:pt idx="516">
                  <c:v>12.7576</c:v>
                </c:pt>
                <c:pt idx="517">
                  <c:v>12.7561</c:v>
                </c:pt>
                <c:pt idx="518">
                  <c:v>12.7545</c:v>
                </c:pt>
                <c:pt idx="519">
                  <c:v>12.753</c:v>
                </c:pt>
                <c:pt idx="520">
                  <c:v>12.7514</c:v>
                </c:pt>
                <c:pt idx="521">
                  <c:v>12.7499</c:v>
                </c:pt>
                <c:pt idx="522">
                  <c:v>12.748200000000001</c:v>
                </c:pt>
                <c:pt idx="523">
                  <c:v>12.746700000000001</c:v>
                </c:pt>
                <c:pt idx="524">
                  <c:v>12.745100000000001</c:v>
                </c:pt>
                <c:pt idx="525">
                  <c:v>12.743600000000001</c:v>
                </c:pt>
                <c:pt idx="526">
                  <c:v>12.741899999999999</c:v>
                </c:pt>
                <c:pt idx="527">
                  <c:v>12.740399999999999</c:v>
                </c:pt>
                <c:pt idx="528">
                  <c:v>12.7387</c:v>
                </c:pt>
                <c:pt idx="529">
                  <c:v>12.7371</c:v>
                </c:pt>
                <c:pt idx="530">
                  <c:v>12.7355</c:v>
                </c:pt>
                <c:pt idx="531">
                  <c:v>12.7339</c:v>
                </c:pt>
                <c:pt idx="532">
                  <c:v>12.732200000000001</c:v>
                </c:pt>
                <c:pt idx="533">
                  <c:v>12.730600000000001</c:v>
                </c:pt>
                <c:pt idx="534">
                  <c:v>12.728899999999999</c:v>
                </c:pt>
                <c:pt idx="535">
                  <c:v>12.7273</c:v>
                </c:pt>
                <c:pt idx="536">
                  <c:v>12.7256</c:v>
                </c:pt>
                <c:pt idx="537">
                  <c:v>12.724</c:v>
                </c:pt>
                <c:pt idx="538">
                  <c:v>12.722300000000001</c:v>
                </c:pt>
                <c:pt idx="539">
                  <c:v>12.720700000000001</c:v>
                </c:pt>
                <c:pt idx="540">
                  <c:v>12.7189</c:v>
                </c:pt>
                <c:pt idx="541">
                  <c:v>12.7173</c:v>
                </c:pt>
                <c:pt idx="542">
                  <c:v>12.7156</c:v>
                </c:pt>
                <c:pt idx="543">
                  <c:v>12.713900000000001</c:v>
                </c:pt>
                <c:pt idx="544">
                  <c:v>12.712199999999999</c:v>
                </c:pt>
                <c:pt idx="545">
                  <c:v>12.7105</c:v>
                </c:pt>
                <c:pt idx="546">
                  <c:v>12.7087</c:v>
                </c:pt>
                <c:pt idx="547">
                  <c:v>12.707100000000001</c:v>
                </c:pt>
                <c:pt idx="548">
                  <c:v>12.705299999999999</c:v>
                </c:pt>
                <c:pt idx="549">
                  <c:v>12.7036</c:v>
                </c:pt>
                <c:pt idx="550">
                  <c:v>12.7018</c:v>
                </c:pt>
                <c:pt idx="551">
                  <c:v>12.700100000000001</c:v>
                </c:pt>
                <c:pt idx="552">
                  <c:v>12.6983</c:v>
                </c:pt>
                <c:pt idx="553">
                  <c:v>12.6966</c:v>
                </c:pt>
                <c:pt idx="554">
                  <c:v>12.694800000000001</c:v>
                </c:pt>
                <c:pt idx="555">
                  <c:v>12.693099999999999</c:v>
                </c:pt>
                <c:pt idx="556">
                  <c:v>12.6912</c:v>
                </c:pt>
                <c:pt idx="557">
                  <c:v>12.689500000000001</c:v>
                </c:pt>
                <c:pt idx="558">
                  <c:v>12.6877</c:v>
                </c:pt>
                <c:pt idx="559">
                  <c:v>12.6859</c:v>
                </c:pt>
                <c:pt idx="560">
                  <c:v>12.684100000000001</c:v>
                </c:pt>
                <c:pt idx="561">
                  <c:v>12.6823</c:v>
                </c:pt>
                <c:pt idx="562">
                  <c:v>12.6805</c:v>
                </c:pt>
                <c:pt idx="563">
                  <c:v>12.678699999999999</c:v>
                </c:pt>
                <c:pt idx="564">
                  <c:v>12.6768</c:v>
                </c:pt>
                <c:pt idx="565">
                  <c:v>12.6751</c:v>
                </c:pt>
                <c:pt idx="566">
                  <c:v>12.6732</c:v>
                </c:pt>
                <c:pt idx="567">
                  <c:v>12.6714</c:v>
                </c:pt>
                <c:pt idx="568">
                  <c:v>12.669499999999999</c:v>
                </c:pt>
                <c:pt idx="569">
                  <c:v>12.6677</c:v>
                </c:pt>
                <c:pt idx="570">
                  <c:v>12.665800000000001</c:v>
                </c:pt>
                <c:pt idx="571">
                  <c:v>12.6639</c:v>
                </c:pt>
                <c:pt idx="572">
                  <c:v>12.662000000000001</c:v>
                </c:pt>
                <c:pt idx="573">
                  <c:v>12.6602</c:v>
                </c:pt>
                <c:pt idx="574">
                  <c:v>12.658300000000001</c:v>
                </c:pt>
                <c:pt idx="575">
                  <c:v>12.6564</c:v>
                </c:pt>
                <c:pt idx="576">
                  <c:v>12.654500000000001</c:v>
                </c:pt>
                <c:pt idx="577">
                  <c:v>12.6526</c:v>
                </c:pt>
                <c:pt idx="578">
                  <c:v>12.650700000000001</c:v>
                </c:pt>
                <c:pt idx="579">
                  <c:v>12.6488</c:v>
                </c:pt>
                <c:pt idx="580">
                  <c:v>12.646800000000001</c:v>
                </c:pt>
                <c:pt idx="581">
                  <c:v>12.645</c:v>
                </c:pt>
                <c:pt idx="582">
                  <c:v>12.643000000000001</c:v>
                </c:pt>
                <c:pt idx="583">
                  <c:v>12.6411</c:v>
                </c:pt>
                <c:pt idx="584">
                  <c:v>12.639099999999999</c:v>
                </c:pt>
                <c:pt idx="585">
                  <c:v>12.6372</c:v>
                </c:pt>
                <c:pt idx="586">
                  <c:v>12.635199999999999</c:v>
                </c:pt>
                <c:pt idx="587">
                  <c:v>12.6333</c:v>
                </c:pt>
                <c:pt idx="588">
                  <c:v>12.6313</c:v>
                </c:pt>
                <c:pt idx="589">
                  <c:v>12.6294</c:v>
                </c:pt>
                <c:pt idx="590">
                  <c:v>12.6273</c:v>
                </c:pt>
                <c:pt idx="591">
                  <c:v>12.625400000000001</c:v>
                </c:pt>
                <c:pt idx="592">
                  <c:v>12.6233</c:v>
                </c:pt>
                <c:pt idx="593">
                  <c:v>12.6214</c:v>
                </c:pt>
                <c:pt idx="594">
                  <c:v>12.619300000000001</c:v>
                </c:pt>
                <c:pt idx="595">
                  <c:v>12.6174</c:v>
                </c:pt>
                <c:pt idx="596">
                  <c:v>12.6153</c:v>
                </c:pt>
                <c:pt idx="597">
                  <c:v>12.6134</c:v>
                </c:pt>
                <c:pt idx="598">
                  <c:v>12.6113</c:v>
                </c:pt>
                <c:pt idx="599">
                  <c:v>12.609299999999999</c:v>
                </c:pt>
                <c:pt idx="600">
                  <c:v>12.607200000000001</c:v>
                </c:pt>
                <c:pt idx="601">
                  <c:v>12.6052</c:v>
                </c:pt>
                <c:pt idx="602">
                  <c:v>12.6031</c:v>
                </c:pt>
                <c:pt idx="603">
                  <c:v>12.601100000000001</c:v>
                </c:pt>
                <c:pt idx="604">
                  <c:v>12.599</c:v>
                </c:pt>
                <c:pt idx="605">
                  <c:v>12.597</c:v>
                </c:pt>
                <c:pt idx="606">
                  <c:v>12.594900000000001</c:v>
                </c:pt>
                <c:pt idx="607">
                  <c:v>12.5928</c:v>
                </c:pt>
                <c:pt idx="608">
                  <c:v>12.5907</c:v>
                </c:pt>
                <c:pt idx="609">
                  <c:v>12.588699999999999</c:v>
                </c:pt>
                <c:pt idx="610">
                  <c:v>12.586499999999999</c:v>
                </c:pt>
                <c:pt idx="611">
                  <c:v>12.5845</c:v>
                </c:pt>
                <c:pt idx="612">
                  <c:v>12.5823</c:v>
                </c:pt>
                <c:pt idx="613">
                  <c:v>12.580299999999999</c:v>
                </c:pt>
                <c:pt idx="614">
                  <c:v>12.578099999999999</c:v>
                </c:pt>
                <c:pt idx="615">
                  <c:v>12.576000000000001</c:v>
                </c:pt>
                <c:pt idx="616">
                  <c:v>12.5738</c:v>
                </c:pt>
                <c:pt idx="617">
                  <c:v>12.5717</c:v>
                </c:pt>
                <c:pt idx="618">
                  <c:v>12.5695</c:v>
                </c:pt>
                <c:pt idx="619">
                  <c:v>12.567500000000001</c:v>
                </c:pt>
                <c:pt idx="620">
                  <c:v>12.565200000000001</c:v>
                </c:pt>
                <c:pt idx="621">
                  <c:v>12.5631</c:v>
                </c:pt>
                <c:pt idx="622">
                  <c:v>12.5609</c:v>
                </c:pt>
                <c:pt idx="623">
                  <c:v>12.5588</c:v>
                </c:pt>
                <c:pt idx="624">
                  <c:v>12.5566</c:v>
                </c:pt>
                <c:pt idx="625">
                  <c:v>12.554399999999999</c:v>
                </c:pt>
                <c:pt idx="626">
                  <c:v>12.552199999999999</c:v>
                </c:pt>
                <c:pt idx="627">
                  <c:v>12.5501</c:v>
                </c:pt>
                <c:pt idx="628">
                  <c:v>12.547800000000001</c:v>
                </c:pt>
                <c:pt idx="629">
                  <c:v>12.5457</c:v>
                </c:pt>
                <c:pt idx="630">
                  <c:v>12.5434</c:v>
                </c:pt>
                <c:pt idx="631">
                  <c:v>12.5412</c:v>
                </c:pt>
                <c:pt idx="632">
                  <c:v>12.5389</c:v>
                </c:pt>
                <c:pt idx="633">
                  <c:v>12.536799999999999</c:v>
                </c:pt>
                <c:pt idx="634">
                  <c:v>12.5345</c:v>
                </c:pt>
                <c:pt idx="635">
                  <c:v>12.532299999999999</c:v>
                </c:pt>
                <c:pt idx="636">
                  <c:v>12.53</c:v>
                </c:pt>
                <c:pt idx="637">
                  <c:v>12.527799999999999</c:v>
                </c:pt>
                <c:pt idx="638">
                  <c:v>12.525499999999999</c:v>
                </c:pt>
                <c:pt idx="639">
                  <c:v>12.523300000000001</c:v>
                </c:pt>
                <c:pt idx="640">
                  <c:v>12.521000000000001</c:v>
                </c:pt>
                <c:pt idx="641">
                  <c:v>12.518700000000001</c:v>
                </c:pt>
                <c:pt idx="642">
                  <c:v>12.516400000000001</c:v>
                </c:pt>
                <c:pt idx="643">
                  <c:v>12.514200000000001</c:v>
                </c:pt>
                <c:pt idx="644">
                  <c:v>12.511799999999999</c:v>
                </c:pt>
                <c:pt idx="645">
                  <c:v>12.509600000000001</c:v>
                </c:pt>
                <c:pt idx="646">
                  <c:v>12.507199999999999</c:v>
                </c:pt>
                <c:pt idx="647">
                  <c:v>12.505000000000001</c:v>
                </c:pt>
                <c:pt idx="648">
                  <c:v>12.502599999999999</c:v>
                </c:pt>
                <c:pt idx="649">
                  <c:v>12.500299999999999</c:v>
                </c:pt>
                <c:pt idx="650">
                  <c:v>12.4979</c:v>
                </c:pt>
                <c:pt idx="651">
                  <c:v>12.495699999999999</c:v>
                </c:pt>
                <c:pt idx="652">
                  <c:v>12.4933</c:v>
                </c:pt>
                <c:pt idx="653">
                  <c:v>12.491</c:v>
                </c:pt>
                <c:pt idx="654">
                  <c:v>12.4886</c:v>
                </c:pt>
                <c:pt idx="655">
                  <c:v>12.4863</c:v>
                </c:pt>
                <c:pt idx="656">
                  <c:v>12.4839</c:v>
                </c:pt>
                <c:pt idx="657">
                  <c:v>12.4815</c:v>
                </c:pt>
                <c:pt idx="658">
                  <c:v>12.479100000000001</c:v>
                </c:pt>
                <c:pt idx="659">
                  <c:v>12.476800000000001</c:v>
                </c:pt>
                <c:pt idx="660">
                  <c:v>12.474399999999999</c:v>
                </c:pt>
                <c:pt idx="661">
                  <c:v>12.472</c:v>
                </c:pt>
                <c:pt idx="662">
                  <c:v>12.4696</c:v>
                </c:pt>
                <c:pt idx="663">
                  <c:v>12.4672</c:v>
                </c:pt>
                <c:pt idx="664">
                  <c:v>12.4648</c:v>
                </c:pt>
                <c:pt idx="665">
                  <c:v>12.462400000000001</c:v>
                </c:pt>
                <c:pt idx="666">
                  <c:v>12.459899999999999</c:v>
                </c:pt>
                <c:pt idx="667">
                  <c:v>12.457599999999999</c:v>
                </c:pt>
                <c:pt idx="668">
                  <c:v>12.4551</c:v>
                </c:pt>
                <c:pt idx="669">
                  <c:v>12.4527</c:v>
                </c:pt>
                <c:pt idx="670">
                  <c:v>12.450200000000001</c:v>
                </c:pt>
                <c:pt idx="671">
                  <c:v>12.447800000000001</c:v>
                </c:pt>
                <c:pt idx="672">
                  <c:v>12.4453</c:v>
                </c:pt>
                <c:pt idx="673">
                  <c:v>12.4429</c:v>
                </c:pt>
                <c:pt idx="674">
                  <c:v>12.4404</c:v>
                </c:pt>
                <c:pt idx="675">
                  <c:v>12.437900000000001</c:v>
                </c:pt>
                <c:pt idx="676">
                  <c:v>12.4354</c:v>
                </c:pt>
                <c:pt idx="677">
                  <c:v>12.433</c:v>
                </c:pt>
                <c:pt idx="678">
                  <c:v>12.430400000000001</c:v>
                </c:pt>
                <c:pt idx="679">
                  <c:v>12.428000000000001</c:v>
                </c:pt>
                <c:pt idx="680">
                  <c:v>12.4254</c:v>
                </c:pt>
                <c:pt idx="681">
                  <c:v>12.423</c:v>
                </c:pt>
                <c:pt idx="682">
                  <c:v>12.420400000000001</c:v>
                </c:pt>
                <c:pt idx="683">
                  <c:v>12.417899999999999</c:v>
                </c:pt>
                <c:pt idx="684">
                  <c:v>12.4154</c:v>
                </c:pt>
                <c:pt idx="685">
                  <c:v>12.4129</c:v>
                </c:pt>
                <c:pt idx="686">
                  <c:v>12.410299999999999</c:v>
                </c:pt>
                <c:pt idx="687">
                  <c:v>12.4078</c:v>
                </c:pt>
                <c:pt idx="688">
                  <c:v>12.405200000000001</c:v>
                </c:pt>
                <c:pt idx="689">
                  <c:v>12.402699999999999</c:v>
                </c:pt>
                <c:pt idx="690">
                  <c:v>12.4001</c:v>
                </c:pt>
                <c:pt idx="691">
                  <c:v>12.397600000000001</c:v>
                </c:pt>
                <c:pt idx="692">
                  <c:v>12.395</c:v>
                </c:pt>
                <c:pt idx="693">
                  <c:v>12.3925</c:v>
                </c:pt>
                <c:pt idx="694">
                  <c:v>12.389799999999999</c:v>
                </c:pt>
                <c:pt idx="695">
                  <c:v>12.3873</c:v>
                </c:pt>
                <c:pt idx="696">
                  <c:v>12.384600000000001</c:v>
                </c:pt>
                <c:pt idx="697">
                  <c:v>12.382099999999999</c:v>
                </c:pt>
                <c:pt idx="698">
                  <c:v>12.3794</c:v>
                </c:pt>
                <c:pt idx="699">
                  <c:v>12.376899999999999</c:v>
                </c:pt>
                <c:pt idx="700">
                  <c:v>12.3742</c:v>
                </c:pt>
                <c:pt idx="701">
                  <c:v>12.371600000000001</c:v>
                </c:pt>
                <c:pt idx="702">
                  <c:v>12.369</c:v>
                </c:pt>
                <c:pt idx="703">
                  <c:v>12.366400000000001</c:v>
                </c:pt>
                <c:pt idx="704">
                  <c:v>12.3637</c:v>
                </c:pt>
                <c:pt idx="705">
                  <c:v>12.3611</c:v>
                </c:pt>
                <c:pt idx="706">
                  <c:v>12.3584</c:v>
                </c:pt>
                <c:pt idx="707">
                  <c:v>12.3558</c:v>
                </c:pt>
                <c:pt idx="708">
                  <c:v>12.3531</c:v>
                </c:pt>
                <c:pt idx="709">
                  <c:v>12.3505</c:v>
                </c:pt>
                <c:pt idx="710">
                  <c:v>12.347799999999999</c:v>
                </c:pt>
                <c:pt idx="711">
                  <c:v>12.3451</c:v>
                </c:pt>
                <c:pt idx="712">
                  <c:v>12.3424</c:v>
                </c:pt>
                <c:pt idx="713">
                  <c:v>12.3398</c:v>
                </c:pt>
                <c:pt idx="714">
                  <c:v>12.337</c:v>
                </c:pt>
                <c:pt idx="715">
                  <c:v>12.3344</c:v>
                </c:pt>
                <c:pt idx="716">
                  <c:v>12.3316</c:v>
                </c:pt>
                <c:pt idx="717">
                  <c:v>12.329000000000001</c:v>
                </c:pt>
                <c:pt idx="718">
                  <c:v>12.3262</c:v>
                </c:pt>
                <c:pt idx="719">
                  <c:v>12.323499999999999</c:v>
                </c:pt>
                <c:pt idx="720">
                  <c:v>12.3208</c:v>
                </c:pt>
                <c:pt idx="721">
                  <c:v>12.318099999999999</c:v>
                </c:pt>
                <c:pt idx="722">
                  <c:v>12.315300000000001</c:v>
                </c:pt>
                <c:pt idx="723">
                  <c:v>12.3126</c:v>
                </c:pt>
                <c:pt idx="724">
                  <c:v>12.309799999999999</c:v>
                </c:pt>
                <c:pt idx="725">
                  <c:v>12.3071</c:v>
                </c:pt>
                <c:pt idx="726">
                  <c:v>12.3043</c:v>
                </c:pt>
                <c:pt idx="727">
                  <c:v>12.301600000000001</c:v>
                </c:pt>
                <c:pt idx="728">
                  <c:v>12.2987</c:v>
                </c:pt>
                <c:pt idx="729">
                  <c:v>12.295999999999999</c:v>
                </c:pt>
                <c:pt idx="730">
                  <c:v>12.293200000000001</c:v>
                </c:pt>
                <c:pt idx="731">
                  <c:v>12.2904</c:v>
                </c:pt>
                <c:pt idx="732">
                  <c:v>12.287599999999999</c:v>
                </c:pt>
                <c:pt idx="733">
                  <c:v>12.2849</c:v>
                </c:pt>
                <c:pt idx="734">
                  <c:v>12.282</c:v>
                </c:pt>
                <c:pt idx="735">
                  <c:v>12.279199999999999</c:v>
                </c:pt>
                <c:pt idx="736">
                  <c:v>12.276400000000001</c:v>
                </c:pt>
                <c:pt idx="737">
                  <c:v>12.2736</c:v>
                </c:pt>
                <c:pt idx="738">
                  <c:v>12.2707</c:v>
                </c:pt>
                <c:pt idx="739">
                  <c:v>12.268000000000001</c:v>
                </c:pt>
                <c:pt idx="740">
                  <c:v>12.2651</c:v>
                </c:pt>
                <c:pt idx="741">
                  <c:v>12.2623</c:v>
                </c:pt>
                <c:pt idx="742">
                  <c:v>12.259399999999999</c:v>
                </c:pt>
                <c:pt idx="743">
                  <c:v>12.256600000000001</c:v>
                </c:pt>
                <c:pt idx="744">
                  <c:v>12.2537</c:v>
                </c:pt>
                <c:pt idx="745">
                  <c:v>12.2508</c:v>
                </c:pt>
                <c:pt idx="746">
                  <c:v>12.2479</c:v>
                </c:pt>
                <c:pt idx="747">
                  <c:v>12.245100000000001</c:v>
                </c:pt>
                <c:pt idx="748">
                  <c:v>12.2422</c:v>
                </c:pt>
                <c:pt idx="749">
                  <c:v>12.2393</c:v>
                </c:pt>
                <c:pt idx="750">
                  <c:v>12.2364</c:v>
                </c:pt>
                <c:pt idx="751">
                  <c:v>12.233499999999999</c:v>
                </c:pt>
                <c:pt idx="752">
                  <c:v>12.230600000000001</c:v>
                </c:pt>
                <c:pt idx="753">
                  <c:v>12.2277</c:v>
                </c:pt>
                <c:pt idx="754">
                  <c:v>12.2248</c:v>
                </c:pt>
                <c:pt idx="755">
                  <c:v>12.2219</c:v>
                </c:pt>
                <c:pt idx="756">
                  <c:v>12.2189</c:v>
                </c:pt>
                <c:pt idx="757">
                  <c:v>12.216100000000001</c:v>
                </c:pt>
                <c:pt idx="758">
                  <c:v>12.213100000000001</c:v>
                </c:pt>
                <c:pt idx="759">
                  <c:v>12.2102</c:v>
                </c:pt>
                <c:pt idx="760">
                  <c:v>12.2072</c:v>
                </c:pt>
                <c:pt idx="761">
                  <c:v>12.2043</c:v>
                </c:pt>
                <c:pt idx="762">
                  <c:v>12.2013</c:v>
                </c:pt>
                <c:pt idx="763">
                  <c:v>12.198399999999999</c:v>
                </c:pt>
                <c:pt idx="764">
                  <c:v>12.195399999999999</c:v>
                </c:pt>
                <c:pt idx="765">
                  <c:v>12.192399999999999</c:v>
                </c:pt>
                <c:pt idx="766">
                  <c:v>12.189399999999999</c:v>
                </c:pt>
                <c:pt idx="767">
                  <c:v>12.186500000000001</c:v>
                </c:pt>
                <c:pt idx="768">
                  <c:v>12.183400000000001</c:v>
                </c:pt>
                <c:pt idx="769">
                  <c:v>12.1805</c:v>
                </c:pt>
                <c:pt idx="770">
                  <c:v>12.1774</c:v>
                </c:pt>
                <c:pt idx="771">
                  <c:v>12.1745</c:v>
                </c:pt>
                <c:pt idx="772">
                  <c:v>12.1714</c:v>
                </c:pt>
                <c:pt idx="773">
                  <c:v>12.1685</c:v>
                </c:pt>
                <c:pt idx="774">
                  <c:v>12.1654</c:v>
                </c:pt>
                <c:pt idx="775">
                  <c:v>12.1624</c:v>
                </c:pt>
                <c:pt idx="776">
                  <c:v>12.1593</c:v>
                </c:pt>
                <c:pt idx="777">
                  <c:v>12.1564</c:v>
                </c:pt>
                <c:pt idx="778">
                  <c:v>12.1533</c:v>
                </c:pt>
                <c:pt idx="779">
                  <c:v>12.1503</c:v>
                </c:pt>
                <c:pt idx="780">
                  <c:v>12.1472</c:v>
                </c:pt>
                <c:pt idx="781">
                  <c:v>12.1442</c:v>
                </c:pt>
                <c:pt idx="782">
                  <c:v>12.141</c:v>
                </c:pt>
                <c:pt idx="783">
                  <c:v>12.138</c:v>
                </c:pt>
                <c:pt idx="784">
                  <c:v>12.1349</c:v>
                </c:pt>
                <c:pt idx="785">
                  <c:v>12.1319</c:v>
                </c:pt>
                <c:pt idx="786">
                  <c:v>12.1287</c:v>
                </c:pt>
                <c:pt idx="787">
                  <c:v>12.1257</c:v>
                </c:pt>
                <c:pt idx="788">
                  <c:v>12.1226</c:v>
                </c:pt>
                <c:pt idx="789">
                  <c:v>12.1195</c:v>
                </c:pt>
                <c:pt idx="790">
                  <c:v>12.116400000000001</c:v>
                </c:pt>
                <c:pt idx="791">
                  <c:v>12.113300000000001</c:v>
                </c:pt>
                <c:pt idx="792">
                  <c:v>12.110099999999999</c:v>
                </c:pt>
                <c:pt idx="793">
                  <c:v>12.107100000000001</c:v>
                </c:pt>
                <c:pt idx="794">
                  <c:v>12.103899999999999</c:v>
                </c:pt>
                <c:pt idx="795">
                  <c:v>12.1008</c:v>
                </c:pt>
                <c:pt idx="796">
                  <c:v>12.0976</c:v>
                </c:pt>
                <c:pt idx="797">
                  <c:v>12.0945</c:v>
                </c:pt>
                <c:pt idx="798">
                  <c:v>12.0913</c:v>
                </c:pt>
                <c:pt idx="799">
                  <c:v>12.088200000000001</c:v>
                </c:pt>
                <c:pt idx="800">
                  <c:v>12.085000000000001</c:v>
                </c:pt>
                <c:pt idx="801">
                  <c:v>12.081899999999999</c:v>
                </c:pt>
                <c:pt idx="802">
                  <c:v>12.0787</c:v>
                </c:pt>
                <c:pt idx="803">
                  <c:v>12.0756</c:v>
                </c:pt>
                <c:pt idx="804">
                  <c:v>12.0723</c:v>
                </c:pt>
                <c:pt idx="805">
                  <c:v>12.0692</c:v>
                </c:pt>
                <c:pt idx="806">
                  <c:v>12.066000000000001</c:v>
                </c:pt>
                <c:pt idx="807">
                  <c:v>12.062799999999999</c:v>
                </c:pt>
                <c:pt idx="808">
                  <c:v>12.0596</c:v>
                </c:pt>
                <c:pt idx="809">
                  <c:v>12.0564</c:v>
                </c:pt>
                <c:pt idx="810">
                  <c:v>12.0532</c:v>
                </c:pt>
                <c:pt idx="811">
                  <c:v>12.05</c:v>
                </c:pt>
                <c:pt idx="812">
                  <c:v>12.0467</c:v>
                </c:pt>
                <c:pt idx="813">
                  <c:v>12.0436</c:v>
                </c:pt>
                <c:pt idx="814">
                  <c:v>12.0403</c:v>
                </c:pt>
                <c:pt idx="815">
                  <c:v>12.037100000000001</c:v>
                </c:pt>
                <c:pt idx="816">
                  <c:v>12.033799999999999</c:v>
                </c:pt>
                <c:pt idx="817">
                  <c:v>12.0306</c:v>
                </c:pt>
                <c:pt idx="818">
                  <c:v>12.0273</c:v>
                </c:pt>
                <c:pt idx="819">
                  <c:v>12.024100000000001</c:v>
                </c:pt>
                <c:pt idx="820">
                  <c:v>12.020799999999999</c:v>
                </c:pt>
                <c:pt idx="821">
                  <c:v>12.0176</c:v>
                </c:pt>
                <c:pt idx="822">
                  <c:v>12.0143</c:v>
                </c:pt>
                <c:pt idx="823">
                  <c:v>12.010999999999999</c:v>
                </c:pt>
                <c:pt idx="824">
                  <c:v>12.0077</c:v>
                </c:pt>
                <c:pt idx="825">
                  <c:v>12.0045</c:v>
                </c:pt>
                <c:pt idx="826">
                  <c:v>12.001099999999999</c:v>
                </c:pt>
                <c:pt idx="827">
                  <c:v>11.9979</c:v>
                </c:pt>
                <c:pt idx="828">
                  <c:v>11.9945</c:v>
                </c:pt>
                <c:pt idx="829">
                  <c:v>11.991300000000001</c:v>
                </c:pt>
                <c:pt idx="830">
                  <c:v>11.9879</c:v>
                </c:pt>
                <c:pt idx="831">
                  <c:v>11.9846</c:v>
                </c:pt>
                <c:pt idx="832">
                  <c:v>11.981299999999999</c:v>
                </c:pt>
                <c:pt idx="833">
                  <c:v>11.978</c:v>
                </c:pt>
                <c:pt idx="834">
                  <c:v>11.974600000000001</c:v>
                </c:pt>
                <c:pt idx="835">
                  <c:v>11.971299999999999</c:v>
                </c:pt>
                <c:pt idx="836">
                  <c:v>11.9679</c:v>
                </c:pt>
                <c:pt idx="837">
                  <c:v>11.964600000000001</c:v>
                </c:pt>
                <c:pt idx="838">
                  <c:v>11.9613</c:v>
                </c:pt>
                <c:pt idx="839">
                  <c:v>11.9579</c:v>
                </c:pt>
                <c:pt idx="840">
                  <c:v>11.954499999999999</c:v>
                </c:pt>
                <c:pt idx="841">
                  <c:v>11.9512</c:v>
                </c:pt>
                <c:pt idx="842">
                  <c:v>11.947800000000001</c:v>
                </c:pt>
                <c:pt idx="843">
                  <c:v>11.9445</c:v>
                </c:pt>
                <c:pt idx="844">
                  <c:v>11.9411</c:v>
                </c:pt>
                <c:pt idx="845">
                  <c:v>11.9377</c:v>
                </c:pt>
                <c:pt idx="846">
                  <c:v>11.9343</c:v>
                </c:pt>
                <c:pt idx="847">
                  <c:v>11.930899999999999</c:v>
                </c:pt>
                <c:pt idx="848">
                  <c:v>11.9275</c:v>
                </c:pt>
                <c:pt idx="849">
                  <c:v>11.924099999999999</c:v>
                </c:pt>
                <c:pt idx="850">
                  <c:v>11.9207</c:v>
                </c:pt>
                <c:pt idx="851">
                  <c:v>11.917299999999999</c:v>
                </c:pt>
                <c:pt idx="852">
                  <c:v>11.9138</c:v>
                </c:pt>
                <c:pt idx="853">
                  <c:v>11.910500000000001</c:v>
                </c:pt>
                <c:pt idx="854">
                  <c:v>11.907</c:v>
                </c:pt>
                <c:pt idx="855">
                  <c:v>11.903600000000001</c:v>
                </c:pt>
                <c:pt idx="856">
                  <c:v>11.9001</c:v>
                </c:pt>
                <c:pt idx="857">
                  <c:v>11.896699999999999</c:v>
                </c:pt>
                <c:pt idx="858">
                  <c:v>11.8933</c:v>
                </c:pt>
                <c:pt idx="859">
                  <c:v>11.889799999999999</c:v>
                </c:pt>
                <c:pt idx="860">
                  <c:v>11.8863</c:v>
                </c:pt>
                <c:pt idx="861">
                  <c:v>11.882899999999999</c:v>
                </c:pt>
                <c:pt idx="862">
                  <c:v>11.8794</c:v>
                </c:pt>
                <c:pt idx="863">
                  <c:v>11.875999999999999</c:v>
                </c:pt>
                <c:pt idx="864">
                  <c:v>11.8725</c:v>
                </c:pt>
                <c:pt idx="865">
                  <c:v>11.8691</c:v>
                </c:pt>
                <c:pt idx="866">
                  <c:v>11.865500000000001</c:v>
                </c:pt>
                <c:pt idx="867">
                  <c:v>11.8621</c:v>
                </c:pt>
                <c:pt idx="868">
                  <c:v>11.858599999999999</c:v>
                </c:pt>
                <c:pt idx="869">
                  <c:v>11.8551</c:v>
                </c:pt>
                <c:pt idx="870">
                  <c:v>11.851599999999999</c:v>
                </c:pt>
                <c:pt idx="871">
                  <c:v>11.848100000000001</c:v>
                </c:pt>
                <c:pt idx="872">
                  <c:v>11.8446</c:v>
                </c:pt>
                <c:pt idx="873">
                  <c:v>11.841100000000001</c:v>
                </c:pt>
                <c:pt idx="874">
                  <c:v>11.8376</c:v>
                </c:pt>
                <c:pt idx="875">
                  <c:v>11.834099999999999</c:v>
                </c:pt>
                <c:pt idx="876">
                  <c:v>11.830500000000001</c:v>
                </c:pt>
                <c:pt idx="877">
                  <c:v>11.827</c:v>
                </c:pt>
                <c:pt idx="878">
                  <c:v>11.823499999999999</c:v>
                </c:pt>
                <c:pt idx="879">
                  <c:v>11.82</c:v>
                </c:pt>
                <c:pt idx="880">
                  <c:v>11.8164</c:v>
                </c:pt>
                <c:pt idx="881">
                  <c:v>11.812900000000001</c:v>
                </c:pt>
                <c:pt idx="882">
                  <c:v>11.8093</c:v>
                </c:pt>
                <c:pt idx="883">
                  <c:v>11.8058</c:v>
                </c:pt>
                <c:pt idx="884">
                  <c:v>11.802099999999999</c:v>
                </c:pt>
                <c:pt idx="885">
                  <c:v>11.798400000000001</c:v>
                </c:pt>
                <c:pt idx="886">
                  <c:v>11.794700000000001</c:v>
                </c:pt>
                <c:pt idx="887">
                  <c:v>11.791</c:v>
                </c:pt>
                <c:pt idx="888">
                  <c:v>11.7872</c:v>
                </c:pt>
                <c:pt idx="889">
                  <c:v>11.7836</c:v>
                </c:pt>
                <c:pt idx="890">
                  <c:v>11.7798</c:v>
                </c:pt>
                <c:pt idx="891">
                  <c:v>11.7761</c:v>
                </c:pt>
                <c:pt idx="892">
                  <c:v>11.772399999999999</c:v>
                </c:pt>
                <c:pt idx="893">
                  <c:v>11.768700000000001</c:v>
                </c:pt>
                <c:pt idx="894">
                  <c:v>11.764900000000001</c:v>
                </c:pt>
                <c:pt idx="895">
                  <c:v>11.761200000000001</c:v>
                </c:pt>
                <c:pt idx="896">
                  <c:v>11.757400000000001</c:v>
                </c:pt>
                <c:pt idx="897">
                  <c:v>11.7537</c:v>
                </c:pt>
                <c:pt idx="898">
                  <c:v>11.7498</c:v>
                </c:pt>
                <c:pt idx="899">
                  <c:v>11.7461</c:v>
                </c:pt>
                <c:pt idx="900">
                  <c:v>11.7423</c:v>
                </c:pt>
                <c:pt idx="901">
                  <c:v>11.7386</c:v>
                </c:pt>
                <c:pt idx="902">
                  <c:v>11.7347</c:v>
                </c:pt>
                <c:pt idx="903">
                  <c:v>11.731</c:v>
                </c:pt>
                <c:pt idx="904">
                  <c:v>11.7271</c:v>
                </c:pt>
                <c:pt idx="905">
                  <c:v>11.7234</c:v>
                </c:pt>
                <c:pt idx="906">
                  <c:v>11.7195</c:v>
                </c:pt>
                <c:pt idx="907">
                  <c:v>11.7158</c:v>
                </c:pt>
                <c:pt idx="908">
                  <c:v>11.7119</c:v>
                </c:pt>
                <c:pt idx="909">
                  <c:v>11.7081</c:v>
                </c:pt>
                <c:pt idx="910">
                  <c:v>11.7043</c:v>
                </c:pt>
                <c:pt idx="911">
                  <c:v>11.7005</c:v>
                </c:pt>
                <c:pt idx="912">
                  <c:v>11.6966</c:v>
                </c:pt>
                <c:pt idx="913">
                  <c:v>11.6928</c:v>
                </c:pt>
                <c:pt idx="914">
                  <c:v>11.6889</c:v>
                </c:pt>
                <c:pt idx="915">
                  <c:v>11.6851</c:v>
                </c:pt>
                <c:pt idx="916">
                  <c:v>11.6812</c:v>
                </c:pt>
                <c:pt idx="917">
                  <c:v>11.677300000000001</c:v>
                </c:pt>
                <c:pt idx="918">
                  <c:v>11.673400000000001</c:v>
                </c:pt>
                <c:pt idx="919">
                  <c:v>11.669600000000001</c:v>
                </c:pt>
                <c:pt idx="920">
                  <c:v>11.665699999999999</c:v>
                </c:pt>
                <c:pt idx="921">
                  <c:v>11.661799999999999</c:v>
                </c:pt>
                <c:pt idx="922">
                  <c:v>11.6579</c:v>
                </c:pt>
                <c:pt idx="923">
                  <c:v>11.654</c:v>
                </c:pt>
                <c:pt idx="924">
                  <c:v>11.6501</c:v>
                </c:pt>
                <c:pt idx="925">
                  <c:v>11.6462</c:v>
                </c:pt>
                <c:pt idx="926">
                  <c:v>11.642300000000001</c:v>
                </c:pt>
                <c:pt idx="927">
                  <c:v>11.638400000000001</c:v>
                </c:pt>
                <c:pt idx="928">
                  <c:v>11.634399999999999</c:v>
                </c:pt>
                <c:pt idx="929">
                  <c:v>11.6305</c:v>
                </c:pt>
                <c:pt idx="930">
                  <c:v>11.6266</c:v>
                </c:pt>
                <c:pt idx="931">
                  <c:v>11.6227</c:v>
                </c:pt>
                <c:pt idx="932">
                  <c:v>11.6187</c:v>
                </c:pt>
                <c:pt idx="933">
                  <c:v>11.614800000000001</c:v>
                </c:pt>
                <c:pt idx="934">
                  <c:v>11.610799999999999</c:v>
                </c:pt>
                <c:pt idx="935">
                  <c:v>11.6069</c:v>
                </c:pt>
                <c:pt idx="936">
                  <c:v>11.6028</c:v>
                </c:pt>
                <c:pt idx="937">
                  <c:v>11.5989</c:v>
                </c:pt>
                <c:pt idx="938">
                  <c:v>11.594900000000001</c:v>
                </c:pt>
                <c:pt idx="939">
                  <c:v>11.590999999999999</c:v>
                </c:pt>
                <c:pt idx="940">
                  <c:v>11.5869</c:v>
                </c:pt>
                <c:pt idx="941">
                  <c:v>11.583</c:v>
                </c:pt>
                <c:pt idx="942">
                  <c:v>11.578900000000001</c:v>
                </c:pt>
                <c:pt idx="943">
                  <c:v>11.574999999999999</c:v>
                </c:pt>
                <c:pt idx="944">
                  <c:v>11.5709</c:v>
                </c:pt>
                <c:pt idx="945">
                  <c:v>11.567</c:v>
                </c:pt>
                <c:pt idx="946">
                  <c:v>11.562900000000001</c:v>
                </c:pt>
                <c:pt idx="947">
                  <c:v>11.5589</c:v>
                </c:pt>
                <c:pt idx="948">
                  <c:v>11.5548</c:v>
                </c:pt>
                <c:pt idx="949">
                  <c:v>11.550800000000001</c:v>
                </c:pt>
                <c:pt idx="950">
                  <c:v>11.546799999999999</c:v>
                </c:pt>
                <c:pt idx="951">
                  <c:v>11.5428</c:v>
                </c:pt>
                <c:pt idx="952">
                  <c:v>11.5387</c:v>
                </c:pt>
                <c:pt idx="953">
                  <c:v>11.534700000000001</c:v>
                </c:pt>
                <c:pt idx="954">
                  <c:v>11.5306</c:v>
                </c:pt>
                <c:pt idx="955">
                  <c:v>11.5265</c:v>
                </c:pt>
                <c:pt idx="956">
                  <c:v>11.522399999999999</c:v>
                </c:pt>
                <c:pt idx="957">
                  <c:v>11.5184</c:v>
                </c:pt>
                <c:pt idx="958">
                  <c:v>11.5143</c:v>
                </c:pt>
                <c:pt idx="959">
                  <c:v>11.510199999999999</c:v>
                </c:pt>
                <c:pt idx="960">
                  <c:v>11.5061</c:v>
                </c:pt>
                <c:pt idx="961">
                  <c:v>11.502000000000001</c:v>
                </c:pt>
                <c:pt idx="962">
                  <c:v>11.4979</c:v>
                </c:pt>
                <c:pt idx="963">
                  <c:v>11.4938</c:v>
                </c:pt>
                <c:pt idx="964">
                  <c:v>11.489699999999999</c:v>
                </c:pt>
                <c:pt idx="965">
                  <c:v>11.4856</c:v>
                </c:pt>
                <c:pt idx="966">
                  <c:v>11.481400000000001</c:v>
                </c:pt>
                <c:pt idx="967">
                  <c:v>11.4773</c:v>
                </c:pt>
                <c:pt idx="968">
                  <c:v>11.4732</c:v>
                </c:pt>
                <c:pt idx="969">
                  <c:v>11.469099999999999</c:v>
                </c:pt>
                <c:pt idx="970">
                  <c:v>11.4649</c:v>
                </c:pt>
                <c:pt idx="971">
                  <c:v>11.460800000000001</c:v>
                </c:pt>
                <c:pt idx="972">
                  <c:v>11.4566</c:v>
                </c:pt>
                <c:pt idx="973">
                  <c:v>11.452500000000001</c:v>
                </c:pt>
                <c:pt idx="974">
                  <c:v>11.4483</c:v>
                </c:pt>
                <c:pt idx="975">
                  <c:v>11.444100000000001</c:v>
                </c:pt>
                <c:pt idx="976">
                  <c:v>11.4399</c:v>
                </c:pt>
                <c:pt idx="977">
                  <c:v>11.4358</c:v>
                </c:pt>
                <c:pt idx="978">
                  <c:v>11.4315</c:v>
                </c:pt>
                <c:pt idx="979">
                  <c:v>11.4274</c:v>
                </c:pt>
                <c:pt idx="980">
                  <c:v>11.4232</c:v>
                </c:pt>
                <c:pt idx="981">
                  <c:v>11.419</c:v>
                </c:pt>
                <c:pt idx="982">
                  <c:v>11.4148</c:v>
                </c:pt>
                <c:pt idx="983">
                  <c:v>11.410600000000001</c:v>
                </c:pt>
                <c:pt idx="984">
                  <c:v>11.4063</c:v>
                </c:pt>
                <c:pt idx="985">
                  <c:v>11.402100000000001</c:v>
                </c:pt>
                <c:pt idx="986">
                  <c:v>11.3979</c:v>
                </c:pt>
                <c:pt idx="987">
                  <c:v>11.393700000000001</c:v>
                </c:pt>
                <c:pt idx="988">
                  <c:v>11.3894</c:v>
                </c:pt>
                <c:pt idx="989">
                  <c:v>11.385199999999999</c:v>
                </c:pt>
                <c:pt idx="990">
                  <c:v>11.3809</c:v>
                </c:pt>
                <c:pt idx="991">
                  <c:v>11.3767</c:v>
                </c:pt>
                <c:pt idx="992">
                  <c:v>11.372400000000001</c:v>
                </c:pt>
                <c:pt idx="993">
                  <c:v>11.3682</c:v>
                </c:pt>
                <c:pt idx="994">
                  <c:v>11.363899999999999</c:v>
                </c:pt>
                <c:pt idx="995">
                  <c:v>11.3597</c:v>
                </c:pt>
                <c:pt idx="996">
                  <c:v>11.355399999999999</c:v>
                </c:pt>
                <c:pt idx="997">
                  <c:v>11.351100000000001</c:v>
                </c:pt>
                <c:pt idx="998">
                  <c:v>11.3468</c:v>
                </c:pt>
                <c:pt idx="999">
                  <c:v>11.342599999999999</c:v>
                </c:pt>
                <c:pt idx="1000">
                  <c:v>11.338200000000001</c:v>
                </c:pt>
                <c:pt idx="1001">
                  <c:v>11.334</c:v>
                </c:pt>
                <c:pt idx="1002">
                  <c:v>11.329599999999999</c:v>
                </c:pt>
                <c:pt idx="1003">
                  <c:v>11.3253</c:v>
                </c:pt>
                <c:pt idx="1004">
                  <c:v>11.321</c:v>
                </c:pt>
                <c:pt idx="1005">
                  <c:v>11.316700000000001</c:v>
                </c:pt>
                <c:pt idx="1006">
                  <c:v>11.3124</c:v>
                </c:pt>
                <c:pt idx="1007">
                  <c:v>11.3081</c:v>
                </c:pt>
                <c:pt idx="1008">
                  <c:v>11.303699999999999</c:v>
                </c:pt>
                <c:pt idx="1009">
                  <c:v>11.2994</c:v>
                </c:pt>
                <c:pt idx="1010">
                  <c:v>11.295</c:v>
                </c:pt>
                <c:pt idx="1011">
                  <c:v>11.290699999999999</c:v>
                </c:pt>
                <c:pt idx="1012">
                  <c:v>11.286300000000001</c:v>
                </c:pt>
                <c:pt idx="1013">
                  <c:v>11.282</c:v>
                </c:pt>
                <c:pt idx="1014">
                  <c:v>11.2776</c:v>
                </c:pt>
                <c:pt idx="1015">
                  <c:v>11.273300000000001</c:v>
                </c:pt>
                <c:pt idx="1016">
                  <c:v>11.2689</c:v>
                </c:pt>
                <c:pt idx="1017">
                  <c:v>11.2645</c:v>
                </c:pt>
                <c:pt idx="1018">
                  <c:v>11.2601</c:v>
                </c:pt>
                <c:pt idx="1019">
                  <c:v>11.255800000000001</c:v>
                </c:pt>
                <c:pt idx="1020">
                  <c:v>11.251300000000001</c:v>
                </c:pt>
                <c:pt idx="1021">
                  <c:v>11.247</c:v>
                </c:pt>
                <c:pt idx="1022">
                  <c:v>11.242599999999999</c:v>
                </c:pt>
                <c:pt idx="1023">
                  <c:v>11.238200000000001</c:v>
                </c:pt>
                <c:pt idx="1024">
                  <c:v>11.2338</c:v>
                </c:pt>
                <c:pt idx="1025">
                  <c:v>11.2294</c:v>
                </c:pt>
                <c:pt idx="1026">
                  <c:v>11.2249</c:v>
                </c:pt>
                <c:pt idx="1027">
                  <c:v>11.220499999999999</c:v>
                </c:pt>
                <c:pt idx="1028">
                  <c:v>11.216100000000001</c:v>
                </c:pt>
                <c:pt idx="1029">
                  <c:v>11.2117</c:v>
                </c:pt>
                <c:pt idx="1030">
                  <c:v>11.2072</c:v>
                </c:pt>
                <c:pt idx="1031">
                  <c:v>11.2028</c:v>
                </c:pt>
                <c:pt idx="1032">
                  <c:v>11.1983</c:v>
                </c:pt>
                <c:pt idx="1033">
                  <c:v>11.193899999999999</c:v>
                </c:pt>
                <c:pt idx="1034">
                  <c:v>11.189500000000001</c:v>
                </c:pt>
                <c:pt idx="1035">
                  <c:v>11.185</c:v>
                </c:pt>
                <c:pt idx="1036">
                  <c:v>11.1805</c:v>
                </c:pt>
                <c:pt idx="1037">
                  <c:v>11.1761</c:v>
                </c:pt>
                <c:pt idx="1038">
                  <c:v>11.1716</c:v>
                </c:pt>
                <c:pt idx="1039">
                  <c:v>11.167199999999999</c:v>
                </c:pt>
                <c:pt idx="1040">
                  <c:v>11.162699999999999</c:v>
                </c:pt>
                <c:pt idx="1041">
                  <c:v>11.158200000000001</c:v>
                </c:pt>
                <c:pt idx="1042">
                  <c:v>11.153700000000001</c:v>
                </c:pt>
                <c:pt idx="1043">
                  <c:v>11.1493</c:v>
                </c:pt>
                <c:pt idx="1044">
                  <c:v>11.1448</c:v>
                </c:pt>
                <c:pt idx="1045">
                  <c:v>11.1403</c:v>
                </c:pt>
                <c:pt idx="1046">
                  <c:v>11.1358</c:v>
                </c:pt>
                <c:pt idx="1047">
                  <c:v>11.1313</c:v>
                </c:pt>
                <c:pt idx="1048">
                  <c:v>11.126799999999999</c:v>
                </c:pt>
                <c:pt idx="1049">
                  <c:v>11.122299999999999</c:v>
                </c:pt>
                <c:pt idx="1050">
                  <c:v>11.117800000000001</c:v>
                </c:pt>
                <c:pt idx="1051">
                  <c:v>11.113300000000001</c:v>
                </c:pt>
                <c:pt idx="1052">
                  <c:v>11.108700000000001</c:v>
                </c:pt>
                <c:pt idx="1053">
                  <c:v>11.1043</c:v>
                </c:pt>
                <c:pt idx="1054">
                  <c:v>11.0997</c:v>
                </c:pt>
                <c:pt idx="1055">
                  <c:v>11.0952</c:v>
                </c:pt>
                <c:pt idx="1056">
                  <c:v>11.0907</c:v>
                </c:pt>
                <c:pt idx="1057">
                  <c:v>11.086</c:v>
                </c:pt>
                <c:pt idx="1058">
                  <c:v>11.081200000000001</c:v>
                </c:pt>
                <c:pt idx="1059">
                  <c:v>11.0764</c:v>
                </c:pt>
                <c:pt idx="1060">
                  <c:v>11.0716</c:v>
                </c:pt>
                <c:pt idx="1061">
                  <c:v>11.066800000000001</c:v>
                </c:pt>
                <c:pt idx="1062">
                  <c:v>11.0619</c:v>
                </c:pt>
                <c:pt idx="1063">
                  <c:v>11.0572</c:v>
                </c:pt>
                <c:pt idx="1064">
                  <c:v>11.052300000000001</c:v>
                </c:pt>
                <c:pt idx="1065">
                  <c:v>11.047499999999999</c:v>
                </c:pt>
                <c:pt idx="1066">
                  <c:v>11.0426</c:v>
                </c:pt>
                <c:pt idx="1067">
                  <c:v>11.037800000000001</c:v>
                </c:pt>
                <c:pt idx="1068">
                  <c:v>11.0329</c:v>
                </c:pt>
                <c:pt idx="1069">
                  <c:v>11.0281</c:v>
                </c:pt>
                <c:pt idx="1070">
                  <c:v>11.023199999999999</c:v>
                </c:pt>
                <c:pt idx="1071">
                  <c:v>11.0184</c:v>
                </c:pt>
                <c:pt idx="1072">
                  <c:v>11.013500000000001</c:v>
                </c:pt>
                <c:pt idx="1073">
                  <c:v>11.008599999999999</c:v>
                </c:pt>
                <c:pt idx="1074">
                  <c:v>11.0037</c:v>
                </c:pt>
                <c:pt idx="1075">
                  <c:v>10.998799999999999</c:v>
                </c:pt>
                <c:pt idx="1076">
                  <c:v>10.9939</c:v>
                </c:pt>
                <c:pt idx="1077">
                  <c:v>10.989000000000001</c:v>
                </c:pt>
                <c:pt idx="1078">
                  <c:v>10.9841</c:v>
                </c:pt>
                <c:pt idx="1079">
                  <c:v>10.979200000000001</c:v>
                </c:pt>
                <c:pt idx="1080">
                  <c:v>10.974299999999999</c:v>
                </c:pt>
                <c:pt idx="1081">
                  <c:v>10.9694</c:v>
                </c:pt>
                <c:pt idx="1082">
                  <c:v>10.964399999999999</c:v>
                </c:pt>
                <c:pt idx="1083">
                  <c:v>10.9595</c:v>
                </c:pt>
                <c:pt idx="1084">
                  <c:v>10.954499999999999</c:v>
                </c:pt>
                <c:pt idx="1085">
                  <c:v>10.9496</c:v>
                </c:pt>
                <c:pt idx="1086">
                  <c:v>10.944599999999999</c:v>
                </c:pt>
                <c:pt idx="1087">
                  <c:v>10.9397</c:v>
                </c:pt>
                <c:pt idx="1088">
                  <c:v>10.934699999999999</c:v>
                </c:pt>
                <c:pt idx="1089">
                  <c:v>10.9298</c:v>
                </c:pt>
                <c:pt idx="1090">
                  <c:v>10.924799999999999</c:v>
                </c:pt>
                <c:pt idx="1091">
                  <c:v>10.9198</c:v>
                </c:pt>
                <c:pt idx="1092">
                  <c:v>10.9148</c:v>
                </c:pt>
                <c:pt idx="1093">
                  <c:v>10.909800000000001</c:v>
                </c:pt>
                <c:pt idx="1094">
                  <c:v>10.9048</c:v>
                </c:pt>
                <c:pt idx="1095">
                  <c:v>10.899800000000001</c:v>
                </c:pt>
                <c:pt idx="1096">
                  <c:v>10.8948</c:v>
                </c:pt>
                <c:pt idx="1097">
                  <c:v>10.889799999999999</c:v>
                </c:pt>
                <c:pt idx="1098">
                  <c:v>10.8847</c:v>
                </c:pt>
                <c:pt idx="1099">
                  <c:v>10.8797</c:v>
                </c:pt>
                <c:pt idx="1100">
                  <c:v>10.874700000000001</c:v>
                </c:pt>
                <c:pt idx="1101">
                  <c:v>10.8697</c:v>
                </c:pt>
                <c:pt idx="1102">
                  <c:v>10.864599999999999</c:v>
                </c:pt>
                <c:pt idx="1103">
                  <c:v>10.8596</c:v>
                </c:pt>
                <c:pt idx="1104">
                  <c:v>10.8545</c:v>
                </c:pt>
                <c:pt idx="1105">
                  <c:v>10.849500000000001</c:v>
                </c:pt>
                <c:pt idx="1106">
                  <c:v>10.8443</c:v>
                </c:pt>
                <c:pt idx="1107">
                  <c:v>10.8393</c:v>
                </c:pt>
                <c:pt idx="1108">
                  <c:v>10.834199999999999</c:v>
                </c:pt>
                <c:pt idx="1109">
                  <c:v>10.8291</c:v>
                </c:pt>
                <c:pt idx="1110">
                  <c:v>10.824</c:v>
                </c:pt>
                <c:pt idx="1111">
                  <c:v>10.819000000000001</c:v>
                </c:pt>
                <c:pt idx="1112">
                  <c:v>10.813800000000001</c:v>
                </c:pt>
                <c:pt idx="1113">
                  <c:v>10.8087</c:v>
                </c:pt>
                <c:pt idx="1114">
                  <c:v>10.803599999999999</c:v>
                </c:pt>
                <c:pt idx="1115">
                  <c:v>10.798500000000001</c:v>
                </c:pt>
                <c:pt idx="1116">
                  <c:v>10.7934</c:v>
                </c:pt>
                <c:pt idx="1117">
                  <c:v>10.7883</c:v>
                </c:pt>
                <c:pt idx="1118">
                  <c:v>10.783099999999999</c:v>
                </c:pt>
                <c:pt idx="1119">
                  <c:v>10.778</c:v>
                </c:pt>
                <c:pt idx="1120">
                  <c:v>10.7728</c:v>
                </c:pt>
                <c:pt idx="1121">
                  <c:v>10.7677</c:v>
                </c:pt>
                <c:pt idx="1122">
                  <c:v>10.762499999999999</c:v>
                </c:pt>
                <c:pt idx="1123">
                  <c:v>10.757300000000001</c:v>
                </c:pt>
                <c:pt idx="1124">
                  <c:v>10.7521</c:v>
                </c:pt>
                <c:pt idx="1125">
                  <c:v>10.747</c:v>
                </c:pt>
                <c:pt idx="1126">
                  <c:v>10.7418</c:v>
                </c:pt>
                <c:pt idx="1127">
                  <c:v>10.736599999999999</c:v>
                </c:pt>
                <c:pt idx="1128">
                  <c:v>10.731400000000001</c:v>
                </c:pt>
                <c:pt idx="1129">
                  <c:v>10.7262</c:v>
                </c:pt>
                <c:pt idx="1130">
                  <c:v>10.721</c:v>
                </c:pt>
                <c:pt idx="1131">
                  <c:v>10.7158</c:v>
                </c:pt>
                <c:pt idx="1132">
                  <c:v>10.7105</c:v>
                </c:pt>
                <c:pt idx="1133">
                  <c:v>10.705399999999999</c:v>
                </c:pt>
                <c:pt idx="1134">
                  <c:v>10.700100000000001</c:v>
                </c:pt>
                <c:pt idx="1135">
                  <c:v>10.694900000000001</c:v>
                </c:pt>
                <c:pt idx="1136">
                  <c:v>10.6896</c:v>
                </c:pt>
                <c:pt idx="1137">
                  <c:v>10.6844</c:v>
                </c:pt>
                <c:pt idx="1138">
                  <c:v>10.6791</c:v>
                </c:pt>
                <c:pt idx="1139">
                  <c:v>10.6739</c:v>
                </c:pt>
                <c:pt idx="1140">
                  <c:v>10.6686</c:v>
                </c:pt>
                <c:pt idx="1141">
                  <c:v>10.6633</c:v>
                </c:pt>
                <c:pt idx="1142">
                  <c:v>10.657999999999999</c:v>
                </c:pt>
                <c:pt idx="1143">
                  <c:v>10.652799999999999</c:v>
                </c:pt>
                <c:pt idx="1144">
                  <c:v>10.647500000000001</c:v>
                </c:pt>
                <c:pt idx="1145">
                  <c:v>10.642200000000001</c:v>
                </c:pt>
                <c:pt idx="1146">
                  <c:v>10.636900000000001</c:v>
                </c:pt>
                <c:pt idx="1147">
                  <c:v>10.631600000000001</c:v>
                </c:pt>
                <c:pt idx="1148">
                  <c:v>10.626200000000001</c:v>
                </c:pt>
                <c:pt idx="1149">
                  <c:v>10.621</c:v>
                </c:pt>
                <c:pt idx="1150">
                  <c:v>10.615600000000001</c:v>
                </c:pt>
                <c:pt idx="1151">
                  <c:v>10.610300000000001</c:v>
                </c:pt>
                <c:pt idx="1152">
                  <c:v>10.604900000000001</c:v>
                </c:pt>
                <c:pt idx="1153">
                  <c:v>10.599600000000001</c:v>
                </c:pt>
                <c:pt idx="1154">
                  <c:v>10.594200000000001</c:v>
                </c:pt>
                <c:pt idx="1155">
                  <c:v>10.588900000000001</c:v>
                </c:pt>
                <c:pt idx="1156">
                  <c:v>10.583500000000001</c:v>
                </c:pt>
                <c:pt idx="1157">
                  <c:v>10.578200000000001</c:v>
                </c:pt>
                <c:pt idx="1158">
                  <c:v>10.572800000000001</c:v>
                </c:pt>
                <c:pt idx="1159">
                  <c:v>10.567399999999999</c:v>
                </c:pt>
                <c:pt idx="1160">
                  <c:v>10.561999999999999</c:v>
                </c:pt>
                <c:pt idx="1161">
                  <c:v>10.556699999999999</c:v>
                </c:pt>
                <c:pt idx="1162">
                  <c:v>10.5512</c:v>
                </c:pt>
                <c:pt idx="1163">
                  <c:v>10.5459</c:v>
                </c:pt>
                <c:pt idx="1164">
                  <c:v>10.5404</c:v>
                </c:pt>
                <c:pt idx="1165">
                  <c:v>10.5351</c:v>
                </c:pt>
                <c:pt idx="1166">
                  <c:v>10.5296</c:v>
                </c:pt>
                <c:pt idx="1167">
                  <c:v>10.5242</c:v>
                </c:pt>
                <c:pt idx="1168">
                  <c:v>10.518800000000001</c:v>
                </c:pt>
                <c:pt idx="1169">
                  <c:v>10.513299999999999</c:v>
                </c:pt>
                <c:pt idx="1170">
                  <c:v>10.507899999999999</c:v>
                </c:pt>
                <c:pt idx="1171">
                  <c:v>10.5025</c:v>
                </c:pt>
                <c:pt idx="1172">
                  <c:v>10.497</c:v>
                </c:pt>
                <c:pt idx="1173">
                  <c:v>10.4915</c:v>
                </c:pt>
                <c:pt idx="1174">
                  <c:v>10.486000000000001</c:v>
                </c:pt>
                <c:pt idx="1175">
                  <c:v>10.480600000000001</c:v>
                </c:pt>
                <c:pt idx="1176">
                  <c:v>10.475099999999999</c:v>
                </c:pt>
                <c:pt idx="1177">
                  <c:v>10.4696</c:v>
                </c:pt>
                <c:pt idx="1178">
                  <c:v>10.4641</c:v>
                </c:pt>
                <c:pt idx="1179">
                  <c:v>10.458600000000001</c:v>
                </c:pt>
                <c:pt idx="1180">
                  <c:v>10.453099999999999</c:v>
                </c:pt>
                <c:pt idx="1181">
                  <c:v>10.4476</c:v>
                </c:pt>
                <c:pt idx="1182">
                  <c:v>10.4421</c:v>
                </c:pt>
                <c:pt idx="1183">
                  <c:v>10.4366</c:v>
                </c:pt>
                <c:pt idx="1184">
                  <c:v>10.430999999999999</c:v>
                </c:pt>
                <c:pt idx="1185">
                  <c:v>10.4255</c:v>
                </c:pt>
                <c:pt idx="1186">
                  <c:v>10.42</c:v>
                </c:pt>
                <c:pt idx="1187">
                  <c:v>10.4145</c:v>
                </c:pt>
                <c:pt idx="1188">
                  <c:v>10.408899999999999</c:v>
                </c:pt>
                <c:pt idx="1189">
                  <c:v>10.4034</c:v>
                </c:pt>
                <c:pt idx="1190">
                  <c:v>10.3978</c:v>
                </c:pt>
                <c:pt idx="1191">
                  <c:v>10.392200000000001</c:v>
                </c:pt>
                <c:pt idx="1192">
                  <c:v>10.3866</c:v>
                </c:pt>
                <c:pt idx="1193">
                  <c:v>10.3811</c:v>
                </c:pt>
                <c:pt idx="1194">
                  <c:v>10.375400000000001</c:v>
                </c:pt>
                <c:pt idx="1195">
                  <c:v>10.369899999999999</c:v>
                </c:pt>
                <c:pt idx="1196">
                  <c:v>10.3643</c:v>
                </c:pt>
                <c:pt idx="1197">
                  <c:v>10.358700000000001</c:v>
                </c:pt>
                <c:pt idx="1198">
                  <c:v>10.353</c:v>
                </c:pt>
                <c:pt idx="1199">
                  <c:v>10.3475</c:v>
                </c:pt>
                <c:pt idx="1200">
                  <c:v>10.341799999999999</c:v>
                </c:pt>
                <c:pt idx="1201">
                  <c:v>10.3362</c:v>
                </c:pt>
                <c:pt idx="1202">
                  <c:v>10.330500000000001</c:v>
                </c:pt>
                <c:pt idx="1203">
                  <c:v>10.3249</c:v>
                </c:pt>
                <c:pt idx="1204">
                  <c:v>10.3192</c:v>
                </c:pt>
                <c:pt idx="1205">
                  <c:v>10.313599999999999</c:v>
                </c:pt>
                <c:pt idx="1206">
                  <c:v>10.3079</c:v>
                </c:pt>
                <c:pt idx="1207">
                  <c:v>10.302300000000001</c:v>
                </c:pt>
                <c:pt idx="1208">
                  <c:v>10.2966</c:v>
                </c:pt>
                <c:pt idx="1209">
                  <c:v>10.290900000000001</c:v>
                </c:pt>
                <c:pt idx="1210">
                  <c:v>10.2852</c:v>
                </c:pt>
                <c:pt idx="1211">
                  <c:v>10.2796</c:v>
                </c:pt>
                <c:pt idx="1212">
                  <c:v>10.273899999999999</c:v>
                </c:pt>
                <c:pt idx="1213">
                  <c:v>10.2682</c:v>
                </c:pt>
                <c:pt idx="1214">
                  <c:v>10.2624</c:v>
                </c:pt>
                <c:pt idx="1215">
                  <c:v>10.2568</c:v>
                </c:pt>
                <c:pt idx="1216">
                  <c:v>10.250999999999999</c:v>
                </c:pt>
                <c:pt idx="1217">
                  <c:v>10.2453</c:v>
                </c:pt>
                <c:pt idx="1218">
                  <c:v>10.2395</c:v>
                </c:pt>
                <c:pt idx="1219">
                  <c:v>10.2338</c:v>
                </c:pt>
                <c:pt idx="1220">
                  <c:v>10.2281</c:v>
                </c:pt>
                <c:pt idx="1221">
                  <c:v>10.222300000000001</c:v>
                </c:pt>
                <c:pt idx="1222">
                  <c:v>10.2166</c:v>
                </c:pt>
                <c:pt idx="1223">
                  <c:v>10.210800000000001</c:v>
                </c:pt>
                <c:pt idx="1224">
                  <c:v>10.205</c:v>
                </c:pt>
                <c:pt idx="1225">
                  <c:v>10.199299999999999</c:v>
                </c:pt>
                <c:pt idx="1226">
                  <c:v>10.1935</c:v>
                </c:pt>
                <c:pt idx="1227">
                  <c:v>10.1877</c:v>
                </c:pt>
                <c:pt idx="1228">
                  <c:v>10.181900000000001</c:v>
                </c:pt>
                <c:pt idx="1229">
                  <c:v>10.1761</c:v>
                </c:pt>
                <c:pt idx="1230">
                  <c:v>10.170199999999999</c:v>
                </c:pt>
                <c:pt idx="1231">
                  <c:v>10.164400000000001</c:v>
                </c:pt>
                <c:pt idx="1232">
                  <c:v>10.1586</c:v>
                </c:pt>
                <c:pt idx="1233">
                  <c:v>10.152799999999999</c:v>
                </c:pt>
                <c:pt idx="1234">
                  <c:v>10.1469</c:v>
                </c:pt>
                <c:pt idx="1235">
                  <c:v>10.1411</c:v>
                </c:pt>
                <c:pt idx="1236">
                  <c:v>10.135199999999999</c:v>
                </c:pt>
                <c:pt idx="1237">
                  <c:v>10.1294</c:v>
                </c:pt>
                <c:pt idx="1238">
                  <c:v>10.1235</c:v>
                </c:pt>
                <c:pt idx="1239">
                  <c:v>10.117699999999999</c:v>
                </c:pt>
                <c:pt idx="1240">
                  <c:v>10.111800000000001</c:v>
                </c:pt>
                <c:pt idx="1241">
                  <c:v>10.1059</c:v>
                </c:pt>
                <c:pt idx="1242">
                  <c:v>10.1</c:v>
                </c:pt>
                <c:pt idx="1243">
                  <c:v>10.094099999999999</c:v>
                </c:pt>
                <c:pt idx="1244">
                  <c:v>10.088200000000001</c:v>
                </c:pt>
                <c:pt idx="1245">
                  <c:v>10.0823</c:v>
                </c:pt>
                <c:pt idx="1246">
                  <c:v>10.0764</c:v>
                </c:pt>
                <c:pt idx="1247">
                  <c:v>10.070499999999999</c:v>
                </c:pt>
                <c:pt idx="1248">
                  <c:v>10.064500000000001</c:v>
                </c:pt>
                <c:pt idx="1249">
                  <c:v>10.0586</c:v>
                </c:pt>
                <c:pt idx="1250">
                  <c:v>10.0527</c:v>
                </c:pt>
                <c:pt idx="1251">
                  <c:v>10.0467</c:v>
                </c:pt>
                <c:pt idx="1252">
                  <c:v>10.040800000000001</c:v>
                </c:pt>
                <c:pt idx="1253">
                  <c:v>10.034800000000001</c:v>
                </c:pt>
                <c:pt idx="1254">
                  <c:v>10.0288</c:v>
                </c:pt>
                <c:pt idx="1255">
                  <c:v>10.0229</c:v>
                </c:pt>
                <c:pt idx="1256">
                  <c:v>10.0169</c:v>
                </c:pt>
                <c:pt idx="1257">
                  <c:v>10.010899999999999</c:v>
                </c:pt>
                <c:pt idx="1258">
                  <c:v>10.004899999999999</c:v>
                </c:pt>
                <c:pt idx="1259">
                  <c:v>9.9989600000000003</c:v>
                </c:pt>
                <c:pt idx="1260">
                  <c:v>9.9929299999999994</c:v>
                </c:pt>
                <c:pt idx="1261">
                  <c:v>9.9869500000000002</c:v>
                </c:pt>
                <c:pt idx="1262">
                  <c:v>9.9809099999999997</c:v>
                </c:pt>
                <c:pt idx="1263">
                  <c:v>9.9749099999999995</c:v>
                </c:pt>
                <c:pt idx="1264">
                  <c:v>9.9688599999999994</c:v>
                </c:pt>
                <c:pt idx="1265">
                  <c:v>9.9628499999999995</c:v>
                </c:pt>
                <c:pt idx="1266">
                  <c:v>9.9567899999999998</c:v>
                </c:pt>
                <c:pt idx="1267">
                  <c:v>9.9507700000000003</c:v>
                </c:pt>
                <c:pt idx="1268">
                  <c:v>9.9446899999999996</c:v>
                </c:pt>
                <c:pt idx="1269">
                  <c:v>9.9386500000000009</c:v>
                </c:pt>
                <c:pt idx="1270">
                  <c:v>9.9325600000000005</c:v>
                </c:pt>
                <c:pt idx="1271">
                  <c:v>9.92652</c:v>
                </c:pt>
                <c:pt idx="1272">
                  <c:v>9.9204100000000004</c:v>
                </c:pt>
                <c:pt idx="1273">
                  <c:v>9.9143500000000007</c:v>
                </c:pt>
                <c:pt idx="1274">
                  <c:v>9.9082399999999993</c:v>
                </c:pt>
                <c:pt idx="1275">
                  <c:v>9.9021600000000003</c:v>
                </c:pt>
                <c:pt idx="1276">
                  <c:v>9.8960299999999997</c:v>
                </c:pt>
                <c:pt idx="1277">
                  <c:v>9.8899500000000007</c:v>
                </c:pt>
                <c:pt idx="1278">
                  <c:v>9.8838100000000004</c:v>
                </c:pt>
                <c:pt idx="1279">
                  <c:v>9.8777100000000004</c:v>
                </c:pt>
                <c:pt idx="1280">
                  <c:v>9.8715499999999992</c:v>
                </c:pt>
                <c:pt idx="1281">
                  <c:v>9.8654399999999995</c:v>
                </c:pt>
                <c:pt idx="1282">
                  <c:v>9.85928</c:v>
                </c:pt>
                <c:pt idx="1283">
                  <c:v>9.8531499999999994</c:v>
                </c:pt>
                <c:pt idx="1284">
                  <c:v>9.8469700000000007</c:v>
                </c:pt>
                <c:pt idx="1285">
                  <c:v>9.8408300000000004</c:v>
                </c:pt>
                <c:pt idx="1286">
                  <c:v>9.8346400000000003</c:v>
                </c:pt>
                <c:pt idx="1287">
                  <c:v>9.8284900000000004</c:v>
                </c:pt>
                <c:pt idx="1288">
                  <c:v>9.8222799999999992</c:v>
                </c:pt>
                <c:pt idx="1289">
                  <c:v>9.8161199999999997</c:v>
                </c:pt>
                <c:pt idx="1290">
                  <c:v>9.8099000000000007</c:v>
                </c:pt>
                <c:pt idx="1291">
                  <c:v>9.8037299999999998</c:v>
                </c:pt>
                <c:pt idx="1292">
                  <c:v>9.7974899999999998</c:v>
                </c:pt>
                <c:pt idx="1293">
                  <c:v>9.7912999999999997</c:v>
                </c:pt>
                <c:pt idx="1294">
                  <c:v>9.7850599999999996</c:v>
                </c:pt>
                <c:pt idx="1295">
                  <c:v>9.7788599999999999</c:v>
                </c:pt>
                <c:pt idx="1296">
                  <c:v>9.7726000000000006</c:v>
                </c:pt>
                <c:pt idx="1297">
                  <c:v>9.7663799999999998</c:v>
                </c:pt>
                <c:pt idx="1298">
                  <c:v>9.7601099999999992</c:v>
                </c:pt>
                <c:pt idx="1299">
                  <c:v>9.7538800000000005</c:v>
                </c:pt>
                <c:pt idx="1300">
                  <c:v>9.7476000000000003</c:v>
                </c:pt>
                <c:pt idx="1301">
                  <c:v>9.7413600000000002</c:v>
                </c:pt>
                <c:pt idx="1302">
                  <c:v>9.7350600000000007</c:v>
                </c:pt>
                <c:pt idx="1303">
                  <c:v>9.7287999999999997</c:v>
                </c:pt>
                <c:pt idx="1304">
                  <c:v>9.7224900000000005</c:v>
                </c:pt>
                <c:pt idx="1305">
                  <c:v>9.7162199999999999</c:v>
                </c:pt>
                <c:pt idx="1306">
                  <c:v>9.7098999999999993</c:v>
                </c:pt>
                <c:pt idx="1307">
                  <c:v>9.7036200000000008</c:v>
                </c:pt>
                <c:pt idx="1308">
                  <c:v>9.6972799999999992</c:v>
                </c:pt>
                <c:pt idx="1309">
                  <c:v>9.6909899999999993</c:v>
                </c:pt>
                <c:pt idx="1310">
                  <c:v>9.6846399999999999</c:v>
                </c:pt>
                <c:pt idx="1311">
                  <c:v>9.6783300000000008</c:v>
                </c:pt>
                <c:pt idx="1312">
                  <c:v>9.67197</c:v>
                </c:pt>
                <c:pt idx="1313">
                  <c:v>9.6656499999999994</c:v>
                </c:pt>
                <c:pt idx="1314">
                  <c:v>9.6592699999999994</c:v>
                </c:pt>
                <c:pt idx="1315">
                  <c:v>9.6529399999999992</c:v>
                </c:pt>
                <c:pt idx="1316">
                  <c:v>9.6465499999999995</c:v>
                </c:pt>
                <c:pt idx="1317">
                  <c:v>9.6402000000000001</c:v>
                </c:pt>
                <c:pt idx="1318">
                  <c:v>9.6338000000000008</c:v>
                </c:pt>
                <c:pt idx="1319">
                  <c:v>9.62744</c:v>
                </c:pt>
                <c:pt idx="1320">
                  <c:v>9.6210199999999997</c:v>
                </c:pt>
                <c:pt idx="1321">
                  <c:v>9.6146499999999993</c:v>
                </c:pt>
                <c:pt idx="1322">
                  <c:v>9.6082199999999993</c:v>
                </c:pt>
                <c:pt idx="1323">
                  <c:v>9.6018399999999993</c:v>
                </c:pt>
                <c:pt idx="1324">
                  <c:v>9.5953900000000001</c:v>
                </c:pt>
                <c:pt idx="1325">
                  <c:v>9.5889900000000008</c:v>
                </c:pt>
                <c:pt idx="1326">
                  <c:v>9.5825399999999998</c:v>
                </c:pt>
                <c:pt idx="1327">
                  <c:v>9.5761199999999995</c:v>
                </c:pt>
                <c:pt idx="1328">
                  <c:v>9.5696600000000007</c:v>
                </c:pt>
                <c:pt idx="1329">
                  <c:v>9.5632300000000008</c:v>
                </c:pt>
                <c:pt idx="1330">
                  <c:v>9.5567499999999992</c:v>
                </c:pt>
                <c:pt idx="1331">
                  <c:v>9.5503099999999996</c:v>
                </c:pt>
                <c:pt idx="1332">
                  <c:v>9.5438100000000006</c:v>
                </c:pt>
                <c:pt idx="1333">
                  <c:v>9.5373599999999996</c:v>
                </c:pt>
                <c:pt idx="1334">
                  <c:v>9.5308499999999992</c:v>
                </c:pt>
                <c:pt idx="1335">
                  <c:v>9.5243800000000007</c:v>
                </c:pt>
                <c:pt idx="1336">
                  <c:v>9.5178600000000007</c:v>
                </c:pt>
                <c:pt idx="1337">
                  <c:v>9.5113800000000008</c:v>
                </c:pt>
                <c:pt idx="1338">
                  <c:v>9.5048399999999997</c:v>
                </c:pt>
                <c:pt idx="1339">
                  <c:v>9.4983500000000003</c:v>
                </c:pt>
                <c:pt idx="1340">
                  <c:v>9.4917999999999996</c:v>
                </c:pt>
                <c:pt idx="1341">
                  <c:v>9.4852900000000009</c:v>
                </c:pt>
                <c:pt idx="1342">
                  <c:v>9.4787300000000005</c:v>
                </c:pt>
                <c:pt idx="1343">
                  <c:v>9.4722100000000005</c:v>
                </c:pt>
                <c:pt idx="1344">
                  <c:v>9.4656300000000009</c:v>
                </c:pt>
                <c:pt idx="1345">
                  <c:v>9.4590899999999998</c:v>
                </c:pt>
                <c:pt idx="1346">
                  <c:v>9.4525100000000002</c:v>
                </c:pt>
                <c:pt idx="1347">
                  <c:v>9.4459599999999995</c:v>
                </c:pt>
                <c:pt idx="1348">
                  <c:v>9.4393499999999992</c:v>
                </c:pt>
                <c:pt idx="1349">
                  <c:v>9.4327900000000007</c:v>
                </c:pt>
                <c:pt idx="1350">
                  <c:v>9.4261700000000008</c:v>
                </c:pt>
                <c:pt idx="1351">
                  <c:v>9.4196000000000009</c:v>
                </c:pt>
                <c:pt idx="1352">
                  <c:v>9.4129699999999996</c:v>
                </c:pt>
                <c:pt idx="1353">
                  <c:v>9.4063800000000004</c:v>
                </c:pt>
                <c:pt idx="1354">
                  <c:v>9.3997399999999995</c:v>
                </c:pt>
                <c:pt idx="1355">
                  <c:v>9.3931299999999993</c:v>
                </c:pt>
                <c:pt idx="1356">
                  <c:v>9.3864699999999992</c:v>
                </c:pt>
                <c:pt idx="1357">
                  <c:v>9.3798600000000008</c:v>
                </c:pt>
                <c:pt idx="1358">
                  <c:v>9.3731899999999992</c:v>
                </c:pt>
                <c:pt idx="1359">
                  <c:v>9.3665500000000002</c:v>
                </c:pt>
                <c:pt idx="1360">
                  <c:v>9.3598700000000008</c:v>
                </c:pt>
                <c:pt idx="1361">
                  <c:v>9.3532299999999999</c:v>
                </c:pt>
                <c:pt idx="1362">
                  <c:v>9.3465299999999996</c:v>
                </c:pt>
                <c:pt idx="1363">
                  <c:v>9.3398699999999995</c:v>
                </c:pt>
                <c:pt idx="1364">
                  <c:v>9.3331599999999995</c:v>
                </c:pt>
                <c:pt idx="1365">
                  <c:v>9.3264800000000001</c:v>
                </c:pt>
                <c:pt idx="1366">
                  <c:v>9.3197600000000005</c:v>
                </c:pt>
                <c:pt idx="1367">
                  <c:v>9.3130699999999997</c:v>
                </c:pt>
                <c:pt idx="1368">
                  <c:v>9.3063300000000009</c:v>
                </c:pt>
                <c:pt idx="1369">
                  <c:v>9.2996300000000005</c:v>
                </c:pt>
                <c:pt idx="1370">
                  <c:v>9.2928800000000003</c:v>
                </c:pt>
                <c:pt idx="1371">
                  <c:v>9.2861700000000003</c:v>
                </c:pt>
                <c:pt idx="1372">
                  <c:v>9.2794000000000008</c:v>
                </c:pt>
                <c:pt idx="1373">
                  <c:v>9.2726699999999997</c:v>
                </c:pt>
                <c:pt idx="1374">
                  <c:v>9.2658900000000006</c:v>
                </c:pt>
                <c:pt idx="1375">
                  <c:v>9.25915</c:v>
                </c:pt>
                <c:pt idx="1376">
                  <c:v>9.2523599999999995</c:v>
                </c:pt>
                <c:pt idx="1377">
                  <c:v>9.2455999999999996</c:v>
                </c:pt>
                <c:pt idx="1378">
                  <c:v>9.2387999999999995</c:v>
                </c:pt>
                <c:pt idx="1379">
                  <c:v>9.23203</c:v>
                </c:pt>
                <c:pt idx="1380">
                  <c:v>9.2252100000000006</c:v>
                </c:pt>
                <c:pt idx="1381">
                  <c:v>9.2184200000000001</c:v>
                </c:pt>
                <c:pt idx="1382">
                  <c:v>9.2115899999999993</c:v>
                </c:pt>
                <c:pt idx="1383">
                  <c:v>9.2047899999999991</c:v>
                </c:pt>
                <c:pt idx="1384">
                  <c:v>9.1979399999999991</c:v>
                </c:pt>
                <c:pt idx="1385">
                  <c:v>9.1911299999999994</c:v>
                </c:pt>
                <c:pt idx="1386">
                  <c:v>9.1842699999999997</c:v>
                </c:pt>
                <c:pt idx="1387">
                  <c:v>9.1774400000000007</c:v>
                </c:pt>
                <c:pt idx="1388">
                  <c:v>9.1705699999999997</c:v>
                </c:pt>
                <c:pt idx="1389">
                  <c:v>9.1637299999999993</c:v>
                </c:pt>
                <c:pt idx="1390">
                  <c:v>9.1568400000000008</c:v>
                </c:pt>
                <c:pt idx="1391">
                  <c:v>9.1499799999999993</c:v>
                </c:pt>
                <c:pt idx="1392">
                  <c:v>9.1430799999999994</c:v>
                </c:pt>
                <c:pt idx="1393">
                  <c:v>9.1362100000000002</c:v>
                </c:pt>
                <c:pt idx="1394">
                  <c:v>9.1293000000000006</c:v>
                </c:pt>
                <c:pt idx="1395">
                  <c:v>9.1224100000000004</c:v>
                </c:pt>
                <c:pt idx="1396">
                  <c:v>9.1154799999999998</c:v>
                </c:pt>
                <c:pt idx="1397">
                  <c:v>9.1085899999999995</c:v>
                </c:pt>
                <c:pt idx="1398">
                  <c:v>9.1016399999999997</c:v>
                </c:pt>
                <c:pt idx="1399">
                  <c:v>9.0947399999999998</c:v>
                </c:pt>
                <c:pt idx="1400">
                  <c:v>9.0877800000000004</c:v>
                </c:pt>
                <c:pt idx="1401">
                  <c:v>9.0808499999999999</c:v>
                </c:pt>
                <c:pt idx="1402">
                  <c:v>9.0738800000000008</c:v>
                </c:pt>
                <c:pt idx="1403">
                  <c:v>9.0669500000000003</c:v>
                </c:pt>
                <c:pt idx="1404">
                  <c:v>9.0599600000000002</c:v>
                </c:pt>
                <c:pt idx="1405">
                  <c:v>9.0530100000000004</c:v>
                </c:pt>
                <c:pt idx="1406">
                  <c:v>9.0460100000000008</c:v>
                </c:pt>
                <c:pt idx="1407">
                  <c:v>9.0390499999999996</c:v>
                </c:pt>
                <c:pt idx="1408">
                  <c:v>9.0320099999999996</c:v>
                </c:pt>
                <c:pt idx="1409">
                  <c:v>9.0249600000000001</c:v>
                </c:pt>
                <c:pt idx="1410">
                  <c:v>9.0178499999999993</c:v>
                </c:pt>
                <c:pt idx="1411">
                  <c:v>9.0107800000000005</c:v>
                </c:pt>
                <c:pt idx="1412">
                  <c:v>9.00366</c:v>
                </c:pt>
                <c:pt idx="1413">
                  <c:v>8.9965799999999998</c:v>
                </c:pt>
                <c:pt idx="1414">
                  <c:v>8.9894499999999997</c:v>
                </c:pt>
                <c:pt idx="1415">
                  <c:v>8.9823400000000007</c:v>
                </c:pt>
                <c:pt idx="1416">
                  <c:v>8.9751999999999992</c:v>
                </c:pt>
                <c:pt idx="1417">
                  <c:v>8.9680800000000005</c:v>
                </c:pt>
                <c:pt idx="1418">
                  <c:v>8.9609199999999998</c:v>
                </c:pt>
                <c:pt idx="1419">
                  <c:v>8.9537899999999997</c:v>
                </c:pt>
                <c:pt idx="1420">
                  <c:v>8.9466099999999997</c:v>
                </c:pt>
                <c:pt idx="1421">
                  <c:v>8.9394600000000004</c:v>
                </c:pt>
                <c:pt idx="1422">
                  <c:v>8.9322700000000008</c:v>
                </c:pt>
                <c:pt idx="1423">
                  <c:v>8.9251100000000001</c:v>
                </c:pt>
                <c:pt idx="1424">
                  <c:v>8.9178999999999995</c:v>
                </c:pt>
                <c:pt idx="1425">
                  <c:v>8.9107199999999995</c:v>
                </c:pt>
                <c:pt idx="1426">
                  <c:v>8.9034999999999993</c:v>
                </c:pt>
                <c:pt idx="1427">
                  <c:v>8.8963099999999997</c:v>
                </c:pt>
                <c:pt idx="1428">
                  <c:v>8.8890700000000002</c:v>
                </c:pt>
                <c:pt idx="1429">
                  <c:v>8.8818599999999996</c:v>
                </c:pt>
                <c:pt idx="1430">
                  <c:v>8.8746100000000006</c:v>
                </c:pt>
                <c:pt idx="1431">
                  <c:v>8.8673800000000007</c:v>
                </c:pt>
                <c:pt idx="1432">
                  <c:v>8.8601100000000006</c:v>
                </c:pt>
                <c:pt idx="1433">
                  <c:v>8.8528699999999994</c:v>
                </c:pt>
                <c:pt idx="1434">
                  <c:v>8.84558</c:v>
                </c:pt>
                <c:pt idx="1435">
                  <c:v>8.8383199999999995</c:v>
                </c:pt>
                <c:pt idx="1436">
                  <c:v>8.8310200000000005</c:v>
                </c:pt>
                <c:pt idx="1437">
                  <c:v>8.8237500000000004</c:v>
                </c:pt>
                <c:pt idx="1438">
                  <c:v>8.8164300000000004</c:v>
                </c:pt>
                <c:pt idx="1439">
                  <c:v>8.8091399999999993</c:v>
                </c:pt>
                <c:pt idx="1440">
                  <c:v>8.8018099999999997</c:v>
                </c:pt>
                <c:pt idx="1441">
                  <c:v>8.7945100000000007</c:v>
                </c:pt>
                <c:pt idx="1442">
                  <c:v>8.7871600000000001</c:v>
                </c:pt>
                <c:pt idx="1443">
                  <c:v>8.7798400000000001</c:v>
                </c:pt>
                <c:pt idx="1444">
                  <c:v>8.7724700000000002</c:v>
                </c:pt>
                <c:pt idx="1445">
                  <c:v>8.7651400000000006</c:v>
                </c:pt>
                <c:pt idx="1446">
                  <c:v>8.7577599999999993</c:v>
                </c:pt>
                <c:pt idx="1447">
                  <c:v>8.7504100000000005</c:v>
                </c:pt>
                <c:pt idx="1448">
                  <c:v>8.7430099999999999</c:v>
                </c:pt>
                <c:pt idx="1449">
                  <c:v>8.7356499999999997</c:v>
                </c:pt>
                <c:pt idx="1450">
                  <c:v>8.7282399999999996</c:v>
                </c:pt>
                <c:pt idx="1451">
                  <c:v>8.7208600000000001</c:v>
                </c:pt>
                <c:pt idx="1452">
                  <c:v>8.7134300000000007</c:v>
                </c:pt>
                <c:pt idx="1453">
                  <c:v>8.7060399999999998</c:v>
                </c:pt>
                <c:pt idx="1454">
                  <c:v>8.6985899999999994</c:v>
                </c:pt>
                <c:pt idx="1455">
                  <c:v>8.6911799999999992</c:v>
                </c:pt>
                <c:pt idx="1456">
                  <c:v>8.6837199999999992</c:v>
                </c:pt>
                <c:pt idx="1457">
                  <c:v>8.6762999999999995</c:v>
                </c:pt>
                <c:pt idx="1458">
                  <c:v>8.6688200000000002</c:v>
                </c:pt>
                <c:pt idx="1459">
                  <c:v>8.6613799999999994</c:v>
                </c:pt>
                <c:pt idx="1460">
                  <c:v>8.6538900000000005</c:v>
                </c:pt>
                <c:pt idx="1461">
                  <c:v>8.6464300000000005</c:v>
                </c:pt>
                <c:pt idx="1462">
                  <c:v>8.6389200000000006</c:v>
                </c:pt>
                <c:pt idx="1463">
                  <c:v>8.6314499999999992</c:v>
                </c:pt>
                <c:pt idx="1464">
                  <c:v>8.6239299999999997</c:v>
                </c:pt>
                <c:pt idx="1465">
                  <c:v>8.6164400000000008</c:v>
                </c:pt>
                <c:pt idx="1466">
                  <c:v>8.6089000000000002</c:v>
                </c:pt>
                <c:pt idx="1467">
                  <c:v>8.6013900000000003</c:v>
                </c:pt>
                <c:pt idx="1468">
                  <c:v>8.5938400000000001</c:v>
                </c:pt>
                <c:pt idx="1469">
                  <c:v>8.5863200000000006</c:v>
                </c:pt>
                <c:pt idx="1470">
                  <c:v>8.5787499999999994</c:v>
                </c:pt>
                <c:pt idx="1471">
                  <c:v>8.5712100000000007</c:v>
                </c:pt>
                <c:pt idx="1472">
                  <c:v>8.5636200000000002</c:v>
                </c:pt>
                <c:pt idx="1473">
                  <c:v>8.5560700000000001</c:v>
                </c:pt>
                <c:pt idx="1474">
                  <c:v>8.54847</c:v>
                </c:pt>
                <c:pt idx="1475">
                  <c:v>8.5408899999999992</c:v>
                </c:pt>
                <c:pt idx="1476">
                  <c:v>8.5332799999999995</c:v>
                </c:pt>
                <c:pt idx="1477">
                  <c:v>8.5256900000000009</c:v>
                </c:pt>
                <c:pt idx="1478">
                  <c:v>8.5180600000000002</c:v>
                </c:pt>
                <c:pt idx="1479">
                  <c:v>8.5104500000000005</c:v>
                </c:pt>
                <c:pt idx="1480">
                  <c:v>8.5028000000000006</c:v>
                </c:pt>
                <c:pt idx="1481">
                  <c:v>8.4951799999999995</c:v>
                </c:pt>
                <c:pt idx="1482">
                  <c:v>8.48752</c:v>
                </c:pt>
                <c:pt idx="1483">
                  <c:v>8.4798799999999996</c:v>
                </c:pt>
                <c:pt idx="1484">
                  <c:v>8.4722000000000008</c:v>
                </c:pt>
                <c:pt idx="1485">
                  <c:v>8.4645399999999995</c:v>
                </c:pt>
                <c:pt idx="1486">
                  <c:v>8.4568499999999993</c:v>
                </c:pt>
                <c:pt idx="1487">
                  <c:v>8.4491800000000001</c:v>
                </c:pt>
                <c:pt idx="1488">
                  <c:v>8.4414599999999993</c:v>
                </c:pt>
                <c:pt idx="1489">
                  <c:v>8.4337700000000009</c:v>
                </c:pt>
                <c:pt idx="1490">
                  <c:v>8.4260400000000004</c:v>
                </c:pt>
                <c:pt idx="1491">
                  <c:v>8.4183400000000006</c:v>
                </c:pt>
                <c:pt idx="1492">
                  <c:v>8.4105899999999991</c:v>
                </c:pt>
                <c:pt idx="1493">
                  <c:v>8.4028700000000001</c:v>
                </c:pt>
                <c:pt idx="1494">
                  <c:v>8.3951100000000007</c:v>
                </c:pt>
                <c:pt idx="1495">
                  <c:v>8.3873700000000007</c:v>
                </c:pt>
                <c:pt idx="1496">
                  <c:v>8.3795900000000003</c:v>
                </c:pt>
                <c:pt idx="1497">
                  <c:v>8.3718400000000006</c:v>
                </c:pt>
                <c:pt idx="1498">
                  <c:v>8.3640399999999993</c:v>
                </c:pt>
                <c:pt idx="1499">
                  <c:v>8.3562700000000003</c:v>
                </c:pt>
                <c:pt idx="1500">
                  <c:v>8.3484599999999993</c:v>
                </c:pt>
                <c:pt idx="1501">
                  <c:v>8.3406699999999994</c:v>
                </c:pt>
                <c:pt idx="1502">
                  <c:v>8.3328399999999991</c:v>
                </c:pt>
                <c:pt idx="1503">
                  <c:v>8.3250299999999999</c:v>
                </c:pt>
                <c:pt idx="1504">
                  <c:v>8.3171900000000001</c:v>
                </c:pt>
                <c:pt idx="1505">
                  <c:v>8.3093699999999995</c:v>
                </c:pt>
                <c:pt idx="1506">
                  <c:v>8.3015000000000008</c:v>
                </c:pt>
                <c:pt idx="1507">
                  <c:v>8.2936599999999991</c:v>
                </c:pt>
                <c:pt idx="1508">
                  <c:v>8.2857800000000008</c:v>
                </c:pt>
                <c:pt idx="1509">
                  <c:v>8.2779299999999996</c:v>
                </c:pt>
                <c:pt idx="1510">
                  <c:v>8.2700300000000002</c:v>
                </c:pt>
                <c:pt idx="1511">
                  <c:v>8.2621599999999997</c:v>
                </c:pt>
                <c:pt idx="1512">
                  <c:v>8.2542399999999994</c:v>
                </c:pt>
                <c:pt idx="1513">
                  <c:v>8.2463499999999996</c:v>
                </c:pt>
                <c:pt idx="1514">
                  <c:v>8.2384199999999996</c:v>
                </c:pt>
                <c:pt idx="1515">
                  <c:v>8.2305100000000007</c:v>
                </c:pt>
                <c:pt idx="1516">
                  <c:v>8.2225599999999996</c:v>
                </c:pt>
                <c:pt idx="1517">
                  <c:v>8.2146399999999993</c:v>
                </c:pt>
                <c:pt idx="1518">
                  <c:v>8.2066700000000008</c:v>
                </c:pt>
                <c:pt idx="1519">
                  <c:v>8.1987299999999994</c:v>
                </c:pt>
                <c:pt idx="1520">
                  <c:v>8.1907499999999995</c:v>
                </c:pt>
                <c:pt idx="1521">
                  <c:v>8.1827900000000007</c:v>
                </c:pt>
                <c:pt idx="1522">
                  <c:v>8.1747899999999998</c:v>
                </c:pt>
                <c:pt idx="1523">
                  <c:v>8.1668099999999999</c:v>
                </c:pt>
                <c:pt idx="1524">
                  <c:v>8.1587999999999994</c:v>
                </c:pt>
                <c:pt idx="1525">
                  <c:v>8.1508000000000003</c:v>
                </c:pt>
                <c:pt idx="1526">
                  <c:v>8.1427700000000005</c:v>
                </c:pt>
                <c:pt idx="1527">
                  <c:v>8.1347500000000004</c:v>
                </c:pt>
                <c:pt idx="1528">
                  <c:v>8.1266999999999996</c:v>
                </c:pt>
                <c:pt idx="1529">
                  <c:v>8.1186699999999998</c:v>
                </c:pt>
                <c:pt idx="1530">
                  <c:v>8.1105999999999998</c:v>
                </c:pt>
                <c:pt idx="1531">
                  <c:v>8.1025500000000008</c:v>
                </c:pt>
                <c:pt idx="1532">
                  <c:v>8.0944699999999994</c:v>
                </c:pt>
                <c:pt idx="1533">
                  <c:v>8.0863999999999994</c:v>
                </c:pt>
                <c:pt idx="1534">
                  <c:v>8.0783000000000005</c:v>
                </c:pt>
                <c:pt idx="1535">
                  <c:v>8.0702099999999994</c:v>
                </c:pt>
                <c:pt idx="1536">
                  <c:v>8.0620899999999995</c:v>
                </c:pt>
                <c:pt idx="1537">
                  <c:v>8.0539900000000006</c:v>
                </c:pt>
                <c:pt idx="1538">
                  <c:v>8.0458499999999997</c:v>
                </c:pt>
                <c:pt idx="1539">
                  <c:v>8.0377299999999998</c:v>
                </c:pt>
                <c:pt idx="1540">
                  <c:v>8.0295699999999997</c:v>
                </c:pt>
                <c:pt idx="1541">
                  <c:v>8.0214400000000001</c:v>
                </c:pt>
                <c:pt idx="1542">
                  <c:v>8.0132600000000007</c:v>
                </c:pt>
                <c:pt idx="1543">
                  <c:v>8.0051100000000002</c:v>
                </c:pt>
                <c:pt idx="1544">
                  <c:v>7.9969099999999997</c:v>
                </c:pt>
                <c:pt idx="1545">
                  <c:v>7.98874</c:v>
                </c:pt>
                <c:pt idx="1546">
                  <c:v>7.9805299999999999</c:v>
                </c:pt>
                <c:pt idx="1547">
                  <c:v>7.97234</c:v>
                </c:pt>
                <c:pt idx="1548">
                  <c:v>7.9641099999999998</c:v>
                </c:pt>
                <c:pt idx="1549">
                  <c:v>7.9558999999999997</c:v>
                </c:pt>
                <c:pt idx="1550">
                  <c:v>7.9476500000000003</c:v>
                </c:pt>
                <c:pt idx="1551">
                  <c:v>7.9394200000000001</c:v>
                </c:pt>
                <c:pt idx="1552">
                  <c:v>7.9311600000000002</c:v>
                </c:pt>
                <c:pt idx="1553">
                  <c:v>7.9229099999999999</c:v>
                </c:pt>
                <c:pt idx="1554">
                  <c:v>7.9146299999999998</c:v>
                </c:pt>
                <c:pt idx="1555">
                  <c:v>7.9063600000000003</c:v>
                </c:pt>
                <c:pt idx="1556">
                  <c:v>7.8980600000000001</c:v>
                </c:pt>
                <c:pt idx="1557">
                  <c:v>7.88978</c:v>
                </c:pt>
                <c:pt idx="1558">
                  <c:v>7.8814500000000001</c:v>
                </c:pt>
                <c:pt idx="1559">
                  <c:v>7.8731499999999999</c:v>
                </c:pt>
                <c:pt idx="1560">
                  <c:v>7.8647999999999998</c:v>
                </c:pt>
                <c:pt idx="1561">
                  <c:v>7.8564600000000002</c:v>
                </c:pt>
                <c:pt idx="1562">
                  <c:v>7.84809</c:v>
                </c:pt>
                <c:pt idx="1563">
                  <c:v>7.8397399999999999</c:v>
                </c:pt>
                <c:pt idx="1564">
                  <c:v>7.8313499999999996</c:v>
                </c:pt>
                <c:pt idx="1565">
                  <c:v>7.8229699999999998</c:v>
                </c:pt>
                <c:pt idx="1566">
                  <c:v>7.8145699999999998</c:v>
                </c:pt>
                <c:pt idx="1567">
                  <c:v>7.8061699999999998</c:v>
                </c:pt>
                <c:pt idx="1568">
                  <c:v>7.7977499999999997</c:v>
                </c:pt>
                <c:pt idx="1569">
                  <c:v>7.7893400000000002</c:v>
                </c:pt>
                <c:pt idx="1570">
                  <c:v>7.7808900000000003</c:v>
                </c:pt>
                <c:pt idx="1571">
                  <c:v>7.7724599999999997</c:v>
                </c:pt>
                <c:pt idx="1572">
                  <c:v>7.7640000000000002</c:v>
                </c:pt>
                <c:pt idx="1573">
                  <c:v>7.7555500000000004</c:v>
                </c:pt>
                <c:pt idx="1574">
                  <c:v>7.7470600000000003</c:v>
                </c:pt>
                <c:pt idx="1575">
                  <c:v>7.7385999999999999</c:v>
                </c:pt>
                <c:pt idx="1576">
                  <c:v>7.7300899999999997</c:v>
                </c:pt>
                <c:pt idx="1577">
                  <c:v>7.7215999999999996</c:v>
                </c:pt>
                <c:pt idx="1578">
                  <c:v>7.7130799999999997</c:v>
                </c:pt>
                <c:pt idx="1579">
                  <c:v>7.70458</c:v>
                </c:pt>
                <c:pt idx="1580">
                  <c:v>7.6960300000000004</c:v>
                </c:pt>
                <c:pt idx="1581">
                  <c:v>7.6875099999999996</c:v>
                </c:pt>
                <c:pt idx="1582">
                  <c:v>7.6789500000000004</c:v>
                </c:pt>
                <c:pt idx="1583">
                  <c:v>7.6703999999999999</c:v>
                </c:pt>
                <c:pt idx="1584">
                  <c:v>7.6618199999999996</c:v>
                </c:pt>
                <c:pt idx="1585">
                  <c:v>7.6532600000000004</c:v>
                </c:pt>
                <c:pt idx="1586">
                  <c:v>7.6446500000000004</c:v>
                </c:pt>
                <c:pt idx="1587">
                  <c:v>7.6360700000000001</c:v>
                </c:pt>
                <c:pt idx="1588">
                  <c:v>7.6274499999999996</c:v>
                </c:pt>
                <c:pt idx="1589">
                  <c:v>7.6188500000000001</c:v>
                </c:pt>
                <c:pt idx="1590">
                  <c:v>7.6102100000000004</c:v>
                </c:pt>
                <c:pt idx="1591">
                  <c:v>7.6015800000000002</c:v>
                </c:pt>
                <c:pt idx="1592">
                  <c:v>7.5929200000000003</c:v>
                </c:pt>
                <c:pt idx="1593">
                  <c:v>7.5842799999999997</c:v>
                </c:pt>
                <c:pt idx="1594">
                  <c:v>7.5755999999999997</c:v>
                </c:pt>
                <c:pt idx="1595">
                  <c:v>7.5669399999999998</c:v>
                </c:pt>
                <c:pt idx="1596">
                  <c:v>7.5582399999999996</c:v>
                </c:pt>
                <c:pt idx="1597">
                  <c:v>7.54955</c:v>
                </c:pt>
                <c:pt idx="1598">
                  <c:v>7.5408299999999997</c:v>
                </c:pt>
                <c:pt idx="1599">
                  <c:v>7.5321300000000004</c:v>
                </c:pt>
                <c:pt idx="1600">
                  <c:v>7.52339</c:v>
                </c:pt>
                <c:pt idx="1601">
                  <c:v>7.5146699999999997</c:v>
                </c:pt>
                <c:pt idx="1602">
                  <c:v>7.5059100000000001</c:v>
                </c:pt>
                <c:pt idx="1603">
                  <c:v>7.49716</c:v>
                </c:pt>
                <c:pt idx="1604">
                  <c:v>7.4883800000000003</c:v>
                </c:pt>
                <c:pt idx="1605">
                  <c:v>7.4796199999999997</c:v>
                </c:pt>
                <c:pt idx="1606">
                  <c:v>7.4708199999999998</c:v>
                </c:pt>
                <c:pt idx="1607">
                  <c:v>7.4620300000000004</c:v>
                </c:pt>
                <c:pt idx="1608">
                  <c:v>7.4532100000000003</c:v>
                </c:pt>
                <c:pt idx="1609">
                  <c:v>7.4444100000000004</c:v>
                </c:pt>
                <c:pt idx="1610">
                  <c:v>7.4355599999999997</c:v>
                </c:pt>
                <c:pt idx="1611">
                  <c:v>7.4267399999999997</c:v>
                </c:pt>
                <c:pt idx="1612">
                  <c:v>7.4178800000000003</c:v>
                </c:pt>
                <c:pt idx="1613">
                  <c:v>7.4090299999999996</c:v>
                </c:pt>
                <c:pt idx="1614">
                  <c:v>7.40015</c:v>
                </c:pt>
                <c:pt idx="1615">
                  <c:v>7.3912800000000001</c:v>
                </c:pt>
                <c:pt idx="1616">
                  <c:v>7.3823800000000004</c:v>
                </c:pt>
                <c:pt idx="1617">
                  <c:v>7.3734900000000003</c:v>
                </c:pt>
                <c:pt idx="1618">
                  <c:v>7.36456</c:v>
                </c:pt>
                <c:pt idx="1619">
                  <c:v>7.3556499999999998</c:v>
                </c:pt>
                <c:pt idx="1620">
                  <c:v>7.3467099999999999</c:v>
                </c:pt>
                <c:pt idx="1621">
                  <c:v>7.3377800000000004</c:v>
                </c:pt>
                <c:pt idx="1622">
                  <c:v>7.3288099999999998</c:v>
                </c:pt>
                <c:pt idx="1623">
                  <c:v>7.3198600000000003</c:v>
                </c:pt>
                <c:pt idx="1624">
                  <c:v>7.3108700000000004</c:v>
                </c:pt>
                <c:pt idx="1625">
                  <c:v>7.3018999999999998</c:v>
                </c:pt>
                <c:pt idx="1626">
                  <c:v>7.2928899999999999</c:v>
                </c:pt>
                <c:pt idx="1627">
                  <c:v>7.2838900000000004</c:v>
                </c:pt>
                <c:pt idx="1628">
                  <c:v>7.2748600000000003</c:v>
                </c:pt>
                <c:pt idx="1629">
                  <c:v>7.2658500000000004</c:v>
                </c:pt>
                <c:pt idx="1630">
                  <c:v>7.2568000000000001</c:v>
                </c:pt>
                <c:pt idx="1631">
                  <c:v>7.2477600000000004</c:v>
                </c:pt>
                <c:pt idx="1632">
                  <c:v>7.2386900000000001</c:v>
                </c:pt>
                <c:pt idx="1633">
                  <c:v>7.2296300000000002</c:v>
                </c:pt>
                <c:pt idx="1634">
                  <c:v>7.2205300000000001</c:v>
                </c:pt>
                <c:pt idx="1635">
                  <c:v>7.2114500000000001</c:v>
                </c:pt>
                <c:pt idx="1636">
                  <c:v>7.2023299999999999</c:v>
                </c:pt>
                <c:pt idx="1637">
                  <c:v>7.1932299999999998</c:v>
                </c:pt>
                <c:pt idx="1638">
                  <c:v>7.1840900000000003</c:v>
                </c:pt>
                <c:pt idx="1639">
                  <c:v>7.1749700000000001</c:v>
                </c:pt>
                <c:pt idx="1640">
                  <c:v>7.1658099999999996</c:v>
                </c:pt>
                <c:pt idx="1641">
                  <c:v>7.1566599999999996</c:v>
                </c:pt>
                <c:pt idx="1642">
                  <c:v>7.1474799999999998</c:v>
                </c:pt>
                <c:pt idx="1643">
                  <c:v>7.1383099999999997</c:v>
                </c:pt>
                <c:pt idx="1644">
                  <c:v>7.1291000000000002</c:v>
                </c:pt>
                <c:pt idx="1645">
                  <c:v>7.11991</c:v>
                </c:pt>
                <c:pt idx="1646">
                  <c:v>7.1106800000000003</c:v>
                </c:pt>
                <c:pt idx="1647">
                  <c:v>7.1014699999999999</c:v>
                </c:pt>
                <c:pt idx="1648">
                  <c:v>7.0922200000000002</c:v>
                </c:pt>
                <c:pt idx="1649">
                  <c:v>7.0829800000000001</c:v>
                </c:pt>
                <c:pt idx="1650">
                  <c:v>7.0737100000000002</c:v>
                </c:pt>
                <c:pt idx="1651">
                  <c:v>7.0644499999999999</c:v>
                </c:pt>
                <c:pt idx="1652">
                  <c:v>7.0551599999999999</c:v>
                </c:pt>
                <c:pt idx="1653">
                  <c:v>7.0458800000000004</c:v>
                </c:pt>
                <c:pt idx="1654">
                  <c:v>7.0365599999999997</c:v>
                </c:pt>
                <c:pt idx="1655">
                  <c:v>7.0272600000000001</c:v>
                </c:pt>
                <c:pt idx="1656">
                  <c:v>7.0179200000000002</c:v>
                </c:pt>
                <c:pt idx="1657">
                  <c:v>7.0085899999999999</c:v>
                </c:pt>
                <c:pt idx="1658">
                  <c:v>6.9992299999999998</c:v>
                </c:pt>
                <c:pt idx="1659">
                  <c:v>6.9898800000000003</c:v>
                </c:pt>
                <c:pt idx="1660">
                  <c:v>6.9804899999999996</c:v>
                </c:pt>
                <c:pt idx="1661">
                  <c:v>6.97112</c:v>
                </c:pt>
                <c:pt idx="1662">
                  <c:v>6.9617100000000001</c:v>
                </c:pt>
                <c:pt idx="1663">
                  <c:v>6.9523099999999998</c:v>
                </c:pt>
                <c:pt idx="1664">
                  <c:v>6.9428799999999997</c:v>
                </c:pt>
                <c:pt idx="1665">
                  <c:v>6.9334600000000002</c:v>
                </c:pt>
                <c:pt idx="1666">
                  <c:v>6.92401</c:v>
                </c:pt>
                <c:pt idx="1667">
                  <c:v>6.9145599999999998</c:v>
                </c:pt>
                <c:pt idx="1668">
                  <c:v>6.9050799999999999</c:v>
                </c:pt>
                <c:pt idx="1669">
                  <c:v>6.8956099999999996</c:v>
                </c:pt>
                <c:pt idx="1670">
                  <c:v>6.8861100000000004</c:v>
                </c:pt>
                <c:pt idx="1671">
                  <c:v>6.87662</c:v>
                </c:pt>
                <c:pt idx="1672">
                  <c:v>6.8670999999999998</c:v>
                </c:pt>
                <c:pt idx="1673">
                  <c:v>6.8575799999999996</c:v>
                </c:pt>
                <c:pt idx="1674">
                  <c:v>6.8480299999999996</c:v>
                </c:pt>
                <c:pt idx="1675">
                  <c:v>6.8384900000000002</c:v>
                </c:pt>
                <c:pt idx="1676">
                  <c:v>6.8289200000000001</c:v>
                </c:pt>
                <c:pt idx="1677">
                  <c:v>6.8193599999999996</c:v>
                </c:pt>
                <c:pt idx="1678">
                  <c:v>6.8097599999999998</c:v>
                </c:pt>
                <c:pt idx="1679">
                  <c:v>6.8001699999999996</c:v>
                </c:pt>
                <c:pt idx="1680">
                  <c:v>6.7905499999999996</c:v>
                </c:pt>
                <c:pt idx="1681">
                  <c:v>6.7809400000000002</c:v>
                </c:pt>
                <c:pt idx="1682">
                  <c:v>6.7712899999999996</c:v>
                </c:pt>
                <c:pt idx="1683">
                  <c:v>6.76166</c:v>
                </c:pt>
                <c:pt idx="1684">
                  <c:v>6.7519900000000002</c:v>
                </c:pt>
                <c:pt idx="1685">
                  <c:v>6.7423200000000003</c:v>
                </c:pt>
                <c:pt idx="1686">
                  <c:v>6.7326300000000003</c:v>
                </c:pt>
                <c:pt idx="1687">
                  <c:v>6.7229400000000004</c:v>
                </c:pt>
                <c:pt idx="1688">
                  <c:v>6.7132300000000003</c:v>
                </c:pt>
                <c:pt idx="1689">
                  <c:v>6.7035099999999996</c:v>
                </c:pt>
                <c:pt idx="1690">
                  <c:v>6.6937699999999998</c:v>
                </c:pt>
                <c:pt idx="1691">
                  <c:v>6.6840299999999999</c:v>
                </c:pt>
                <c:pt idx="1692">
                  <c:v>6.6742699999999999</c:v>
                </c:pt>
                <c:pt idx="1693">
                  <c:v>6.6645000000000003</c:v>
                </c:pt>
                <c:pt idx="1694">
                  <c:v>6.6547099999999997</c:v>
                </c:pt>
                <c:pt idx="1695">
                  <c:v>6.6449199999999999</c:v>
                </c:pt>
                <c:pt idx="1696">
                  <c:v>6.6351100000000001</c:v>
                </c:pt>
                <c:pt idx="1697">
                  <c:v>6.6252899999999997</c:v>
                </c:pt>
                <c:pt idx="1698">
                  <c:v>6.6154500000000001</c:v>
                </c:pt>
                <c:pt idx="1699">
                  <c:v>6.6056100000000004</c:v>
                </c:pt>
                <c:pt idx="1700">
                  <c:v>6.5957400000000002</c:v>
                </c:pt>
                <c:pt idx="1701">
                  <c:v>6.5858800000000004</c:v>
                </c:pt>
                <c:pt idx="1702">
                  <c:v>6.57599</c:v>
                </c:pt>
                <c:pt idx="1703">
                  <c:v>6.5660999999999996</c:v>
                </c:pt>
                <c:pt idx="1704">
                  <c:v>6.5561800000000003</c:v>
                </c:pt>
                <c:pt idx="1705">
                  <c:v>6.5462600000000002</c:v>
                </c:pt>
                <c:pt idx="1706">
                  <c:v>6.5363199999999999</c:v>
                </c:pt>
                <c:pt idx="1707">
                  <c:v>6.52637</c:v>
                </c:pt>
                <c:pt idx="1708">
                  <c:v>6.5164</c:v>
                </c:pt>
                <c:pt idx="1709">
                  <c:v>6.5064299999999999</c:v>
                </c:pt>
                <c:pt idx="1710">
                  <c:v>6.4964399999999998</c:v>
                </c:pt>
                <c:pt idx="1711">
                  <c:v>6.48644</c:v>
                </c:pt>
                <c:pt idx="1712">
                  <c:v>6.4764200000000001</c:v>
                </c:pt>
                <c:pt idx="1713">
                  <c:v>6.4664000000000001</c:v>
                </c:pt>
                <c:pt idx="1714">
                  <c:v>6.4563499999999996</c:v>
                </c:pt>
                <c:pt idx="1715">
                  <c:v>6.4462999999999999</c:v>
                </c:pt>
                <c:pt idx="1716">
                  <c:v>6.4362199999999996</c:v>
                </c:pt>
                <c:pt idx="1717">
                  <c:v>6.4261499999999998</c:v>
                </c:pt>
                <c:pt idx="1718">
                  <c:v>6.4160399999999997</c:v>
                </c:pt>
                <c:pt idx="1719">
                  <c:v>6.4059400000000002</c:v>
                </c:pt>
                <c:pt idx="1720">
                  <c:v>6.39581</c:v>
                </c:pt>
                <c:pt idx="1721">
                  <c:v>6.3856799999999998</c:v>
                </c:pt>
                <c:pt idx="1722">
                  <c:v>6.3755199999999999</c:v>
                </c:pt>
                <c:pt idx="1723">
                  <c:v>6.3653700000000004</c:v>
                </c:pt>
                <c:pt idx="1724">
                  <c:v>6.3551799999999998</c:v>
                </c:pt>
                <c:pt idx="1725">
                  <c:v>6.3449999999999998</c:v>
                </c:pt>
                <c:pt idx="1726">
                  <c:v>6.3347699999999998</c:v>
                </c:pt>
                <c:pt idx="1727">
                  <c:v>6.3245500000000003</c:v>
                </c:pt>
                <c:pt idx="1728">
                  <c:v>6.3143000000000002</c:v>
                </c:pt>
                <c:pt idx="1729">
                  <c:v>6.3040500000000002</c:v>
                </c:pt>
                <c:pt idx="1730">
                  <c:v>6.2937700000000003</c:v>
                </c:pt>
                <c:pt idx="1731">
                  <c:v>6.2835000000000001</c:v>
                </c:pt>
                <c:pt idx="1732">
                  <c:v>6.2731899999999996</c:v>
                </c:pt>
                <c:pt idx="1733">
                  <c:v>6.26288</c:v>
                </c:pt>
                <c:pt idx="1734">
                  <c:v>6.2525500000000003</c:v>
                </c:pt>
                <c:pt idx="1735">
                  <c:v>6.2422199999999997</c:v>
                </c:pt>
                <c:pt idx="1736">
                  <c:v>6.2318499999999997</c:v>
                </c:pt>
                <c:pt idx="1737">
                  <c:v>6.2214900000000002</c:v>
                </c:pt>
                <c:pt idx="1738">
                  <c:v>6.2111000000000001</c:v>
                </c:pt>
                <c:pt idx="1739">
                  <c:v>6.2007099999999999</c:v>
                </c:pt>
                <c:pt idx="1740">
                  <c:v>6.1902900000000001</c:v>
                </c:pt>
                <c:pt idx="1741">
                  <c:v>6.1798700000000002</c:v>
                </c:pt>
                <c:pt idx="1742">
                  <c:v>6.1694199999999997</c:v>
                </c:pt>
                <c:pt idx="1743">
                  <c:v>6.1589700000000001</c:v>
                </c:pt>
                <c:pt idx="1744">
                  <c:v>6.1484899999999998</c:v>
                </c:pt>
                <c:pt idx="1745">
                  <c:v>6.13802</c:v>
                </c:pt>
                <c:pt idx="1746">
                  <c:v>6.12751</c:v>
                </c:pt>
                <c:pt idx="1747">
                  <c:v>6.117</c:v>
                </c:pt>
                <c:pt idx="1748">
                  <c:v>6.1064699999999998</c:v>
                </c:pt>
                <c:pt idx="1749">
                  <c:v>6.0959300000000001</c:v>
                </c:pt>
                <c:pt idx="1750">
                  <c:v>6.0853599999999997</c:v>
                </c:pt>
                <c:pt idx="1751">
                  <c:v>6.0747999999999998</c:v>
                </c:pt>
                <c:pt idx="1752">
                  <c:v>6.0641999999999996</c:v>
                </c:pt>
                <c:pt idx="1753">
                  <c:v>6.0536000000000003</c:v>
                </c:pt>
                <c:pt idx="1754">
                  <c:v>6.04298</c:v>
                </c:pt>
                <c:pt idx="1755">
                  <c:v>6.0323500000000001</c:v>
                </c:pt>
                <c:pt idx="1756">
                  <c:v>6.0217000000000001</c:v>
                </c:pt>
                <c:pt idx="1757">
                  <c:v>6.0110400000000004</c:v>
                </c:pt>
                <c:pt idx="1758">
                  <c:v>6.0003500000000001</c:v>
                </c:pt>
                <c:pt idx="1759">
                  <c:v>5.9896599999999998</c:v>
                </c:pt>
                <c:pt idx="1760">
                  <c:v>5.9789500000000002</c:v>
                </c:pt>
                <c:pt idx="1761">
                  <c:v>5.9682300000000001</c:v>
                </c:pt>
                <c:pt idx="1762">
                  <c:v>5.9574800000000003</c:v>
                </c:pt>
                <c:pt idx="1763">
                  <c:v>5.9467299999999996</c:v>
                </c:pt>
                <c:pt idx="1764">
                  <c:v>5.9359500000000001</c:v>
                </c:pt>
                <c:pt idx="1765">
                  <c:v>5.9251699999999996</c:v>
                </c:pt>
                <c:pt idx="1766">
                  <c:v>5.9143600000000003</c:v>
                </c:pt>
                <c:pt idx="1767">
                  <c:v>5.9035500000000001</c:v>
                </c:pt>
                <c:pt idx="1768">
                  <c:v>5.8927100000000001</c:v>
                </c:pt>
                <c:pt idx="1769">
                  <c:v>5.8818700000000002</c:v>
                </c:pt>
                <c:pt idx="1770">
                  <c:v>5.8709899999999999</c:v>
                </c:pt>
                <c:pt idx="1771">
                  <c:v>5.8601200000000002</c:v>
                </c:pt>
                <c:pt idx="1772">
                  <c:v>5.8492100000000002</c:v>
                </c:pt>
                <c:pt idx="1773">
                  <c:v>5.8383099999999999</c:v>
                </c:pt>
                <c:pt idx="1774">
                  <c:v>5.8273700000000002</c:v>
                </c:pt>
                <c:pt idx="1775">
                  <c:v>5.8164300000000004</c:v>
                </c:pt>
                <c:pt idx="1776">
                  <c:v>5.8054600000000001</c:v>
                </c:pt>
                <c:pt idx="1777">
                  <c:v>5.7944899999999997</c:v>
                </c:pt>
                <c:pt idx="1778">
                  <c:v>5.7834899999999996</c:v>
                </c:pt>
                <c:pt idx="1779">
                  <c:v>5.7724799999999998</c:v>
                </c:pt>
                <c:pt idx="1780">
                  <c:v>5.76145</c:v>
                </c:pt>
                <c:pt idx="1781">
                  <c:v>5.7504099999999996</c:v>
                </c:pt>
                <c:pt idx="1782">
                  <c:v>5.7393400000000003</c:v>
                </c:pt>
                <c:pt idx="1783">
                  <c:v>5.7282700000000002</c:v>
                </c:pt>
                <c:pt idx="1784">
                  <c:v>5.7171700000000003</c:v>
                </c:pt>
                <c:pt idx="1785">
                  <c:v>5.7060700000000004</c:v>
                </c:pt>
                <c:pt idx="1786">
                  <c:v>5.6949300000000003</c:v>
                </c:pt>
                <c:pt idx="1787">
                  <c:v>5.6837900000000001</c:v>
                </c:pt>
                <c:pt idx="1788">
                  <c:v>5.6726299999999998</c:v>
                </c:pt>
                <c:pt idx="1789">
                  <c:v>5.6614500000000003</c:v>
                </c:pt>
                <c:pt idx="1790">
                  <c:v>5.6502499999999998</c:v>
                </c:pt>
                <c:pt idx="1791">
                  <c:v>5.6390399999999996</c:v>
                </c:pt>
                <c:pt idx="1792">
                  <c:v>5.6278100000000002</c:v>
                </c:pt>
                <c:pt idx="1793">
                  <c:v>5.6165700000000003</c:v>
                </c:pt>
                <c:pt idx="1794">
                  <c:v>5.6052999999999997</c:v>
                </c:pt>
                <c:pt idx="1795">
                  <c:v>5.5940200000000004</c:v>
                </c:pt>
                <c:pt idx="1796">
                  <c:v>5.5827200000000001</c:v>
                </c:pt>
                <c:pt idx="1797">
                  <c:v>5.5713999999999997</c:v>
                </c:pt>
                <c:pt idx="1798">
                  <c:v>5.56006</c:v>
                </c:pt>
                <c:pt idx="1799">
                  <c:v>5.5487200000000003</c:v>
                </c:pt>
                <c:pt idx="1800">
                  <c:v>5.5373400000000004</c:v>
                </c:pt>
                <c:pt idx="1801">
                  <c:v>5.5259600000000004</c:v>
                </c:pt>
                <c:pt idx="1802">
                  <c:v>5.5145499999999998</c:v>
                </c:pt>
                <c:pt idx="1803">
                  <c:v>5.5031299999999996</c:v>
                </c:pt>
                <c:pt idx="1804">
                  <c:v>5.4916900000000002</c:v>
                </c:pt>
                <c:pt idx="1805">
                  <c:v>5.4802299999999997</c:v>
                </c:pt>
                <c:pt idx="1806">
                  <c:v>5.46875</c:v>
                </c:pt>
                <c:pt idx="1807">
                  <c:v>5.4572599999999998</c:v>
                </c:pt>
                <c:pt idx="1808">
                  <c:v>5.4457399999999998</c:v>
                </c:pt>
                <c:pt idx="1809">
                  <c:v>5.4342100000000002</c:v>
                </c:pt>
                <c:pt idx="1810">
                  <c:v>5.4226599999999996</c:v>
                </c:pt>
                <c:pt idx="1811">
                  <c:v>5.4110899999999997</c:v>
                </c:pt>
                <c:pt idx="1812">
                  <c:v>5.3994999999999997</c:v>
                </c:pt>
                <c:pt idx="1813">
                  <c:v>5.3879000000000001</c:v>
                </c:pt>
                <c:pt idx="1814">
                  <c:v>5.3762699999999999</c:v>
                </c:pt>
                <c:pt idx="1815">
                  <c:v>5.36463</c:v>
                </c:pt>
                <c:pt idx="1816">
                  <c:v>5.3529600000000004</c:v>
                </c:pt>
                <c:pt idx="1817">
                  <c:v>5.3412899999999999</c:v>
                </c:pt>
                <c:pt idx="1818">
                  <c:v>5.32958</c:v>
                </c:pt>
                <c:pt idx="1819">
                  <c:v>5.3178700000000001</c:v>
                </c:pt>
                <c:pt idx="1820">
                  <c:v>5.3061199999999999</c:v>
                </c:pt>
                <c:pt idx="1821">
                  <c:v>5.2943699999999998</c:v>
                </c:pt>
                <c:pt idx="1822">
                  <c:v>5.2825899999999999</c:v>
                </c:pt>
                <c:pt idx="1823">
                  <c:v>5.2707899999999999</c:v>
                </c:pt>
                <c:pt idx="1824">
                  <c:v>5.2589699999999997</c:v>
                </c:pt>
                <c:pt idx="1825">
                  <c:v>5.2471399999999999</c:v>
                </c:pt>
                <c:pt idx="1826">
                  <c:v>5.2352800000000004</c:v>
                </c:pt>
                <c:pt idx="1827">
                  <c:v>5.2234100000000003</c:v>
                </c:pt>
                <c:pt idx="1828">
                  <c:v>5.2115099999999996</c:v>
                </c:pt>
                <c:pt idx="1829">
                  <c:v>5.1996000000000002</c:v>
                </c:pt>
                <c:pt idx="1830">
                  <c:v>5.1876600000000002</c:v>
                </c:pt>
                <c:pt idx="1831">
                  <c:v>5.1757099999999996</c:v>
                </c:pt>
                <c:pt idx="1832">
                  <c:v>5.1637300000000002</c:v>
                </c:pt>
                <c:pt idx="1833">
                  <c:v>5.1517400000000002</c:v>
                </c:pt>
                <c:pt idx="1834">
                  <c:v>5.1397199999999996</c:v>
                </c:pt>
                <c:pt idx="1835">
                  <c:v>5.1276900000000003</c:v>
                </c:pt>
                <c:pt idx="1836">
                  <c:v>5.1156300000000003</c:v>
                </c:pt>
                <c:pt idx="1837">
                  <c:v>5.1035500000000003</c:v>
                </c:pt>
                <c:pt idx="1838">
                  <c:v>5.09145</c:v>
                </c:pt>
                <c:pt idx="1839">
                  <c:v>5.0793299999999997</c:v>
                </c:pt>
                <c:pt idx="1840">
                  <c:v>5.0671900000000001</c:v>
                </c:pt>
                <c:pt idx="1841">
                  <c:v>5.0550300000000004</c:v>
                </c:pt>
                <c:pt idx="1842">
                  <c:v>5.0428499999999996</c:v>
                </c:pt>
                <c:pt idx="1843">
                  <c:v>5.0306499999999996</c:v>
                </c:pt>
                <c:pt idx="1844">
                  <c:v>5.0184199999999999</c:v>
                </c:pt>
                <c:pt idx="1845">
                  <c:v>5.0061799999999996</c:v>
                </c:pt>
                <c:pt idx="1846">
                  <c:v>4.9939099999999996</c:v>
                </c:pt>
                <c:pt idx="1847">
                  <c:v>4.9816200000000004</c:v>
                </c:pt>
                <c:pt idx="1848">
                  <c:v>4.9692999999999996</c:v>
                </c:pt>
                <c:pt idx="1849">
                  <c:v>4.9569700000000001</c:v>
                </c:pt>
                <c:pt idx="1850">
                  <c:v>4.9446000000000003</c:v>
                </c:pt>
                <c:pt idx="1851">
                  <c:v>4.9322100000000004</c:v>
                </c:pt>
                <c:pt idx="1852">
                  <c:v>4.9198000000000004</c:v>
                </c:pt>
                <c:pt idx="1853">
                  <c:v>4.9073700000000002</c:v>
                </c:pt>
                <c:pt idx="1854">
                  <c:v>4.8949100000000003</c:v>
                </c:pt>
                <c:pt idx="1855">
                  <c:v>4.8824300000000003</c:v>
                </c:pt>
                <c:pt idx="1856">
                  <c:v>4.8699300000000001</c:v>
                </c:pt>
                <c:pt idx="1857">
                  <c:v>4.8574099999999998</c:v>
                </c:pt>
                <c:pt idx="1858">
                  <c:v>4.8448700000000002</c:v>
                </c:pt>
                <c:pt idx="1859">
                  <c:v>4.8323099999999997</c:v>
                </c:pt>
                <c:pt idx="1860">
                  <c:v>4.8197200000000002</c:v>
                </c:pt>
                <c:pt idx="1861">
                  <c:v>4.8071099999999998</c:v>
                </c:pt>
                <c:pt idx="1862">
                  <c:v>4.7944800000000001</c:v>
                </c:pt>
                <c:pt idx="1863">
                  <c:v>4.7818300000000002</c:v>
                </c:pt>
                <c:pt idx="1864">
                  <c:v>4.7691499999999998</c:v>
                </c:pt>
                <c:pt idx="1865">
                  <c:v>4.7564500000000001</c:v>
                </c:pt>
                <c:pt idx="1866">
                  <c:v>4.7437300000000002</c:v>
                </c:pt>
                <c:pt idx="1867">
                  <c:v>4.7309799999999997</c:v>
                </c:pt>
                <c:pt idx="1868">
                  <c:v>4.71821</c:v>
                </c:pt>
                <c:pt idx="1869">
                  <c:v>4.7054299999999998</c:v>
                </c:pt>
                <c:pt idx="1870">
                  <c:v>4.6926100000000002</c:v>
                </c:pt>
                <c:pt idx="1871">
                  <c:v>4.6797700000000004</c:v>
                </c:pt>
                <c:pt idx="1872">
                  <c:v>4.6669099999999997</c:v>
                </c:pt>
                <c:pt idx="1873">
                  <c:v>4.6540299999999997</c:v>
                </c:pt>
                <c:pt idx="1874">
                  <c:v>4.6411199999999999</c:v>
                </c:pt>
                <c:pt idx="1875">
                  <c:v>4.62819</c:v>
                </c:pt>
                <c:pt idx="1876">
                  <c:v>4.6152300000000004</c:v>
                </c:pt>
                <c:pt idx="1877">
                  <c:v>4.6022600000000002</c:v>
                </c:pt>
                <c:pt idx="1878">
                  <c:v>4.5892499999999998</c:v>
                </c:pt>
                <c:pt idx="1879">
                  <c:v>4.5762299999999998</c:v>
                </c:pt>
                <c:pt idx="1880">
                  <c:v>4.5631700000000004</c:v>
                </c:pt>
                <c:pt idx="1881">
                  <c:v>4.5500999999999996</c:v>
                </c:pt>
                <c:pt idx="1882">
                  <c:v>4.5369900000000003</c:v>
                </c:pt>
                <c:pt idx="1883">
                  <c:v>4.5238699999999996</c:v>
                </c:pt>
                <c:pt idx="1884">
                  <c:v>4.5107200000000001</c:v>
                </c:pt>
                <c:pt idx="1885">
                  <c:v>4.4975399999999999</c:v>
                </c:pt>
                <c:pt idx="1886">
                  <c:v>4.4843400000000004</c:v>
                </c:pt>
                <c:pt idx="1887">
                  <c:v>4.4711100000000004</c:v>
                </c:pt>
                <c:pt idx="1888">
                  <c:v>4.4578600000000002</c:v>
                </c:pt>
                <c:pt idx="1889">
                  <c:v>4.4445800000000002</c:v>
                </c:pt>
                <c:pt idx="1890">
                  <c:v>4.4312699999999996</c:v>
                </c:pt>
                <c:pt idx="1891">
                  <c:v>4.4179500000000003</c:v>
                </c:pt>
                <c:pt idx="1892">
                  <c:v>4.4045899999999998</c:v>
                </c:pt>
                <c:pt idx="1893">
                  <c:v>4.3912100000000001</c:v>
                </c:pt>
                <c:pt idx="1894">
                  <c:v>4.3777900000000001</c:v>
                </c:pt>
                <c:pt idx="1895">
                  <c:v>4.3643599999999996</c:v>
                </c:pt>
                <c:pt idx="1896">
                  <c:v>4.3508899999999997</c:v>
                </c:pt>
                <c:pt idx="1897">
                  <c:v>4.3373999999999997</c:v>
                </c:pt>
                <c:pt idx="1898">
                  <c:v>4.3238799999999999</c:v>
                </c:pt>
                <c:pt idx="1899">
                  <c:v>4.3103400000000001</c:v>
                </c:pt>
                <c:pt idx="1900">
                  <c:v>4.2967700000000004</c:v>
                </c:pt>
                <c:pt idx="1901">
                  <c:v>4.2831700000000001</c:v>
                </c:pt>
                <c:pt idx="1902">
                  <c:v>4.2695400000000001</c:v>
                </c:pt>
                <c:pt idx="1903">
                  <c:v>4.2558800000000003</c:v>
                </c:pt>
                <c:pt idx="1904">
                  <c:v>4.2421899999999999</c:v>
                </c:pt>
                <c:pt idx="1905">
                  <c:v>4.2284800000000002</c:v>
                </c:pt>
                <c:pt idx="1906">
                  <c:v>4.2147399999999999</c:v>
                </c:pt>
                <c:pt idx="1907">
                  <c:v>4.2009699999999999</c:v>
                </c:pt>
                <c:pt idx="1908">
                  <c:v>4.1871600000000004</c:v>
                </c:pt>
                <c:pt idx="1909">
                  <c:v>4.17333</c:v>
                </c:pt>
                <c:pt idx="1910">
                  <c:v>4.1594699999999998</c:v>
                </c:pt>
                <c:pt idx="1911">
                  <c:v>4.1455799999999998</c:v>
                </c:pt>
                <c:pt idx="1912">
                  <c:v>4.1316600000000001</c:v>
                </c:pt>
                <c:pt idx="1913">
                  <c:v>4.1177099999999998</c:v>
                </c:pt>
                <c:pt idx="1914">
                  <c:v>4.1037299999999997</c:v>
                </c:pt>
                <c:pt idx="1915">
                  <c:v>4.0897199999999998</c:v>
                </c:pt>
                <c:pt idx="1916">
                  <c:v>4.0756699999999997</c:v>
                </c:pt>
                <c:pt idx="1917">
                  <c:v>4.0616000000000003</c:v>
                </c:pt>
                <c:pt idx="1918">
                  <c:v>4.0474899999999998</c:v>
                </c:pt>
                <c:pt idx="1919">
                  <c:v>4.0333500000000004</c:v>
                </c:pt>
                <c:pt idx="1920">
                  <c:v>4.0191800000000004</c:v>
                </c:pt>
                <c:pt idx="1921">
                  <c:v>4.0049799999999998</c:v>
                </c:pt>
                <c:pt idx="1922">
                  <c:v>3.9907499999999998</c:v>
                </c:pt>
                <c:pt idx="1923">
                  <c:v>3.97648</c:v>
                </c:pt>
                <c:pt idx="1924">
                  <c:v>3.96218</c:v>
                </c:pt>
                <c:pt idx="1925">
                  <c:v>3.9478499999999999</c:v>
                </c:pt>
                <c:pt idx="1926">
                  <c:v>3.9334799999999999</c:v>
                </c:pt>
                <c:pt idx="1927">
                  <c:v>3.9190800000000001</c:v>
                </c:pt>
                <c:pt idx="1928">
                  <c:v>3.9046400000000001</c:v>
                </c:pt>
                <c:pt idx="1929">
                  <c:v>3.8901699999999999</c:v>
                </c:pt>
                <c:pt idx="1930">
                  <c:v>3.8756699999999999</c:v>
                </c:pt>
                <c:pt idx="1931">
                  <c:v>3.8611300000000002</c:v>
                </c:pt>
                <c:pt idx="1932">
                  <c:v>3.8465500000000001</c:v>
                </c:pt>
                <c:pt idx="1933">
                  <c:v>3.8319399999999999</c:v>
                </c:pt>
                <c:pt idx="1934">
                  <c:v>3.8172899999999998</c:v>
                </c:pt>
                <c:pt idx="1935">
                  <c:v>3.80261</c:v>
                </c:pt>
                <c:pt idx="1936">
                  <c:v>3.78789</c:v>
                </c:pt>
                <c:pt idx="1937">
                  <c:v>3.7731400000000002</c:v>
                </c:pt>
                <c:pt idx="1938">
                  <c:v>3.75834</c:v>
                </c:pt>
                <c:pt idx="1939">
                  <c:v>3.7435100000000001</c:v>
                </c:pt>
                <c:pt idx="1940">
                  <c:v>3.72864</c:v>
                </c:pt>
                <c:pt idx="1941">
                  <c:v>3.71374</c:v>
                </c:pt>
                <c:pt idx="1942">
                  <c:v>3.6987899999999998</c:v>
                </c:pt>
                <c:pt idx="1943">
                  <c:v>3.6838000000000002</c:v>
                </c:pt>
                <c:pt idx="1944">
                  <c:v>3.6687799999999999</c:v>
                </c:pt>
                <c:pt idx="1945">
                  <c:v>3.6537199999999999</c:v>
                </c:pt>
                <c:pt idx="1946">
                  <c:v>3.6386099999999999</c:v>
                </c:pt>
                <c:pt idx="1947">
                  <c:v>3.6234600000000001</c:v>
                </c:pt>
                <c:pt idx="1948">
                  <c:v>3.6082800000000002</c:v>
                </c:pt>
                <c:pt idx="1949">
                  <c:v>3.5930499999999999</c:v>
                </c:pt>
                <c:pt idx="1950">
                  <c:v>3.5777800000000002</c:v>
                </c:pt>
                <c:pt idx="1951">
                  <c:v>3.5624699999999998</c:v>
                </c:pt>
                <c:pt idx="1952">
                  <c:v>3.54711</c:v>
                </c:pt>
                <c:pt idx="1953">
                  <c:v>3.5317099999999999</c:v>
                </c:pt>
                <c:pt idx="1954">
                  <c:v>3.51627</c:v>
                </c:pt>
                <c:pt idx="1955">
                  <c:v>3.5007799999999998</c:v>
                </c:pt>
                <c:pt idx="1956">
                  <c:v>3.4852500000000002</c:v>
                </c:pt>
                <c:pt idx="1957">
                  <c:v>3.4696699999999998</c:v>
                </c:pt>
                <c:pt idx="1958">
                  <c:v>3.4540500000000001</c:v>
                </c:pt>
                <c:pt idx="1959">
                  <c:v>3.43838</c:v>
                </c:pt>
                <c:pt idx="1960">
                  <c:v>3.42266</c:v>
                </c:pt>
                <c:pt idx="1961">
                  <c:v>3.4068999999999998</c:v>
                </c:pt>
                <c:pt idx="1962">
                  <c:v>3.3910900000000002</c:v>
                </c:pt>
                <c:pt idx="1963">
                  <c:v>3.3752300000000002</c:v>
                </c:pt>
                <c:pt idx="1964">
                  <c:v>3.3593299999999999</c:v>
                </c:pt>
                <c:pt idx="1965">
                  <c:v>3.3433700000000002</c:v>
                </c:pt>
                <c:pt idx="1966">
                  <c:v>3.3273700000000002</c:v>
                </c:pt>
                <c:pt idx="1967">
                  <c:v>3.3113100000000002</c:v>
                </c:pt>
                <c:pt idx="1968">
                  <c:v>3.2951999999999999</c:v>
                </c:pt>
                <c:pt idx="1969">
                  <c:v>3.2790499999999998</c:v>
                </c:pt>
                <c:pt idx="1970">
                  <c:v>3.2628400000000002</c:v>
                </c:pt>
                <c:pt idx="1971">
                  <c:v>3.2465700000000002</c:v>
                </c:pt>
                <c:pt idx="1972">
                  <c:v>3.2302599999999999</c:v>
                </c:pt>
                <c:pt idx="1973">
                  <c:v>3.2138900000000001</c:v>
                </c:pt>
                <c:pt idx="1974">
                  <c:v>3.19746</c:v>
                </c:pt>
                <c:pt idx="1975">
                  <c:v>3.1809799999999999</c:v>
                </c:pt>
                <c:pt idx="1976">
                  <c:v>3.1644399999999999</c:v>
                </c:pt>
                <c:pt idx="1977">
                  <c:v>3.14785</c:v>
                </c:pt>
                <c:pt idx="1978">
                  <c:v>3.1311900000000001</c:v>
                </c:pt>
                <c:pt idx="1979">
                  <c:v>3.1144799999999999</c:v>
                </c:pt>
                <c:pt idx="1980">
                  <c:v>3.0977100000000002</c:v>
                </c:pt>
                <c:pt idx="1981">
                  <c:v>3.0808800000000001</c:v>
                </c:pt>
                <c:pt idx="1982">
                  <c:v>3.06399</c:v>
                </c:pt>
                <c:pt idx="1983">
                  <c:v>3.04704</c:v>
                </c:pt>
                <c:pt idx="1984">
                  <c:v>3.0300199999999999</c:v>
                </c:pt>
                <c:pt idx="1985">
                  <c:v>3.01295</c:v>
                </c:pt>
                <c:pt idx="1986">
                  <c:v>2.9958</c:v>
                </c:pt>
                <c:pt idx="1987">
                  <c:v>2.9785900000000001</c:v>
                </c:pt>
                <c:pt idx="1988">
                  <c:v>2.9613200000000002</c:v>
                </c:pt>
                <c:pt idx="1989">
                  <c:v>2.9439700000000002</c:v>
                </c:pt>
                <c:pt idx="1990">
                  <c:v>2.9265599999999998</c:v>
                </c:pt>
                <c:pt idx="1991">
                  <c:v>2.9090799999999999</c:v>
                </c:pt>
                <c:pt idx="1992">
                  <c:v>2.8915299999999999</c:v>
                </c:pt>
                <c:pt idx="1993">
                  <c:v>2.87391</c:v>
                </c:pt>
                <c:pt idx="1994">
                  <c:v>2.8562099999999999</c:v>
                </c:pt>
                <c:pt idx="1995">
                  <c:v>2.8384399999999999</c:v>
                </c:pt>
                <c:pt idx="1996">
                  <c:v>2.8206000000000002</c:v>
                </c:pt>
                <c:pt idx="1997">
                  <c:v>2.8026800000000001</c:v>
                </c:pt>
                <c:pt idx="1998">
                  <c:v>2.7846799999999998</c:v>
                </c:pt>
                <c:pt idx="1999">
                  <c:v>2.7665999999999999</c:v>
                </c:pt>
                <c:pt idx="2000">
                  <c:v>2.7484299999999999</c:v>
                </c:pt>
                <c:pt idx="2001">
                  <c:v>2.7301899999999999</c:v>
                </c:pt>
                <c:pt idx="2002">
                  <c:v>2.7118699999999998</c:v>
                </c:pt>
                <c:pt idx="2003">
                  <c:v>2.69346</c:v>
                </c:pt>
                <c:pt idx="2004">
                  <c:v>2.67496</c:v>
                </c:pt>
                <c:pt idx="2005">
                  <c:v>2.65638</c:v>
                </c:pt>
                <c:pt idx="2006">
                  <c:v>2.6377100000000002</c:v>
                </c:pt>
                <c:pt idx="2007">
                  <c:v>2.6189499999999999</c:v>
                </c:pt>
                <c:pt idx="2008">
                  <c:v>2.6000899999999998</c:v>
                </c:pt>
                <c:pt idx="2009">
                  <c:v>2.58114</c:v>
                </c:pt>
                <c:pt idx="2010">
                  <c:v>2.5621</c:v>
                </c:pt>
                <c:pt idx="2011">
                  <c:v>2.5429599999999999</c:v>
                </c:pt>
                <c:pt idx="2012">
                  <c:v>2.52372</c:v>
                </c:pt>
                <c:pt idx="2013">
                  <c:v>2.5043799999999998</c:v>
                </c:pt>
                <c:pt idx="2014">
                  <c:v>2.4849299999999999</c:v>
                </c:pt>
                <c:pt idx="2015">
                  <c:v>2.4653800000000001</c:v>
                </c:pt>
                <c:pt idx="2016">
                  <c:v>2.4457200000000001</c:v>
                </c:pt>
                <c:pt idx="2017">
                  <c:v>2.4259499999999998</c:v>
                </c:pt>
                <c:pt idx="2018">
                  <c:v>2.4060700000000002</c:v>
                </c:pt>
                <c:pt idx="2019">
                  <c:v>2.3860800000000002</c:v>
                </c:pt>
                <c:pt idx="2020">
                  <c:v>2.3659699999999999</c:v>
                </c:pt>
                <c:pt idx="2021">
                  <c:v>2.3457400000000002</c:v>
                </c:pt>
                <c:pt idx="2022">
                  <c:v>2.32538</c:v>
                </c:pt>
                <c:pt idx="2023">
                  <c:v>2.30491</c:v>
                </c:pt>
                <c:pt idx="2024">
                  <c:v>2.2843</c:v>
                </c:pt>
                <c:pt idx="2025">
                  <c:v>2.26356</c:v>
                </c:pt>
                <c:pt idx="2026">
                  <c:v>2.2426900000000001</c:v>
                </c:pt>
                <c:pt idx="2027">
                  <c:v>2.2216800000000001</c:v>
                </c:pt>
                <c:pt idx="2028">
                  <c:v>2.2005400000000002</c:v>
                </c:pt>
                <c:pt idx="2029">
                  <c:v>2.1792400000000001</c:v>
                </c:pt>
                <c:pt idx="2030">
                  <c:v>2.15781</c:v>
                </c:pt>
                <c:pt idx="2031">
                  <c:v>2.1362199999999998</c:v>
                </c:pt>
                <c:pt idx="2032">
                  <c:v>2.1144699999999998</c:v>
                </c:pt>
                <c:pt idx="2033">
                  <c:v>2.0925699999999998</c:v>
                </c:pt>
                <c:pt idx="2034">
                  <c:v>2.0705</c:v>
                </c:pt>
                <c:pt idx="2035">
                  <c:v>2.04827</c:v>
                </c:pt>
                <c:pt idx="2036">
                  <c:v>2.0258699999999998</c:v>
                </c:pt>
                <c:pt idx="2037">
                  <c:v>2.0032800000000002</c:v>
                </c:pt>
                <c:pt idx="2038">
                  <c:v>1.9805200000000001</c:v>
                </c:pt>
                <c:pt idx="2039">
                  <c:v>1.95757</c:v>
                </c:pt>
                <c:pt idx="2040">
                  <c:v>1.9344300000000001</c:v>
                </c:pt>
                <c:pt idx="2041">
                  <c:v>1.9110799999999999</c:v>
                </c:pt>
                <c:pt idx="2042">
                  <c:v>1.88754</c:v>
                </c:pt>
                <c:pt idx="2043">
                  <c:v>1.86378</c:v>
                </c:pt>
                <c:pt idx="2044">
                  <c:v>1.8398099999999999</c:v>
                </c:pt>
                <c:pt idx="2045">
                  <c:v>1.8156099999999999</c:v>
                </c:pt>
                <c:pt idx="2046">
                  <c:v>1.79118</c:v>
                </c:pt>
                <c:pt idx="2047">
                  <c:v>1.76651</c:v>
                </c:pt>
                <c:pt idx="2048">
                  <c:v>1.7416</c:v>
                </c:pt>
                <c:pt idx="2049">
                  <c:v>1.7164200000000001</c:v>
                </c:pt>
                <c:pt idx="2050">
                  <c:v>1.69099</c:v>
                </c:pt>
                <c:pt idx="2051">
                  <c:v>1.66527</c:v>
                </c:pt>
                <c:pt idx="2052">
                  <c:v>1.63927</c:v>
                </c:pt>
                <c:pt idx="2053">
                  <c:v>1.61297</c:v>
                </c:pt>
                <c:pt idx="2054">
                  <c:v>1.5863700000000001</c:v>
                </c:pt>
                <c:pt idx="2055">
                  <c:v>1.5594399999999999</c:v>
                </c:pt>
                <c:pt idx="2056">
                  <c:v>1.53217</c:v>
                </c:pt>
                <c:pt idx="2057">
                  <c:v>1.5045599999999999</c:v>
                </c:pt>
                <c:pt idx="2058">
                  <c:v>1.47658</c:v>
                </c:pt>
                <c:pt idx="2059">
                  <c:v>1.4482200000000001</c:v>
                </c:pt>
                <c:pt idx="2060">
                  <c:v>1.4194500000000001</c:v>
                </c:pt>
                <c:pt idx="2061">
                  <c:v>1.3902699999999999</c:v>
                </c:pt>
                <c:pt idx="2062">
                  <c:v>1.3606400000000001</c:v>
                </c:pt>
                <c:pt idx="2063">
                  <c:v>1.3305499999999999</c:v>
                </c:pt>
                <c:pt idx="2064">
                  <c:v>1.2999700000000001</c:v>
                </c:pt>
                <c:pt idx="2065">
                  <c:v>1.2688699999999999</c:v>
                </c:pt>
                <c:pt idx="2066">
                  <c:v>1.2372099999999999</c:v>
                </c:pt>
                <c:pt idx="2067">
                  <c:v>1.2049799999999999</c:v>
                </c:pt>
                <c:pt idx="2068">
                  <c:v>1.17211</c:v>
                </c:pt>
                <c:pt idx="2069">
                  <c:v>1.13859</c:v>
                </c:pt>
                <c:pt idx="2070">
                  <c:v>1.1043499999999999</c:v>
                </c:pt>
                <c:pt idx="2071">
                  <c:v>1.06935</c:v>
                </c:pt>
                <c:pt idx="2072">
                  <c:v>1.0335099999999999</c:v>
                </c:pt>
                <c:pt idx="2073">
                  <c:v>0.99679300000000004</c:v>
                </c:pt>
                <c:pt idx="2074">
                  <c:v>0.95907699999999996</c:v>
                </c:pt>
                <c:pt idx="2075">
                  <c:v>0.92030400000000001</c:v>
                </c:pt>
                <c:pt idx="2076">
                  <c:v>0.88034000000000001</c:v>
                </c:pt>
                <c:pt idx="2077">
                  <c:v>0.83907200000000004</c:v>
                </c:pt>
                <c:pt idx="2078">
                  <c:v>0.79632499999999995</c:v>
                </c:pt>
                <c:pt idx="2079">
                  <c:v>0.75192000000000003</c:v>
                </c:pt>
                <c:pt idx="2080">
                  <c:v>0.70560800000000001</c:v>
                </c:pt>
                <c:pt idx="2081">
                  <c:v>0.65707700000000002</c:v>
                </c:pt>
                <c:pt idx="2082">
                  <c:v>0.60595299999999996</c:v>
                </c:pt>
                <c:pt idx="2083">
                  <c:v>0.55162699999999998</c:v>
                </c:pt>
                <c:pt idx="2084">
                  <c:v>0.49343799999999999</c:v>
                </c:pt>
                <c:pt idx="2085">
                  <c:v>0.43014000000000002</c:v>
                </c:pt>
                <c:pt idx="2086">
                  <c:v>0.360039</c:v>
                </c:pt>
                <c:pt idx="2087">
                  <c:v>0.27971699999999999</c:v>
                </c:pt>
                <c:pt idx="2088">
                  <c:v>0.18217900000000001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26CB-43FE-B4EC-E71BA7E26455}"/>
            </c:ext>
          </c:extLst>
        </c:ser>
        <c:ser>
          <c:idx val="13"/>
          <c:order val="4"/>
          <c:tx>
            <c:v>20</c:v>
          </c:tx>
          <c:spPr>
            <a:ln w="19050" cap="rnd">
              <a:solidFill>
                <a:schemeClr val="tx1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Sheet1!$AB$2:$AB$2124</c:f>
              <c:numCache>
                <c:formatCode>0.00E+00</c:formatCode>
                <c:ptCount val="2123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  <c:pt idx="1001">
                  <c:v>1.0009999999999999</c:v>
                </c:pt>
                <c:pt idx="1002">
                  <c:v>1.002</c:v>
                </c:pt>
                <c:pt idx="1003">
                  <c:v>1.0029999999999999</c:v>
                </c:pt>
                <c:pt idx="1004">
                  <c:v>1.004</c:v>
                </c:pt>
                <c:pt idx="1005">
                  <c:v>1.0049999999999999</c:v>
                </c:pt>
                <c:pt idx="1006">
                  <c:v>1.006</c:v>
                </c:pt>
                <c:pt idx="1007">
                  <c:v>1.0069999999999999</c:v>
                </c:pt>
                <c:pt idx="1008">
                  <c:v>1.008</c:v>
                </c:pt>
                <c:pt idx="1009">
                  <c:v>1.0089999999999999</c:v>
                </c:pt>
                <c:pt idx="1010">
                  <c:v>1.01</c:v>
                </c:pt>
                <c:pt idx="1011">
                  <c:v>1.0109999999999999</c:v>
                </c:pt>
                <c:pt idx="1012">
                  <c:v>1.012</c:v>
                </c:pt>
                <c:pt idx="1013">
                  <c:v>1.0129999999999999</c:v>
                </c:pt>
                <c:pt idx="1014">
                  <c:v>1.014</c:v>
                </c:pt>
                <c:pt idx="1015">
                  <c:v>1.0149999999999999</c:v>
                </c:pt>
                <c:pt idx="1016">
                  <c:v>1.016</c:v>
                </c:pt>
                <c:pt idx="1017">
                  <c:v>1.0169999999999999</c:v>
                </c:pt>
                <c:pt idx="1018">
                  <c:v>1.018</c:v>
                </c:pt>
                <c:pt idx="1019">
                  <c:v>1.0189999999999999</c:v>
                </c:pt>
                <c:pt idx="1020">
                  <c:v>1.02</c:v>
                </c:pt>
                <c:pt idx="1021">
                  <c:v>1.0209999999999999</c:v>
                </c:pt>
                <c:pt idx="1022">
                  <c:v>1.022</c:v>
                </c:pt>
                <c:pt idx="1023">
                  <c:v>1.0229999999999999</c:v>
                </c:pt>
                <c:pt idx="1024">
                  <c:v>1.024</c:v>
                </c:pt>
                <c:pt idx="1025">
                  <c:v>1.0249999999999999</c:v>
                </c:pt>
                <c:pt idx="1026">
                  <c:v>1.026</c:v>
                </c:pt>
                <c:pt idx="1027">
                  <c:v>1.0269999999999999</c:v>
                </c:pt>
                <c:pt idx="1028">
                  <c:v>1.028</c:v>
                </c:pt>
                <c:pt idx="1029">
                  <c:v>1.0289999999999999</c:v>
                </c:pt>
                <c:pt idx="1030">
                  <c:v>1.03</c:v>
                </c:pt>
                <c:pt idx="1031">
                  <c:v>1.0309999999999999</c:v>
                </c:pt>
                <c:pt idx="1032">
                  <c:v>1.032</c:v>
                </c:pt>
                <c:pt idx="1033">
                  <c:v>1.0329999999999999</c:v>
                </c:pt>
                <c:pt idx="1034">
                  <c:v>1.034</c:v>
                </c:pt>
                <c:pt idx="1035">
                  <c:v>1.0349999999999999</c:v>
                </c:pt>
                <c:pt idx="1036">
                  <c:v>1.036</c:v>
                </c:pt>
                <c:pt idx="1037">
                  <c:v>1.0369999999999999</c:v>
                </c:pt>
                <c:pt idx="1038">
                  <c:v>1.038</c:v>
                </c:pt>
                <c:pt idx="1039">
                  <c:v>1.0389999999999999</c:v>
                </c:pt>
                <c:pt idx="1040">
                  <c:v>1.04</c:v>
                </c:pt>
                <c:pt idx="1041">
                  <c:v>1.0409999999999999</c:v>
                </c:pt>
                <c:pt idx="1042">
                  <c:v>1.042</c:v>
                </c:pt>
                <c:pt idx="1043">
                  <c:v>1.0429999999999999</c:v>
                </c:pt>
                <c:pt idx="1044">
                  <c:v>1.044</c:v>
                </c:pt>
                <c:pt idx="1045">
                  <c:v>1.0449999999999999</c:v>
                </c:pt>
                <c:pt idx="1046">
                  <c:v>1.046</c:v>
                </c:pt>
                <c:pt idx="1047">
                  <c:v>1.0469999999999999</c:v>
                </c:pt>
                <c:pt idx="1048">
                  <c:v>1.048</c:v>
                </c:pt>
                <c:pt idx="1049">
                  <c:v>1.0489999999999999</c:v>
                </c:pt>
                <c:pt idx="1050">
                  <c:v>1.05</c:v>
                </c:pt>
                <c:pt idx="1051">
                  <c:v>1.0509999999999999</c:v>
                </c:pt>
                <c:pt idx="1052">
                  <c:v>1.052</c:v>
                </c:pt>
                <c:pt idx="1053">
                  <c:v>1.0529999999999999</c:v>
                </c:pt>
                <c:pt idx="1054">
                  <c:v>1.054</c:v>
                </c:pt>
                <c:pt idx="1055">
                  <c:v>1.0549999999999999</c:v>
                </c:pt>
                <c:pt idx="1056">
                  <c:v>1.056</c:v>
                </c:pt>
                <c:pt idx="1057">
                  <c:v>1.0569999999999999</c:v>
                </c:pt>
                <c:pt idx="1058">
                  <c:v>1.0580000000000001</c:v>
                </c:pt>
                <c:pt idx="1059">
                  <c:v>1.0589999999999999</c:v>
                </c:pt>
                <c:pt idx="1060">
                  <c:v>1.06</c:v>
                </c:pt>
                <c:pt idx="1061">
                  <c:v>1.0609999999999999</c:v>
                </c:pt>
                <c:pt idx="1062">
                  <c:v>1.0620000000000001</c:v>
                </c:pt>
                <c:pt idx="1063">
                  <c:v>1.0629999999999999</c:v>
                </c:pt>
                <c:pt idx="1064">
                  <c:v>1.0640000000000001</c:v>
                </c:pt>
                <c:pt idx="1065">
                  <c:v>1.0649999999999999</c:v>
                </c:pt>
                <c:pt idx="1066">
                  <c:v>1.0660000000000001</c:v>
                </c:pt>
                <c:pt idx="1067">
                  <c:v>1.0669999999999999</c:v>
                </c:pt>
                <c:pt idx="1068">
                  <c:v>1.0680000000000001</c:v>
                </c:pt>
                <c:pt idx="1069">
                  <c:v>1.069</c:v>
                </c:pt>
                <c:pt idx="1070">
                  <c:v>1.07</c:v>
                </c:pt>
                <c:pt idx="1071">
                  <c:v>1.071</c:v>
                </c:pt>
                <c:pt idx="1072">
                  <c:v>1.0720000000000001</c:v>
                </c:pt>
                <c:pt idx="1073">
                  <c:v>1.073</c:v>
                </c:pt>
                <c:pt idx="1074">
                  <c:v>1.0740000000000001</c:v>
                </c:pt>
                <c:pt idx="1075">
                  <c:v>1.075</c:v>
                </c:pt>
                <c:pt idx="1076">
                  <c:v>1.0760000000000001</c:v>
                </c:pt>
                <c:pt idx="1077">
                  <c:v>1.077</c:v>
                </c:pt>
                <c:pt idx="1078">
                  <c:v>1.0780000000000001</c:v>
                </c:pt>
                <c:pt idx="1079">
                  <c:v>1.079</c:v>
                </c:pt>
                <c:pt idx="1080">
                  <c:v>1.08</c:v>
                </c:pt>
                <c:pt idx="1081">
                  <c:v>1.081</c:v>
                </c:pt>
                <c:pt idx="1082">
                  <c:v>1.0820000000000001</c:v>
                </c:pt>
                <c:pt idx="1083">
                  <c:v>1.083</c:v>
                </c:pt>
                <c:pt idx="1084">
                  <c:v>1.0840000000000001</c:v>
                </c:pt>
                <c:pt idx="1085">
                  <c:v>1.085</c:v>
                </c:pt>
                <c:pt idx="1086">
                  <c:v>1.0860000000000001</c:v>
                </c:pt>
                <c:pt idx="1087">
                  <c:v>1.087</c:v>
                </c:pt>
                <c:pt idx="1088">
                  <c:v>1.0880000000000001</c:v>
                </c:pt>
                <c:pt idx="1089">
                  <c:v>1.089</c:v>
                </c:pt>
                <c:pt idx="1090">
                  <c:v>1.0900000000000001</c:v>
                </c:pt>
                <c:pt idx="1091">
                  <c:v>1.091</c:v>
                </c:pt>
                <c:pt idx="1092">
                  <c:v>1.0920000000000001</c:v>
                </c:pt>
                <c:pt idx="1093">
                  <c:v>1.093</c:v>
                </c:pt>
                <c:pt idx="1094">
                  <c:v>1.0940000000000001</c:v>
                </c:pt>
                <c:pt idx="1095">
                  <c:v>1.095</c:v>
                </c:pt>
                <c:pt idx="1096">
                  <c:v>1.0960000000000001</c:v>
                </c:pt>
                <c:pt idx="1097">
                  <c:v>1.097</c:v>
                </c:pt>
                <c:pt idx="1098">
                  <c:v>1.0980000000000001</c:v>
                </c:pt>
                <c:pt idx="1099">
                  <c:v>1.099</c:v>
                </c:pt>
                <c:pt idx="1100">
                  <c:v>1.1000000000000001</c:v>
                </c:pt>
                <c:pt idx="1101">
                  <c:v>1.101</c:v>
                </c:pt>
                <c:pt idx="1102">
                  <c:v>1.1020000000000001</c:v>
                </c:pt>
                <c:pt idx="1103">
                  <c:v>1.103</c:v>
                </c:pt>
                <c:pt idx="1104">
                  <c:v>1.1040000000000001</c:v>
                </c:pt>
                <c:pt idx="1105">
                  <c:v>1.105</c:v>
                </c:pt>
                <c:pt idx="1106">
                  <c:v>1.1060000000000001</c:v>
                </c:pt>
                <c:pt idx="1107">
                  <c:v>1.107</c:v>
                </c:pt>
                <c:pt idx="1108">
                  <c:v>1.1080000000000001</c:v>
                </c:pt>
                <c:pt idx="1109">
                  <c:v>1.109</c:v>
                </c:pt>
                <c:pt idx="1110">
                  <c:v>1.1100000000000001</c:v>
                </c:pt>
                <c:pt idx="1111">
                  <c:v>1.111</c:v>
                </c:pt>
                <c:pt idx="1112">
                  <c:v>1.1120000000000001</c:v>
                </c:pt>
                <c:pt idx="1113">
                  <c:v>1.113</c:v>
                </c:pt>
                <c:pt idx="1114">
                  <c:v>1.1140000000000001</c:v>
                </c:pt>
                <c:pt idx="1115">
                  <c:v>1.115</c:v>
                </c:pt>
                <c:pt idx="1116">
                  <c:v>1.1160000000000001</c:v>
                </c:pt>
                <c:pt idx="1117">
                  <c:v>1.117</c:v>
                </c:pt>
                <c:pt idx="1118">
                  <c:v>1.1180000000000001</c:v>
                </c:pt>
                <c:pt idx="1119">
                  <c:v>1.119</c:v>
                </c:pt>
                <c:pt idx="1120">
                  <c:v>1.1200000000000001</c:v>
                </c:pt>
                <c:pt idx="1121">
                  <c:v>1.121</c:v>
                </c:pt>
                <c:pt idx="1122">
                  <c:v>1.1220000000000001</c:v>
                </c:pt>
                <c:pt idx="1123">
                  <c:v>1.123</c:v>
                </c:pt>
                <c:pt idx="1124">
                  <c:v>1.1240000000000001</c:v>
                </c:pt>
                <c:pt idx="1125">
                  <c:v>1.125</c:v>
                </c:pt>
                <c:pt idx="1126">
                  <c:v>1.1259999999999999</c:v>
                </c:pt>
                <c:pt idx="1127">
                  <c:v>1.127</c:v>
                </c:pt>
                <c:pt idx="1128">
                  <c:v>1.1279999999999999</c:v>
                </c:pt>
                <c:pt idx="1129">
                  <c:v>1.129</c:v>
                </c:pt>
                <c:pt idx="1130">
                  <c:v>1.1299999999999999</c:v>
                </c:pt>
                <c:pt idx="1131">
                  <c:v>1.131</c:v>
                </c:pt>
                <c:pt idx="1132">
                  <c:v>1.1319999999999999</c:v>
                </c:pt>
                <c:pt idx="1133">
                  <c:v>1.133</c:v>
                </c:pt>
                <c:pt idx="1134">
                  <c:v>1.1339999999999999</c:v>
                </c:pt>
                <c:pt idx="1135">
                  <c:v>1.135</c:v>
                </c:pt>
                <c:pt idx="1136">
                  <c:v>1.1359999999999999</c:v>
                </c:pt>
                <c:pt idx="1137">
                  <c:v>1.137</c:v>
                </c:pt>
                <c:pt idx="1138">
                  <c:v>1.1379999999999999</c:v>
                </c:pt>
                <c:pt idx="1139">
                  <c:v>1.139</c:v>
                </c:pt>
                <c:pt idx="1140">
                  <c:v>1.1399999999999999</c:v>
                </c:pt>
                <c:pt idx="1141">
                  <c:v>1.141</c:v>
                </c:pt>
                <c:pt idx="1142">
                  <c:v>1.1419999999999999</c:v>
                </c:pt>
                <c:pt idx="1143">
                  <c:v>1.143</c:v>
                </c:pt>
                <c:pt idx="1144">
                  <c:v>1.1439999999999999</c:v>
                </c:pt>
                <c:pt idx="1145">
                  <c:v>1.145</c:v>
                </c:pt>
                <c:pt idx="1146">
                  <c:v>1.1459999999999999</c:v>
                </c:pt>
                <c:pt idx="1147">
                  <c:v>1.147</c:v>
                </c:pt>
                <c:pt idx="1148">
                  <c:v>1.1479999999999999</c:v>
                </c:pt>
                <c:pt idx="1149">
                  <c:v>1.149</c:v>
                </c:pt>
                <c:pt idx="1150">
                  <c:v>1.1499999999999999</c:v>
                </c:pt>
                <c:pt idx="1151">
                  <c:v>1.151</c:v>
                </c:pt>
                <c:pt idx="1152">
                  <c:v>1.1519999999999999</c:v>
                </c:pt>
                <c:pt idx="1153">
                  <c:v>1.153</c:v>
                </c:pt>
                <c:pt idx="1154">
                  <c:v>1.1539999999999999</c:v>
                </c:pt>
                <c:pt idx="1155">
                  <c:v>1.155</c:v>
                </c:pt>
                <c:pt idx="1156">
                  <c:v>1.1559999999999999</c:v>
                </c:pt>
                <c:pt idx="1157">
                  <c:v>1.157</c:v>
                </c:pt>
                <c:pt idx="1158">
                  <c:v>1.1579999999999999</c:v>
                </c:pt>
                <c:pt idx="1159">
                  <c:v>1.159</c:v>
                </c:pt>
                <c:pt idx="1160">
                  <c:v>1.1599999999999999</c:v>
                </c:pt>
                <c:pt idx="1161">
                  <c:v>1.161</c:v>
                </c:pt>
                <c:pt idx="1162">
                  <c:v>1.1619999999999999</c:v>
                </c:pt>
                <c:pt idx="1163">
                  <c:v>1.163</c:v>
                </c:pt>
                <c:pt idx="1164">
                  <c:v>1.1639999999999999</c:v>
                </c:pt>
                <c:pt idx="1165">
                  <c:v>1.165</c:v>
                </c:pt>
                <c:pt idx="1166">
                  <c:v>1.1659999999999999</c:v>
                </c:pt>
                <c:pt idx="1167">
                  <c:v>1.167</c:v>
                </c:pt>
                <c:pt idx="1168">
                  <c:v>1.1679999999999999</c:v>
                </c:pt>
                <c:pt idx="1169">
                  <c:v>1.169</c:v>
                </c:pt>
                <c:pt idx="1170">
                  <c:v>1.17</c:v>
                </c:pt>
                <c:pt idx="1171">
                  <c:v>1.171</c:v>
                </c:pt>
                <c:pt idx="1172">
                  <c:v>1.1719999999999999</c:v>
                </c:pt>
                <c:pt idx="1173">
                  <c:v>1.173</c:v>
                </c:pt>
                <c:pt idx="1174">
                  <c:v>1.1739999999999999</c:v>
                </c:pt>
                <c:pt idx="1175">
                  <c:v>1.175</c:v>
                </c:pt>
                <c:pt idx="1176">
                  <c:v>1.1759999999999999</c:v>
                </c:pt>
                <c:pt idx="1177">
                  <c:v>1.177</c:v>
                </c:pt>
                <c:pt idx="1178">
                  <c:v>1.1779999999999999</c:v>
                </c:pt>
                <c:pt idx="1179">
                  <c:v>1.179</c:v>
                </c:pt>
                <c:pt idx="1180">
                  <c:v>1.18</c:v>
                </c:pt>
                <c:pt idx="1181">
                  <c:v>1.181</c:v>
                </c:pt>
                <c:pt idx="1182">
                  <c:v>1.1819999999999999</c:v>
                </c:pt>
                <c:pt idx="1183">
                  <c:v>1.1830000000000001</c:v>
                </c:pt>
                <c:pt idx="1184">
                  <c:v>1.1839999999999999</c:v>
                </c:pt>
                <c:pt idx="1185">
                  <c:v>1.1850000000000001</c:v>
                </c:pt>
                <c:pt idx="1186">
                  <c:v>1.1859999999999999</c:v>
                </c:pt>
                <c:pt idx="1187">
                  <c:v>1.1870000000000001</c:v>
                </c:pt>
                <c:pt idx="1188">
                  <c:v>1.1879999999999999</c:v>
                </c:pt>
                <c:pt idx="1189">
                  <c:v>1.1890000000000001</c:v>
                </c:pt>
                <c:pt idx="1190">
                  <c:v>1.19</c:v>
                </c:pt>
                <c:pt idx="1191">
                  <c:v>1.1910000000000001</c:v>
                </c:pt>
                <c:pt idx="1192">
                  <c:v>1.1919999999999999</c:v>
                </c:pt>
                <c:pt idx="1193">
                  <c:v>1.1930000000000001</c:v>
                </c:pt>
                <c:pt idx="1194">
                  <c:v>1.194</c:v>
                </c:pt>
                <c:pt idx="1195">
                  <c:v>1.1950000000000001</c:v>
                </c:pt>
                <c:pt idx="1196">
                  <c:v>1.196</c:v>
                </c:pt>
                <c:pt idx="1197">
                  <c:v>1.1970000000000001</c:v>
                </c:pt>
                <c:pt idx="1198">
                  <c:v>1.198</c:v>
                </c:pt>
                <c:pt idx="1199">
                  <c:v>1.1990000000000001</c:v>
                </c:pt>
                <c:pt idx="1200">
                  <c:v>1.2</c:v>
                </c:pt>
                <c:pt idx="1201">
                  <c:v>1.2010000000000001</c:v>
                </c:pt>
                <c:pt idx="1202">
                  <c:v>1.202</c:v>
                </c:pt>
                <c:pt idx="1203">
                  <c:v>1.2030000000000001</c:v>
                </c:pt>
                <c:pt idx="1204">
                  <c:v>1.204</c:v>
                </c:pt>
                <c:pt idx="1205">
                  <c:v>1.2050000000000001</c:v>
                </c:pt>
                <c:pt idx="1206">
                  <c:v>1.206</c:v>
                </c:pt>
                <c:pt idx="1207">
                  <c:v>1.2070000000000001</c:v>
                </c:pt>
                <c:pt idx="1208">
                  <c:v>1.208</c:v>
                </c:pt>
                <c:pt idx="1209">
                  <c:v>1.2090000000000001</c:v>
                </c:pt>
                <c:pt idx="1210">
                  <c:v>1.21</c:v>
                </c:pt>
                <c:pt idx="1211">
                  <c:v>1.2110000000000001</c:v>
                </c:pt>
                <c:pt idx="1212">
                  <c:v>1.212</c:v>
                </c:pt>
                <c:pt idx="1213">
                  <c:v>1.2130000000000001</c:v>
                </c:pt>
                <c:pt idx="1214">
                  <c:v>1.214</c:v>
                </c:pt>
                <c:pt idx="1215">
                  <c:v>1.2150000000000001</c:v>
                </c:pt>
                <c:pt idx="1216">
                  <c:v>1.216</c:v>
                </c:pt>
                <c:pt idx="1217">
                  <c:v>1.2170000000000001</c:v>
                </c:pt>
                <c:pt idx="1218">
                  <c:v>1.218</c:v>
                </c:pt>
                <c:pt idx="1219">
                  <c:v>1.2190000000000001</c:v>
                </c:pt>
                <c:pt idx="1220">
                  <c:v>1.22</c:v>
                </c:pt>
                <c:pt idx="1221">
                  <c:v>1.2210000000000001</c:v>
                </c:pt>
                <c:pt idx="1222">
                  <c:v>1.222</c:v>
                </c:pt>
                <c:pt idx="1223">
                  <c:v>1.2230000000000001</c:v>
                </c:pt>
                <c:pt idx="1224">
                  <c:v>1.224</c:v>
                </c:pt>
                <c:pt idx="1225">
                  <c:v>1.2250000000000001</c:v>
                </c:pt>
                <c:pt idx="1226">
                  <c:v>1.226</c:v>
                </c:pt>
                <c:pt idx="1227">
                  <c:v>1.2270000000000001</c:v>
                </c:pt>
                <c:pt idx="1228">
                  <c:v>1.228</c:v>
                </c:pt>
                <c:pt idx="1229">
                  <c:v>1.2290000000000001</c:v>
                </c:pt>
                <c:pt idx="1230">
                  <c:v>1.23</c:v>
                </c:pt>
                <c:pt idx="1231">
                  <c:v>1.2310000000000001</c:v>
                </c:pt>
                <c:pt idx="1232">
                  <c:v>1.232</c:v>
                </c:pt>
                <c:pt idx="1233">
                  <c:v>1.2330000000000001</c:v>
                </c:pt>
                <c:pt idx="1234">
                  <c:v>1.234</c:v>
                </c:pt>
                <c:pt idx="1235">
                  <c:v>1.2350000000000001</c:v>
                </c:pt>
                <c:pt idx="1236">
                  <c:v>1.236</c:v>
                </c:pt>
                <c:pt idx="1237">
                  <c:v>1.2370000000000001</c:v>
                </c:pt>
                <c:pt idx="1238">
                  <c:v>1.238</c:v>
                </c:pt>
                <c:pt idx="1239">
                  <c:v>1.2390000000000001</c:v>
                </c:pt>
                <c:pt idx="1240">
                  <c:v>1.24</c:v>
                </c:pt>
                <c:pt idx="1241">
                  <c:v>1.2410000000000001</c:v>
                </c:pt>
                <c:pt idx="1242">
                  <c:v>1.242</c:v>
                </c:pt>
                <c:pt idx="1243">
                  <c:v>1.2430000000000001</c:v>
                </c:pt>
                <c:pt idx="1244">
                  <c:v>1.244</c:v>
                </c:pt>
                <c:pt idx="1245">
                  <c:v>1.2450000000000001</c:v>
                </c:pt>
                <c:pt idx="1246">
                  <c:v>1.246</c:v>
                </c:pt>
                <c:pt idx="1247">
                  <c:v>1.2470000000000001</c:v>
                </c:pt>
                <c:pt idx="1248">
                  <c:v>1.248</c:v>
                </c:pt>
                <c:pt idx="1249">
                  <c:v>1.2490000000000001</c:v>
                </c:pt>
                <c:pt idx="1250">
                  <c:v>1.25</c:v>
                </c:pt>
                <c:pt idx="1251">
                  <c:v>1.2509999999999999</c:v>
                </c:pt>
                <c:pt idx="1252">
                  <c:v>1.252</c:v>
                </c:pt>
                <c:pt idx="1253">
                  <c:v>1.2529999999999999</c:v>
                </c:pt>
                <c:pt idx="1254">
                  <c:v>1.254</c:v>
                </c:pt>
                <c:pt idx="1255">
                  <c:v>1.2549999999999999</c:v>
                </c:pt>
                <c:pt idx="1256">
                  <c:v>1.256</c:v>
                </c:pt>
                <c:pt idx="1257">
                  <c:v>1.2569999999999999</c:v>
                </c:pt>
                <c:pt idx="1258">
                  <c:v>1.258</c:v>
                </c:pt>
                <c:pt idx="1259">
                  <c:v>1.2589999999999999</c:v>
                </c:pt>
                <c:pt idx="1260">
                  <c:v>1.26</c:v>
                </c:pt>
                <c:pt idx="1261">
                  <c:v>1.2609999999999999</c:v>
                </c:pt>
                <c:pt idx="1262">
                  <c:v>1.262</c:v>
                </c:pt>
                <c:pt idx="1263">
                  <c:v>1.2629999999999999</c:v>
                </c:pt>
                <c:pt idx="1264">
                  <c:v>1.264</c:v>
                </c:pt>
                <c:pt idx="1265">
                  <c:v>1.2649999999999999</c:v>
                </c:pt>
                <c:pt idx="1266">
                  <c:v>1.266</c:v>
                </c:pt>
                <c:pt idx="1267">
                  <c:v>1.2669999999999999</c:v>
                </c:pt>
                <c:pt idx="1268">
                  <c:v>1.268</c:v>
                </c:pt>
                <c:pt idx="1269">
                  <c:v>1.2689999999999999</c:v>
                </c:pt>
                <c:pt idx="1270">
                  <c:v>1.27</c:v>
                </c:pt>
                <c:pt idx="1271">
                  <c:v>1.2709999999999999</c:v>
                </c:pt>
                <c:pt idx="1272">
                  <c:v>1.272</c:v>
                </c:pt>
                <c:pt idx="1273">
                  <c:v>1.2729999999999999</c:v>
                </c:pt>
                <c:pt idx="1274">
                  <c:v>1.274</c:v>
                </c:pt>
                <c:pt idx="1275">
                  <c:v>1.2749999999999999</c:v>
                </c:pt>
                <c:pt idx="1276">
                  <c:v>1.276</c:v>
                </c:pt>
                <c:pt idx="1277">
                  <c:v>1.2769999999999999</c:v>
                </c:pt>
                <c:pt idx="1278">
                  <c:v>1.278</c:v>
                </c:pt>
                <c:pt idx="1279">
                  <c:v>1.2789999999999999</c:v>
                </c:pt>
                <c:pt idx="1280">
                  <c:v>1.28</c:v>
                </c:pt>
                <c:pt idx="1281">
                  <c:v>1.2809999999999999</c:v>
                </c:pt>
                <c:pt idx="1282">
                  <c:v>1.282</c:v>
                </c:pt>
                <c:pt idx="1283">
                  <c:v>1.2829999999999999</c:v>
                </c:pt>
                <c:pt idx="1284">
                  <c:v>1.284</c:v>
                </c:pt>
                <c:pt idx="1285">
                  <c:v>1.2849999999999999</c:v>
                </c:pt>
                <c:pt idx="1286">
                  <c:v>1.286</c:v>
                </c:pt>
                <c:pt idx="1287">
                  <c:v>1.2869999999999999</c:v>
                </c:pt>
                <c:pt idx="1288">
                  <c:v>1.288</c:v>
                </c:pt>
                <c:pt idx="1289">
                  <c:v>1.2889999999999999</c:v>
                </c:pt>
                <c:pt idx="1290">
                  <c:v>1.29</c:v>
                </c:pt>
                <c:pt idx="1291">
                  <c:v>1.2909999999999999</c:v>
                </c:pt>
                <c:pt idx="1292">
                  <c:v>1.292</c:v>
                </c:pt>
                <c:pt idx="1293">
                  <c:v>1.2929999999999999</c:v>
                </c:pt>
                <c:pt idx="1294">
                  <c:v>1.294</c:v>
                </c:pt>
                <c:pt idx="1295">
                  <c:v>1.2949999999999999</c:v>
                </c:pt>
                <c:pt idx="1296">
                  <c:v>1.296</c:v>
                </c:pt>
                <c:pt idx="1297">
                  <c:v>1.2969999999999999</c:v>
                </c:pt>
                <c:pt idx="1298">
                  <c:v>1.298</c:v>
                </c:pt>
                <c:pt idx="1299">
                  <c:v>1.2989999999999999</c:v>
                </c:pt>
                <c:pt idx="1300">
                  <c:v>1.3</c:v>
                </c:pt>
                <c:pt idx="1301">
                  <c:v>1.3009999999999999</c:v>
                </c:pt>
                <c:pt idx="1302">
                  <c:v>1.302</c:v>
                </c:pt>
                <c:pt idx="1303">
                  <c:v>1.3029999999999999</c:v>
                </c:pt>
                <c:pt idx="1304">
                  <c:v>1.304</c:v>
                </c:pt>
                <c:pt idx="1305">
                  <c:v>1.3049999999999999</c:v>
                </c:pt>
                <c:pt idx="1306">
                  <c:v>1.306</c:v>
                </c:pt>
                <c:pt idx="1307">
                  <c:v>1.3069999999999999</c:v>
                </c:pt>
                <c:pt idx="1308">
                  <c:v>1.3080000000000001</c:v>
                </c:pt>
                <c:pt idx="1309">
                  <c:v>1.3089999999999999</c:v>
                </c:pt>
                <c:pt idx="1310">
                  <c:v>1.31</c:v>
                </c:pt>
                <c:pt idx="1311">
                  <c:v>1.3109999999999999</c:v>
                </c:pt>
                <c:pt idx="1312">
                  <c:v>1.3120000000000001</c:v>
                </c:pt>
                <c:pt idx="1313">
                  <c:v>1.3129999999999999</c:v>
                </c:pt>
                <c:pt idx="1314">
                  <c:v>1.3140000000000001</c:v>
                </c:pt>
                <c:pt idx="1315">
                  <c:v>1.3149999999999999</c:v>
                </c:pt>
                <c:pt idx="1316">
                  <c:v>1.3160000000000001</c:v>
                </c:pt>
                <c:pt idx="1317">
                  <c:v>1.3169999999999999</c:v>
                </c:pt>
                <c:pt idx="1318">
                  <c:v>1.3180000000000001</c:v>
                </c:pt>
                <c:pt idx="1319">
                  <c:v>1.319</c:v>
                </c:pt>
                <c:pt idx="1320">
                  <c:v>1.32</c:v>
                </c:pt>
                <c:pt idx="1321">
                  <c:v>1.321</c:v>
                </c:pt>
                <c:pt idx="1322">
                  <c:v>1.3220000000000001</c:v>
                </c:pt>
                <c:pt idx="1323">
                  <c:v>1.323</c:v>
                </c:pt>
                <c:pt idx="1324">
                  <c:v>1.3240000000000001</c:v>
                </c:pt>
                <c:pt idx="1325">
                  <c:v>1.325</c:v>
                </c:pt>
                <c:pt idx="1326">
                  <c:v>1.3260000000000001</c:v>
                </c:pt>
                <c:pt idx="1327">
                  <c:v>1.327</c:v>
                </c:pt>
                <c:pt idx="1328">
                  <c:v>1.3280000000000001</c:v>
                </c:pt>
                <c:pt idx="1329">
                  <c:v>1.329</c:v>
                </c:pt>
                <c:pt idx="1330">
                  <c:v>1.33</c:v>
                </c:pt>
                <c:pt idx="1331">
                  <c:v>1.331</c:v>
                </c:pt>
                <c:pt idx="1332">
                  <c:v>1.3320000000000001</c:v>
                </c:pt>
                <c:pt idx="1333">
                  <c:v>1.333</c:v>
                </c:pt>
                <c:pt idx="1334">
                  <c:v>1.3340000000000001</c:v>
                </c:pt>
                <c:pt idx="1335">
                  <c:v>1.335</c:v>
                </c:pt>
                <c:pt idx="1336">
                  <c:v>1.3360000000000001</c:v>
                </c:pt>
                <c:pt idx="1337">
                  <c:v>1.337</c:v>
                </c:pt>
                <c:pt idx="1338">
                  <c:v>1.3380000000000001</c:v>
                </c:pt>
                <c:pt idx="1339">
                  <c:v>1.339</c:v>
                </c:pt>
                <c:pt idx="1340">
                  <c:v>1.34</c:v>
                </c:pt>
                <c:pt idx="1341">
                  <c:v>1.341</c:v>
                </c:pt>
                <c:pt idx="1342">
                  <c:v>1.3420000000000001</c:v>
                </c:pt>
                <c:pt idx="1343">
                  <c:v>1.343</c:v>
                </c:pt>
                <c:pt idx="1344">
                  <c:v>1.3440000000000001</c:v>
                </c:pt>
                <c:pt idx="1345">
                  <c:v>1.345</c:v>
                </c:pt>
                <c:pt idx="1346">
                  <c:v>1.3460000000000001</c:v>
                </c:pt>
                <c:pt idx="1347">
                  <c:v>1.347</c:v>
                </c:pt>
                <c:pt idx="1348">
                  <c:v>1.3480000000000001</c:v>
                </c:pt>
                <c:pt idx="1349">
                  <c:v>1.349</c:v>
                </c:pt>
                <c:pt idx="1350">
                  <c:v>1.35</c:v>
                </c:pt>
                <c:pt idx="1351">
                  <c:v>1.351</c:v>
                </c:pt>
                <c:pt idx="1352">
                  <c:v>1.3520000000000001</c:v>
                </c:pt>
                <c:pt idx="1353">
                  <c:v>1.353</c:v>
                </c:pt>
                <c:pt idx="1354">
                  <c:v>1.3540000000000001</c:v>
                </c:pt>
                <c:pt idx="1355">
                  <c:v>1.355</c:v>
                </c:pt>
                <c:pt idx="1356">
                  <c:v>1.3560000000000001</c:v>
                </c:pt>
                <c:pt idx="1357">
                  <c:v>1.357</c:v>
                </c:pt>
                <c:pt idx="1358">
                  <c:v>1.3580000000000001</c:v>
                </c:pt>
                <c:pt idx="1359">
                  <c:v>1.359</c:v>
                </c:pt>
                <c:pt idx="1360">
                  <c:v>1.36</c:v>
                </c:pt>
                <c:pt idx="1361">
                  <c:v>1.361</c:v>
                </c:pt>
                <c:pt idx="1362">
                  <c:v>1.3620000000000001</c:v>
                </c:pt>
                <c:pt idx="1363">
                  <c:v>1.363</c:v>
                </c:pt>
                <c:pt idx="1364">
                  <c:v>1.3640000000000001</c:v>
                </c:pt>
                <c:pt idx="1365">
                  <c:v>1.365</c:v>
                </c:pt>
                <c:pt idx="1366">
                  <c:v>1.3660000000000001</c:v>
                </c:pt>
                <c:pt idx="1367">
                  <c:v>1.367</c:v>
                </c:pt>
                <c:pt idx="1368">
                  <c:v>1.3680000000000001</c:v>
                </c:pt>
                <c:pt idx="1369">
                  <c:v>1.369</c:v>
                </c:pt>
                <c:pt idx="1370">
                  <c:v>1.37</c:v>
                </c:pt>
                <c:pt idx="1371">
                  <c:v>1.371</c:v>
                </c:pt>
                <c:pt idx="1372">
                  <c:v>1.3720000000000001</c:v>
                </c:pt>
                <c:pt idx="1373">
                  <c:v>1.373</c:v>
                </c:pt>
                <c:pt idx="1374">
                  <c:v>1.3740000000000001</c:v>
                </c:pt>
                <c:pt idx="1375">
                  <c:v>1.375</c:v>
                </c:pt>
                <c:pt idx="1376">
                  <c:v>1.3759999999999999</c:v>
                </c:pt>
                <c:pt idx="1377">
                  <c:v>1.377</c:v>
                </c:pt>
                <c:pt idx="1378">
                  <c:v>1.3779999999999999</c:v>
                </c:pt>
                <c:pt idx="1379">
                  <c:v>1.379</c:v>
                </c:pt>
                <c:pt idx="1380">
                  <c:v>1.38</c:v>
                </c:pt>
                <c:pt idx="1381">
                  <c:v>1.381</c:v>
                </c:pt>
                <c:pt idx="1382">
                  <c:v>1.3819999999999999</c:v>
                </c:pt>
                <c:pt idx="1383">
                  <c:v>1.383</c:v>
                </c:pt>
                <c:pt idx="1384">
                  <c:v>1.3839999999999999</c:v>
                </c:pt>
                <c:pt idx="1385">
                  <c:v>1.385</c:v>
                </c:pt>
                <c:pt idx="1386">
                  <c:v>1.3859999999999999</c:v>
                </c:pt>
                <c:pt idx="1387">
                  <c:v>1.387</c:v>
                </c:pt>
                <c:pt idx="1388">
                  <c:v>1.3879999999999999</c:v>
                </c:pt>
                <c:pt idx="1389">
                  <c:v>1.389</c:v>
                </c:pt>
                <c:pt idx="1390">
                  <c:v>1.39</c:v>
                </c:pt>
                <c:pt idx="1391">
                  <c:v>1.391</c:v>
                </c:pt>
                <c:pt idx="1392">
                  <c:v>1.3919999999999999</c:v>
                </c:pt>
                <c:pt idx="1393">
                  <c:v>1.393</c:v>
                </c:pt>
                <c:pt idx="1394">
                  <c:v>1.3939999999999999</c:v>
                </c:pt>
                <c:pt idx="1395">
                  <c:v>1.395</c:v>
                </c:pt>
                <c:pt idx="1396">
                  <c:v>1.3959999999999999</c:v>
                </c:pt>
                <c:pt idx="1397">
                  <c:v>1.397</c:v>
                </c:pt>
                <c:pt idx="1398">
                  <c:v>1.3979999999999999</c:v>
                </c:pt>
                <c:pt idx="1399">
                  <c:v>1.399</c:v>
                </c:pt>
                <c:pt idx="1400">
                  <c:v>1.4</c:v>
                </c:pt>
                <c:pt idx="1401">
                  <c:v>1.401</c:v>
                </c:pt>
                <c:pt idx="1402">
                  <c:v>1.4019999999999999</c:v>
                </c:pt>
                <c:pt idx="1403">
                  <c:v>1.403</c:v>
                </c:pt>
                <c:pt idx="1404">
                  <c:v>1.4039999999999999</c:v>
                </c:pt>
                <c:pt idx="1405">
                  <c:v>1.405</c:v>
                </c:pt>
                <c:pt idx="1406">
                  <c:v>1.4059999999999999</c:v>
                </c:pt>
                <c:pt idx="1407">
                  <c:v>1.407</c:v>
                </c:pt>
                <c:pt idx="1408">
                  <c:v>1.4079999999999999</c:v>
                </c:pt>
                <c:pt idx="1409">
                  <c:v>1.409</c:v>
                </c:pt>
                <c:pt idx="1410">
                  <c:v>1.41</c:v>
                </c:pt>
                <c:pt idx="1411">
                  <c:v>1.411</c:v>
                </c:pt>
                <c:pt idx="1412">
                  <c:v>1.4119999999999999</c:v>
                </c:pt>
                <c:pt idx="1413">
                  <c:v>1.413</c:v>
                </c:pt>
                <c:pt idx="1414">
                  <c:v>1.4139999999999999</c:v>
                </c:pt>
                <c:pt idx="1415">
                  <c:v>1.415</c:v>
                </c:pt>
                <c:pt idx="1416">
                  <c:v>1.4159999999999999</c:v>
                </c:pt>
                <c:pt idx="1417">
                  <c:v>1.417</c:v>
                </c:pt>
                <c:pt idx="1418">
                  <c:v>1.4179999999999999</c:v>
                </c:pt>
                <c:pt idx="1419">
                  <c:v>1.419</c:v>
                </c:pt>
                <c:pt idx="1420">
                  <c:v>1.42</c:v>
                </c:pt>
                <c:pt idx="1421">
                  <c:v>1.421</c:v>
                </c:pt>
                <c:pt idx="1422">
                  <c:v>1.4219999999999999</c:v>
                </c:pt>
                <c:pt idx="1423">
                  <c:v>1.423</c:v>
                </c:pt>
                <c:pt idx="1424">
                  <c:v>1.4239999999999999</c:v>
                </c:pt>
                <c:pt idx="1425">
                  <c:v>1.425</c:v>
                </c:pt>
                <c:pt idx="1426">
                  <c:v>1.4259999999999999</c:v>
                </c:pt>
                <c:pt idx="1427">
                  <c:v>1.427</c:v>
                </c:pt>
                <c:pt idx="1428">
                  <c:v>1.4279999999999999</c:v>
                </c:pt>
                <c:pt idx="1429">
                  <c:v>1.429</c:v>
                </c:pt>
                <c:pt idx="1430">
                  <c:v>1.43</c:v>
                </c:pt>
                <c:pt idx="1431">
                  <c:v>1.431</c:v>
                </c:pt>
                <c:pt idx="1432">
                  <c:v>1.4319999999999999</c:v>
                </c:pt>
                <c:pt idx="1433">
                  <c:v>1.4330000000000001</c:v>
                </c:pt>
                <c:pt idx="1434">
                  <c:v>1.4339999999999999</c:v>
                </c:pt>
                <c:pt idx="1435">
                  <c:v>1.4350000000000001</c:v>
                </c:pt>
                <c:pt idx="1436">
                  <c:v>1.4359999999999999</c:v>
                </c:pt>
                <c:pt idx="1437">
                  <c:v>1.4370000000000001</c:v>
                </c:pt>
                <c:pt idx="1438">
                  <c:v>1.4379999999999999</c:v>
                </c:pt>
                <c:pt idx="1439">
                  <c:v>1.4390000000000001</c:v>
                </c:pt>
                <c:pt idx="1440">
                  <c:v>1.44</c:v>
                </c:pt>
                <c:pt idx="1441">
                  <c:v>1.4410000000000001</c:v>
                </c:pt>
                <c:pt idx="1442">
                  <c:v>1.4419999999999999</c:v>
                </c:pt>
                <c:pt idx="1443">
                  <c:v>1.4430000000000001</c:v>
                </c:pt>
                <c:pt idx="1444">
                  <c:v>1.444</c:v>
                </c:pt>
                <c:pt idx="1445">
                  <c:v>1.4450000000000001</c:v>
                </c:pt>
                <c:pt idx="1446">
                  <c:v>1.446</c:v>
                </c:pt>
                <c:pt idx="1447">
                  <c:v>1.4470000000000001</c:v>
                </c:pt>
                <c:pt idx="1448">
                  <c:v>1.448</c:v>
                </c:pt>
                <c:pt idx="1449">
                  <c:v>1.4490000000000001</c:v>
                </c:pt>
                <c:pt idx="1450">
                  <c:v>1.45</c:v>
                </c:pt>
                <c:pt idx="1451">
                  <c:v>1.4510000000000001</c:v>
                </c:pt>
                <c:pt idx="1452">
                  <c:v>1.452</c:v>
                </c:pt>
                <c:pt idx="1453">
                  <c:v>1.4530000000000001</c:v>
                </c:pt>
                <c:pt idx="1454">
                  <c:v>1.454</c:v>
                </c:pt>
                <c:pt idx="1455">
                  <c:v>1.4550000000000001</c:v>
                </c:pt>
                <c:pt idx="1456">
                  <c:v>1.456</c:v>
                </c:pt>
                <c:pt idx="1457">
                  <c:v>1.4570000000000001</c:v>
                </c:pt>
                <c:pt idx="1458">
                  <c:v>1.458</c:v>
                </c:pt>
                <c:pt idx="1459">
                  <c:v>1.4590000000000001</c:v>
                </c:pt>
                <c:pt idx="1460">
                  <c:v>1.46</c:v>
                </c:pt>
                <c:pt idx="1461">
                  <c:v>1.4610000000000001</c:v>
                </c:pt>
                <c:pt idx="1462">
                  <c:v>1.462</c:v>
                </c:pt>
                <c:pt idx="1463">
                  <c:v>1.4630000000000001</c:v>
                </c:pt>
                <c:pt idx="1464">
                  <c:v>1.464</c:v>
                </c:pt>
                <c:pt idx="1465">
                  <c:v>1.4650000000000001</c:v>
                </c:pt>
                <c:pt idx="1466">
                  <c:v>1.466</c:v>
                </c:pt>
                <c:pt idx="1467">
                  <c:v>1.4670000000000001</c:v>
                </c:pt>
                <c:pt idx="1468">
                  <c:v>1.468</c:v>
                </c:pt>
                <c:pt idx="1469">
                  <c:v>1.4690000000000001</c:v>
                </c:pt>
                <c:pt idx="1470">
                  <c:v>1.47</c:v>
                </c:pt>
                <c:pt idx="1471">
                  <c:v>1.4710000000000001</c:v>
                </c:pt>
                <c:pt idx="1472">
                  <c:v>1.472</c:v>
                </c:pt>
                <c:pt idx="1473">
                  <c:v>1.4730000000000001</c:v>
                </c:pt>
                <c:pt idx="1474">
                  <c:v>1.474</c:v>
                </c:pt>
                <c:pt idx="1475">
                  <c:v>1.4750000000000001</c:v>
                </c:pt>
                <c:pt idx="1476">
                  <c:v>1.476</c:v>
                </c:pt>
                <c:pt idx="1477">
                  <c:v>1.4770000000000001</c:v>
                </c:pt>
                <c:pt idx="1478">
                  <c:v>1.478</c:v>
                </c:pt>
                <c:pt idx="1479">
                  <c:v>1.4790000000000001</c:v>
                </c:pt>
                <c:pt idx="1480">
                  <c:v>1.48</c:v>
                </c:pt>
                <c:pt idx="1481">
                  <c:v>1.4810000000000001</c:v>
                </c:pt>
                <c:pt idx="1482">
                  <c:v>1.482</c:v>
                </c:pt>
                <c:pt idx="1483">
                  <c:v>1.4830000000000001</c:v>
                </c:pt>
                <c:pt idx="1484">
                  <c:v>1.484</c:v>
                </c:pt>
                <c:pt idx="1485">
                  <c:v>1.4850000000000001</c:v>
                </c:pt>
                <c:pt idx="1486">
                  <c:v>1.486</c:v>
                </c:pt>
                <c:pt idx="1487">
                  <c:v>1.4870000000000001</c:v>
                </c:pt>
                <c:pt idx="1488">
                  <c:v>1.488</c:v>
                </c:pt>
                <c:pt idx="1489">
                  <c:v>1.4890000000000001</c:v>
                </c:pt>
                <c:pt idx="1490">
                  <c:v>1.49</c:v>
                </c:pt>
                <c:pt idx="1491">
                  <c:v>1.4910000000000001</c:v>
                </c:pt>
                <c:pt idx="1492">
                  <c:v>1.492</c:v>
                </c:pt>
                <c:pt idx="1493">
                  <c:v>1.4930000000000001</c:v>
                </c:pt>
                <c:pt idx="1494">
                  <c:v>1.494</c:v>
                </c:pt>
                <c:pt idx="1495">
                  <c:v>1.4950000000000001</c:v>
                </c:pt>
                <c:pt idx="1496">
                  <c:v>1.496</c:v>
                </c:pt>
                <c:pt idx="1497">
                  <c:v>1.4970000000000001</c:v>
                </c:pt>
                <c:pt idx="1498">
                  <c:v>1.498</c:v>
                </c:pt>
                <c:pt idx="1499">
                  <c:v>1.4990000000000001</c:v>
                </c:pt>
                <c:pt idx="1500">
                  <c:v>1.5</c:v>
                </c:pt>
                <c:pt idx="1501">
                  <c:v>1.5009999999999999</c:v>
                </c:pt>
                <c:pt idx="1502">
                  <c:v>1.502</c:v>
                </c:pt>
                <c:pt idx="1503">
                  <c:v>1.5029999999999999</c:v>
                </c:pt>
                <c:pt idx="1504">
                  <c:v>1.504</c:v>
                </c:pt>
                <c:pt idx="1505">
                  <c:v>1.5049999999999999</c:v>
                </c:pt>
                <c:pt idx="1506">
                  <c:v>1.506</c:v>
                </c:pt>
                <c:pt idx="1507">
                  <c:v>1.5069999999999999</c:v>
                </c:pt>
                <c:pt idx="1508">
                  <c:v>1.508</c:v>
                </c:pt>
                <c:pt idx="1509">
                  <c:v>1.5089999999999999</c:v>
                </c:pt>
                <c:pt idx="1510">
                  <c:v>1.51</c:v>
                </c:pt>
                <c:pt idx="1511">
                  <c:v>1.5109999999999999</c:v>
                </c:pt>
                <c:pt idx="1512">
                  <c:v>1.512</c:v>
                </c:pt>
                <c:pt idx="1513">
                  <c:v>1.5129999999999999</c:v>
                </c:pt>
                <c:pt idx="1514">
                  <c:v>1.514</c:v>
                </c:pt>
                <c:pt idx="1515">
                  <c:v>1.5149999999999999</c:v>
                </c:pt>
                <c:pt idx="1516">
                  <c:v>1.516</c:v>
                </c:pt>
                <c:pt idx="1517">
                  <c:v>1.5169999999999999</c:v>
                </c:pt>
                <c:pt idx="1518">
                  <c:v>1.518</c:v>
                </c:pt>
                <c:pt idx="1519">
                  <c:v>1.5189999999999999</c:v>
                </c:pt>
                <c:pt idx="1520">
                  <c:v>1.52</c:v>
                </c:pt>
                <c:pt idx="1521">
                  <c:v>1.5209999999999999</c:v>
                </c:pt>
                <c:pt idx="1522">
                  <c:v>1.522</c:v>
                </c:pt>
                <c:pt idx="1523">
                  <c:v>1.5229999999999999</c:v>
                </c:pt>
                <c:pt idx="1524">
                  <c:v>1.524</c:v>
                </c:pt>
                <c:pt idx="1525">
                  <c:v>1.5249999999999999</c:v>
                </c:pt>
                <c:pt idx="1526">
                  <c:v>1.526</c:v>
                </c:pt>
                <c:pt idx="1527">
                  <c:v>1.5269999999999999</c:v>
                </c:pt>
                <c:pt idx="1528">
                  <c:v>1.528</c:v>
                </c:pt>
                <c:pt idx="1529">
                  <c:v>1.5289999999999999</c:v>
                </c:pt>
                <c:pt idx="1530">
                  <c:v>1.53</c:v>
                </c:pt>
                <c:pt idx="1531">
                  <c:v>1.5309999999999999</c:v>
                </c:pt>
                <c:pt idx="1532">
                  <c:v>1.532</c:v>
                </c:pt>
                <c:pt idx="1533">
                  <c:v>1.5329999999999999</c:v>
                </c:pt>
                <c:pt idx="1534">
                  <c:v>1.534</c:v>
                </c:pt>
                <c:pt idx="1535">
                  <c:v>1.5349999999999999</c:v>
                </c:pt>
                <c:pt idx="1536">
                  <c:v>1.536</c:v>
                </c:pt>
                <c:pt idx="1537">
                  <c:v>1.5369999999999999</c:v>
                </c:pt>
                <c:pt idx="1538">
                  <c:v>1.538</c:v>
                </c:pt>
                <c:pt idx="1539">
                  <c:v>1.5389999999999999</c:v>
                </c:pt>
                <c:pt idx="1540">
                  <c:v>1.54</c:v>
                </c:pt>
                <c:pt idx="1541">
                  <c:v>1.5409999999999999</c:v>
                </c:pt>
                <c:pt idx="1542">
                  <c:v>1.542</c:v>
                </c:pt>
                <c:pt idx="1543">
                  <c:v>1.5429999999999999</c:v>
                </c:pt>
                <c:pt idx="1544">
                  <c:v>1.544</c:v>
                </c:pt>
                <c:pt idx="1545">
                  <c:v>1.5449999999999999</c:v>
                </c:pt>
                <c:pt idx="1546">
                  <c:v>1.546</c:v>
                </c:pt>
                <c:pt idx="1547">
                  <c:v>1.5469999999999999</c:v>
                </c:pt>
                <c:pt idx="1548">
                  <c:v>1.548</c:v>
                </c:pt>
                <c:pt idx="1549">
                  <c:v>1.5489999999999999</c:v>
                </c:pt>
                <c:pt idx="1550">
                  <c:v>1.55</c:v>
                </c:pt>
                <c:pt idx="1551">
                  <c:v>1.5509999999999999</c:v>
                </c:pt>
                <c:pt idx="1552">
                  <c:v>1.552</c:v>
                </c:pt>
                <c:pt idx="1553">
                  <c:v>1.5529999999999999</c:v>
                </c:pt>
                <c:pt idx="1554">
                  <c:v>1.554</c:v>
                </c:pt>
                <c:pt idx="1555">
                  <c:v>1.5549999999999999</c:v>
                </c:pt>
                <c:pt idx="1556">
                  <c:v>1.556</c:v>
                </c:pt>
                <c:pt idx="1557">
                  <c:v>1.5569999999999999</c:v>
                </c:pt>
                <c:pt idx="1558">
                  <c:v>1.5580000000000001</c:v>
                </c:pt>
                <c:pt idx="1559">
                  <c:v>1.5589999999999999</c:v>
                </c:pt>
                <c:pt idx="1560">
                  <c:v>1.56</c:v>
                </c:pt>
                <c:pt idx="1561">
                  <c:v>1.5609999999999999</c:v>
                </c:pt>
                <c:pt idx="1562">
                  <c:v>1.5620000000000001</c:v>
                </c:pt>
                <c:pt idx="1563">
                  <c:v>1.5629999999999999</c:v>
                </c:pt>
                <c:pt idx="1564">
                  <c:v>1.5640000000000001</c:v>
                </c:pt>
                <c:pt idx="1565">
                  <c:v>1.5649999999999999</c:v>
                </c:pt>
                <c:pt idx="1566">
                  <c:v>1.5660000000000001</c:v>
                </c:pt>
                <c:pt idx="1567">
                  <c:v>1.5669999999999999</c:v>
                </c:pt>
                <c:pt idx="1568">
                  <c:v>1.5680000000000001</c:v>
                </c:pt>
                <c:pt idx="1569">
                  <c:v>1.569</c:v>
                </c:pt>
                <c:pt idx="1570">
                  <c:v>1.57</c:v>
                </c:pt>
                <c:pt idx="1571">
                  <c:v>1.571</c:v>
                </c:pt>
                <c:pt idx="1572">
                  <c:v>1.5720000000000001</c:v>
                </c:pt>
                <c:pt idx="1573">
                  <c:v>1.573</c:v>
                </c:pt>
                <c:pt idx="1574">
                  <c:v>1.5740000000000001</c:v>
                </c:pt>
                <c:pt idx="1575">
                  <c:v>1.575</c:v>
                </c:pt>
                <c:pt idx="1576">
                  <c:v>1.5760000000000001</c:v>
                </c:pt>
                <c:pt idx="1577">
                  <c:v>1.577</c:v>
                </c:pt>
                <c:pt idx="1578">
                  <c:v>1.5780000000000001</c:v>
                </c:pt>
                <c:pt idx="1579">
                  <c:v>1.579</c:v>
                </c:pt>
                <c:pt idx="1580">
                  <c:v>1.58</c:v>
                </c:pt>
                <c:pt idx="1581">
                  <c:v>1.581</c:v>
                </c:pt>
                <c:pt idx="1582">
                  <c:v>1.5820000000000001</c:v>
                </c:pt>
                <c:pt idx="1583">
                  <c:v>1.583</c:v>
                </c:pt>
                <c:pt idx="1584">
                  <c:v>1.5840000000000001</c:v>
                </c:pt>
                <c:pt idx="1585">
                  <c:v>1.585</c:v>
                </c:pt>
                <c:pt idx="1586">
                  <c:v>1.5860000000000001</c:v>
                </c:pt>
                <c:pt idx="1587">
                  <c:v>1.587</c:v>
                </c:pt>
                <c:pt idx="1588">
                  <c:v>1.5880000000000001</c:v>
                </c:pt>
                <c:pt idx="1589">
                  <c:v>1.589</c:v>
                </c:pt>
                <c:pt idx="1590">
                  <c:v>1.59</c:v>
                </c:pt>
                <c:pt idx="1591">
                  <c:v>1.591</c:v>
                </c:pt>
                <c:pt idx="1592">
                  <c:v>1.5920000000000001</c:v>
                </c:pt>
                <c:pt idx="1593">
                  <c:v>1.593</c:v>
                </c:pt>
                <c:pt idx="1594">
                  <c:v>1.5940000000000001</c:v>
                </c:pt>
                <c:pt idx="1595">
                  <c:v>1.595</c:v>
                </c:pt>
                <c:pt idx="1596">
                  <c:v>1.5960000000000001</c:v>
                </c:pt>
                <c:pt idx="1597">
                  <c:v>1.597</c:v>
                </c:pt>
                <c:pt idx="1598">
                  <c:v>1.5980000000000001</c:v>
                </c:pt>
                <c:pt idx="1599">
                  <c:v>1.599</c:v>
                </c:pt>
                <c:pt idx="1600">
                  <c:v>1.6</c:v>
                </c:pt>
                <c:pt idx="1601">
                  <c:v>1.601</c:v>
                </c:pt>
                <c:pt idx="1602">
                  <c:v>1.6020000000000001</c:v>
                </c:pt>
                <c:pt idx="1603">
                  <c:v>1.603</c:v>
                </c:pt>
                <c:pt idx="1604">
                  <c:v>1.6040000000000001</c:v>
                </c:pt>
                <c:pt idx="1605">
                  <c:v>1.605</c:v>
                </c:pt>
                <c:pt idx="1606">
                  <c:v>1.6060000000000001</c:v>
                </c:pt>
                <c:pt idx="1607">
                  <c:v>1.607</c:v>
                </c:pt>
                <c:pt idx="1608">
                  <c:v>1.6080000000000001</c:v>
                </c:pt>
                <c:pt idx="1609">
                  <c:v>1.609</c:v>
                </c:pt>
                <c:pt idx="1610">
                  <c:v>1.61</c:v>
                </c:pt>
                <c:pt idx="1611">
                  <c:v>1.611</c:v>
                </c:pt>
                <c:pt idx="1612">
                  <c:v>1.6120000000000001</c:v>
                </c:pt>
                <c:pt idx="1613">
                  <c:v>1.613</c:v>
                </c:pt>
                <c:pt idx="1614">
                  <c:v>1.6140000000000001</c:v>
                </c:pt>
                <c:pt idx="1615">
                  <c:v>1.615</c:v>
                </c:pt>
                <c:pt idx="1616">
                  <c:v>1.6160000000000001</c:v>
                </c:pt>
                <c:pt idx="1617">
                  <c:v>1.617</c:v>
                </c:pt>
                <c:pt idx="1618">
                  <c:v>1.6180000000000001</c:v>
                </c:pt>
                <c:pt idx="1619">
                  <c:v>1.619</c:v>
                </c:pt>
                <c:pt idx="1620">
                  <c:v>1.62</c:v>
                </c:pt>
                <c:pt idx="1621">
                  <c:v>1.621</c:v>
                </c:pt>
                <c:pt idx="1622">
                  <c:v>1.6220000000000001</c:v>
                </c:pt>
                <c:pt idx="1623">
                  <c:v>1.623</c:v>
                </c:pt>
                <c:pt idx="1624">
                  <c:v>1.6240000000000001</c:v>
                </c:pt>
                <c:pt idx="1625">
                  <c:v>1.625</c:v>
                </c:pt>
                <c:pt idx="1626">
                  <c:v>1.6259999999999999</c:v>
                </c:pt>
                <c:pt idx="1627">
                  <c:v>1.627</c:v>
                </c:pt>
                <c:pt idx="1628">
                  <c:v>1.6279999999999999</c:v>
                </c:pt>
                <c:pt idx="1629">
                  <c:v>1.629</c:v>
                </c:pt>
                <c:pt idx="1630">
                  <c:v>1.63</c:v>
                </c:pt>
                <c:pt idx="1631">
                  <c:v>1.631</c:v>
                </c:pt>
                <c:pt idx="1632">
                  <c:v>1.6319999999999999</c:v>
                </c:pt>
                <c:pt idx="1633">
                  <c:v>1.633</c:v>
                </c:pt>
                <c:pt idx="1634">
                  <c:v>1.6339999999999999</c:v>
                </c:pt>
                <c:pt idx="1635">
                  <c:v>1.635</c:v>
                </c:pt>
                <c:pt idx="1636">
                  <c:v>1.6359999999999999</c:v>
                </c:pt>
                <c:pt idx="1637">
                  <c:v>1.637</c:v>
                </c:pt>
                <c:pt idx="1638">
                  <c:v>1.6379999999999999</c:v>
                </c:pt>
                <c:pt idx="1639">
                  <c:v>1.639</c:v>
                </c:pt>
                <c:pt idx="1640">
                  <c:v>1.64</c:v>
                </c:pt>
                <c:pt idx="1641">
                  <c:v>1.641</c:v>
                </c:pt>
                <c:pt idx="1642">
                  <c:v>1.6419999999999999</c:v>
                </c:pt>
                <c:pt idx="1643">
                  <c:v>1.643</c:v>
                </c:pt>
                <c:pt idx="1644">
                  <c:v>1.6439999999999999</c:v>
                </c:pt>
                <c:pt idx="1645">
                  <c:v>1.645</c:v>
                </c:pt>
                <c:pt idx="1646">
                  <c:v>1.6459999999999999</c:v>
                </c:pt>
                <c:pt idx="1647">
                  <c:v>1.647</c:v>
                </c:pt>
                <c:pt idx="1648">
                  <c:v>1.6479999999999999</c:v>
                </c:pt>
                <c:pt idx="1649">
                  <c:v>1.649</c:v>
                </c:pt>
                <c:pt idx="1650">
                  <c:v>1.65</c:v>
                </c:pt>
                <c:pt idx="1651">
                  <c:v>1.651</c:v>
                </c:pt>
                <c:pt idx="1652">
                  <c:v>1.6519999999999999</c:v>
                </c:pt>
                <c:pt idx="1653">
                  <c:v>1.653</c:v>
                </c:pt>
                <c:pt idx="1654">
                  <c:v>1.6539999999999999</c:v>
                </c:pt>
                <c:pt idx="1655">
                  <c:v>1.655</c:v>
                </c:pt>
                <c:pt idx="1656">
                  <c:v>1.6559999999999999</c:v>
                </c:pt>
                <c:pt idx="1657">
                  <c:v>1.657</c:v>
                </c:pt>
                <c:pt idx="1658">
                  <c:v>1.6579999999999999</c:v>
                </c:pt>
                <c:pt idx="1659">
                  <c:v>1.659</c:v>
                </c:pt>
                <c:pt idx="1660">
                  <c:v>1.66</c:v>
                </c:pt>
                <c:pt idx="1661">
                  <c:v>1.661</c:v>
                </c:pt>
                <c:pt idx="1662">
                  <c:v>1.6619999999999999</c:v>
                </c:pt>
                <c:pt idx="1663">
                  <c:v>1.663</c:v>
                </c:pt>
                <c:pt idx="1664">
                  <c:v>1.6639999999999999</c:v>
                </c:pt>
                <c:pt idx="1665">
                  <c:v>1.665</c:v>
                </c:pt>
                <c:pt idx="1666">
                  <c:v>1.6659999999999999</c:v>
                </c:pt>
                <c:pt idx="1667">
                  <c:v>1.667</c:v>
                </c:pt>
                <c:pt idx="1668">
                  <c:v>1.6679999999999999</c:v>
                </c:pt>
                <c:pt idx="1669">
                  <c:v>1.669</c:v>
                </c:pt>
                <c:pt idx="1670">
                  <c:v>1.67</c:v>
                </c:pt>
                <c:pt idx="1671">
                  <c:v>1.671</c:v>
                </c:pt>
                <c:pt idx="1672">
                  <c:v>1.6719999999999999</c:v>
                </c:pt>
                <c:pt idx="1673">
                  <c:v>1.673</c:v>
                </c:pt>
                <c:pt idx="1674">
                  <c:v>1.6739999999999999</c:v>
                </c:pt>
                <c:pt idx="1675">
                  <c:v>1.675</c:v>
                </c:pt>
                <c:pt idx="1676">
                  <c:v>1.6759999999999999</c:v>
                </c:pt>
                <c:pt idx="1677">
                  <c:v>1.677</c:v>
                </c:pt>
                <c:pt idx="1678">
                  <c:v>1.6779999999999999</c:v>
                </c:pt>
                <c:pt idx="1679">
                  <c:v>1.679</c:v>
                </c:pt>
                <c:pt idx="1680">
                  <c:v>1.68</c:v>
                </c:pt>
                <c:pt idx="1681">
                  <c:v>1.681</c:v>
                </c:pt>
                <c:pt idx="1682">
                  <c:v>1.6819999999999999</c:v>
                </c:pt>
                <c:pt idx="1683">
                  <c:v>1.6830000000000001</c:v>
                </c:pt>
                <c:pt idx="1684">
                  <c:v>1.6839999999999999</c:v>
                </c:pt>
                <c:pt idx="1685">
                  <c:v>1.6850000000000001</c:v>
                </c:pt>
                <c:pt idx="1686">
                  <c:v>1.6859999999999999</c:v>
                </c:pt>
                <c:pt idx="1687">
                  <c:v>1.6870000000000001</c:v>
                </c:pt>
                <c:pt idx="1688">
                  <c:v>1.6879999999999999</c:v>
                </c:pt>
                <c:pt idx="1689">
                  <c:v>1.6890000000000001</c:v>
                </c:pt>
                <c:pt idx="1690">
                  <c:v>1.69</c:v>
                </c:pt>
                <c:pt idx="1691">
                  <c:v>1.6910000000000001</c:v>
                </c:pt>
                <c:pt idx="1692">
                  <c:v>1.6919999999999999</c:v>
                </c:pt>
                <c:pt idx="1693">
                  <c:v>1.6930000000000001</c:v>
                </c:pt>
                <c:pt idx="1694">
                  <c:v>1.694</c:v>
                </c:pt>
                <c:pt idx="1695">
                  <c:v>1.6950000000000001</c:v>
                </c:pt>
                <c:pt idx="1696">
                  <c:v>1.696</c:v>
                </c:pt>
                <c:pt idx="1697">
                  <c:v>1.6970000000000001</c:v>
                </c:pt>
                <c:pt idx="1698">
                  <c:v>1.698</c:v>
                </c:pt>
                <c:pt idx="1699">
                  <c:v>1.6990000000000001</c:v>
                </c:pt>
                <c:pt idx="1700">
                  <c:v>1.7</c:v>
                </c:pt>
                <c:pt idx="1701">
                  <c:v>1.7010000000000001</c:v>
                </c:pt>
                <c:pt idx="1702">
                  <c:v>1.702</c:v>
                </c:pt>
                <c:pt idx="1703">
                  <c:v>1.7030000000000001</c:v>
                </c:pt>
                <c:pt idx="1704">
                  <c:v>1.704</c:v>
                </c:pt>
                <c:pt idx="1705">
                  <c:v>1.7050000000000001</c:v>
                </c:pt>
                <c:pt idx="1706">
                  <c:v>1.706</c:v>
                </c:pt>
                <c:pt idx="1707">
                  <c:v>1.7070000000000001</c:v>
                </c:pt>
                <c:pt idx="1708">
                  <c:v>1.708</c:v>
                </c:pt>
                <c:pt idx="1709">
                  <c:v>1.7090000000000001</c:v>
                </c:pt>
                <c:pt idx="1710">
                  <c:v>1.71</c:v>
                </c:pt>
                <c:pt idx="1711">
                  <c:v>1.7110000000000001</c:v>
                </c:pt>
                <c:pt idx="1712">
                  <c:v>1.712</c:v>
                </c:pt>
                <c:pt idx="1713">
                  <c:v>1.7130000000000001</c:v>
                </c:pt>
                <c:pt idx="1714">
                  <c:v>1.714</c:v>
                </c:pt>
                <c:pt idx="1715">
                  <c:v>1.7150000000000001</c:v>
                </c:pt>
                <c:pt idx="1716">
                  <c:v>1.716</c:v>
                </c:pt>
                <c:pt idx="1717">
                  <c:v>1.7170000000000001</c:v>
                </c:pt>
                <c:pt idx="1718">
                  <c:v>1.718</c:v>
                </c:pt>
                <c:pt idx="1719">
                  <c:v>1.7190000000000001</c:v>
                </c:pt>
                <c:pt idx="1720">
                  <c:v>1.72</c:v>
                </c:pt>
                <c:pt idx="1721">
                  <c:v>1.7210000000000001</c:v>
                </c:pt>
                <c:pt idx="1722">
                  <c:v>1.722</c:v>
                </c:pt>
                <c:pt idx="1723">
                  <c:v>1.7230000000000001</c:v>
                </c:pt>
                <c:pt idx="1724">
                  <c:v>1.724</c:v>
                </c:pt>
                <c:pt idx="1725">
                  <c:v>1.7250000000000001</c:v>
                </c:pt>
                <c:pt idx="1726">
                  <c:v>1.726</c:v>
                </c:pt>
                <c:pt idx="1727">
                  <c:v>1.7270000000000001</c:v>
                </c:pt>
                <c:pt idx="1728">
                  <c:v>1.728</c:v>
                </c:pt>
                <c:pt idx="1729">
                  <c:v>1.7290000000000001</c:v>
                </c:pt>
                <c:pt idx="1730">
                  <c:v>1.73</c:v>
                </c:pt>
                <c:pt idx="1731">
                  <c:v>1.7310000000000001</c:v>
                </c:pt>
                <c:pt idx="1732">
                  <c:v>1.732</c:v>
                </c:pt>
                <c:pt idx="1733">
                  <c:v>1.7330000000000001</c:v>
                </c:pt>
                <c:pt idx="1734">
                  <c:v>1.734</c:v>
                </c:pt>
                <c:pt idx="1735">
                  <c:v>1.7350000000000001</c:v>
                </c:pt>
                <c:pt idx="1736">
                  <c:v>1.736</c:v>
                </c:pt>
                <c:pt idx="1737">
                  <c:v>1.7370000000000001</c:v>
                </c:pt>
                <c:pt idx="1738">
                  <c:v>1.738</c:v>
                </c:pt>
                <c:pt idx="1739">
                  <c:v>1.7390000000000001</c:v>
                </c:pt>
                <c:pt idx="1740">
                  <c:v>1.74</c:v>
                </c:pt>
                <c:pt idx="1741">
                  <c:v>1.7410000000000001</c:v>
                </c:pt>
                <c:pt idx="1742">
                  <c:v>1.742</c:v>
                </c:pt>
                <c:pt idx="1743">
                  <c:v>1.7430000000000001</c:v>
                </c:pt>
                <c:pt idx="1744">
                  <c:v>1.744</c:v>
                </c:pt>
                <c:pt idx="1745">
                  <c:v>1.7450000000000001</c:v>
                </c:pt>
                <c:pt idx="1746">
                  <c:v>1.746</c:v>
                </c:pt>
                <c:pt idx="1747">
                  <c:v>1.7470000000000001</c:v>
                </c:pt>
                <c:pt idx="1748">
                  <c:v>1.748</c:v>
                </c:pt>
                <c:pt idx="1749">
                  <c:v>1.7490000000000001</c:v>
                </c:pt>
                <c:pt idx="1750">
                  <c:v>1.75</c:v>
                </c:pt>
                <c:pt idx="1751">
                  <c:v>1.7509999999999999</c:v>
                </c:pt>
                <c:pt idx="1752">
                  <c:v>1.752</c:v>
                </c:pt>
                <c:pt idx="1753">
                  <c:v>1.7529999999999999</c:v>
                </c:pt>
                <c:pt idx="1754">
                  <c:v>1.754</c:v>
                </c:pt>
                <c:pt idx="1755">
                  <c:v>1.7549999999999999</c:v>
                </c:pt>
                <c:pt idx="1756">
                  <c:v>1.756</c:v>
                </c:pt>
                <c:pt idx="1757">
                  <c:v>1.7569999999999999</c:v>
                </c:pt>
                <c:pt idx="1758">
                  <c:v>1.758</c:v>
                </c:pt>
                <c:pt idx="1759">
                  <c:v>1.7589999999999999</c:v>
                </c:pt>
                <c:pt idx="1760">
                  <c:v>1.76</c:v>
                </c:pt>
                <c:pt idx="1761">
                  <c:v>1.7609999999999999</c:v>
                </c:pt>
                <c:pt idx="1762">
                  <c:v>1.762</c:v>
                </c:pt>
                <c:pt idx="1763">
                  <c:v>1.7629999999999999</c:v>
                </c:pt>
                <c:pt idx="1764">
                  <c:v>1.764</c:v>
                </c:pt>
                <c:pt idx="1765">
                  <c:v>1.7649999999999999</c:v>
                </c:pt>
                <c:pt idx="1766">
                  <c:v>1.766</c:v>
                </c:pt>
                <c:pt idx="1767">
                  <c:v>1.7669999999999999</c:v>
                </c:pt>
                <c:pt idx="1768">
                  <c:v>1.768</c:v>
                </c:pt>
                <c:pt idx="1769">
                  <c:v>1.7689999999999999</c:v>
                </c:pt>
                <c:pt idx="1770">
                  <c:v>1.77</c:v>
                </c:pt>
                <c:pt idx="1771">
                  <c:v>1.7709999999999999</c:v>
                </c:pt>
                <c:pt idx="1772">
                  <c:v>1.772</c:v>
                </c:pt>
                <c:pt idx="1773">
                  <c:v>1.7729999999999999</c:v>
                </c:pt>
                <c:pt idx="1774">
                  <c:v>1.774</c:v>
                </c:pt>
                <c:pt idx="1775">
                  <c:v>1.7749999999999999</c:v>
                </c:pt>
                <c:pt idx="1776">
                  <c:v>1.776</c:v>
                </c:pt>
                <c:pt idx="1777">
                  <c:v>1.7769999999999999</c:v>
                </c:pt>
                <c:pt idx="1778">
                  <c:v>1.778</c:v>
                </c:pt>
                <c:pt idx="1779">
                  <c:v>1.7789999999999999</c:v>
                </c:pt>
                <c:pt idx="1780">
                  <c:v>1.78</c:v>
                </c:pt>
                <c:pt idx="1781">
                  <c:v>1.7809999999999999</c:v>
                </c:pt>
                <c:pt idx="1782">
                  <c:v>1.782</c:v>
                </c:pt>
                <c:pt idx="1783">
                  <c:v>1.7829999999999999</c:v>
                </c:pt>
                <c:pt idx="1784">
                  <c:v>1.784</c:v>
                </c:pt>
                <c:pt idx="1785">
                  <c:v>1.7849999999999999</c:v>
                </c:pt>
                <c:pt idx="1786">
                  <c:v>1.786</c:v>
                </c:pt>
                <c:pt idx="1787">
                  <c:v>1.7869999999999999</c:v>
                </c:pt>
                <c:pt idx="1788">
                  <c:v>1.788</c:v>
                </c:pt>
                <c:pt idx="1789">
                  <c:v>1.7889999999999999</c:v>
                </c:pt>
                <c:pt idx="1790">
                  <c:v>1.79</c:v>
                </c:pt>
                <c:pt idx="1791">
                  <c:v>1.7909999999999999</c:v>
                </c:pt>
                <c:pt idx="1792">
                  <c:v>1.792</c:v>
                </c:pt>
                <c:pt idx="1793">
                  <c:v>1.7929999999999999</c:v>
                </c:pt>
                <c:pt idx="1794">
                  <c:v>1.794</c:v>
                </c:pt>
                <c:pt idx="1795">
                  <c:v>1.7949999999999999</c:v>
                </c:pt>
                <c:pt idx="1796">
                  <c:v>1.796</c:v>
                </c:pt>
                <c:pt idx="1797">
                  <c:v>1.7969999999999999</c:v>
                </c:pt>
                <c:pt idx="1798">
                  <c:v>1.798</c:v>
                </c:pt>
                <c:pt idx="1799">
                  <c:v>1.7989999999999999</c:v>
                </c:pt>
                <c:pt idx="1800">
                  <c:v>1.8</c:v>
                </c:pt>
                <c:pt idx="1801">
                  <c:v>1.8009999999999999</c:v>
                </c:pt>
                <c:pt idx="1802">
                  <c:v>1.802</c:v>
                </c:pt>
                <c:pt idx="1803">
                  <c:v>1.8029999999999999</c:v>
                </c:pt>
                <c:pt idx="1804">
                  <c:v>1.804</c:v>
                </c:pt>
                <c:pt idx="1805">
                  <c:v>1.8049999999999999</c:v>
                </c:pt>
                <c:pt idx="1806">
                  <c:v>1.806</c:v>
                </c:pt>
                <c:pt idx="1807">
                  <c:v>1.8069999999999999</c:v>
                </c:pt>
                <c:pt idx="1808">
                  <c:v>1.8080000000000001</c:v>
                </c:pt>
                <c:pt idx="1809">
                  <c:v>1.8089999999999999</c:v>
                </c:pt>
                <c:pt idx="1810">
                  <c:v>1.81</c:v>
                </c:pt>
                <c:pt idx="1811">
                  <c:v>1.8109999999999999</c:v>
                </c:pt>
                <c:pt idx="1812">
                  <c:v>1.8120000000000001</c:v>
                </c:pt>
                <c:pt idx="1813">
                  <c:v>1.8129999999999999</c:v>
                </c:pt>
                <c:pt idx="1814">
                  <c:v>1.8140000000000001</c:v>
                </c:pt>
                <c:pt idx="1815">
                  <c:v>1.8149999999999999</c:v>
                </c:pt>
                <c:pt idx="1816">
                  <c:v>1.8160000000000001</c:v>
                </c:pt>
                <c:pt idx="1817">
                  <c:v>1.8169999999999999</c:v>
                </c:pt>
                <c:pt idx="1818">
                  <c:v>1.8180000000000001</c:v>
                </c:pt>
                <c:pt idx="1819">
                  <c:v>1.819</c:v>
                </c:pt>
                <c:pt idx="1820">
                  <c:v>1.82</c:v>
                </c:pt>
                <c:pt idx="1821">
                  <c:v>1.821</c:v>
                </c:pt>
                <c:pt idx="1822">
                  <c:v>1.8220000000000001</c:v>
                </c:pt>
                <c:pt idx="1823">
                  <c:v>1.823</c:v>
                </c:pt>
                <c:pt idx="1824">
                  <c:v>1.8240000000000001</c:v>
                </c:pt>
                <c:pt idx="1825">
                  <c:v>1.825</c:v>
                </c:pt>
                <c:pt idx="1826">
                  <c:v>1.8260000000000001</c:v>
                </c:pt>
                <c:pt idx="1827">
                  <c:v>1.827</c:v>
                </c:pt>
                <c:pt idx="1828">
                  <c:v>1.8280000000000001</c:v>
                </c:pt>
                <c:pt idx="1829">
                  <c:v>1.829</c:v>
                </c:pt>
                <c:pt idx="1830">
                  <c:v>1.83</c:v>
                </c:pt>
                <c:pt idx="1831">
                  <c:v>1.831</c:v>
                </c:pt>
                <c:pt idx="1832">
                  <c:v>1.8320000000000001</c:v>
                </c:pt>
                <c:pt idx="1833">
                  <c:v>1.833</c:v>
                </c:pt>
                <c:pt idx="1834">
                  <c:v>1.8340000000000001</c:v>
                </c:pt>
                <c:pt idx="1835">
                  <c:v>1.835</c:v>
                </c:pt>
                <c:pt idx="1836">
                  <c:v>1.8360000000000001</c:v>
                </c:pt>
                <c:pt idx="1837">
                  <c:v>1.837</c:v>
                </c:pt>
                <c:pt idx="1838">
                  <c:v>1.8380000000000001</c:v>
                </c:pt>
                <c:pt idx="1839">
                  <c:v>1.839</c:v>
                </c:pt>
                <c:pt idx="1840">
                  <c:v>1.84</c:v>
                </c:pt>
                <c:pt idx="1841">
                  <c:v>1.841</c:v>
                </c:pt>
                <c:pt idx="1842">
                  <c:v>1.8420000000000001</c:v>
                </c:pt>
                <c:pt idx="1843">
                  <c:v>1.843</c:v>
                </c:pt>
                <c:pt idx="1844">
                  <c:v>1.8440000000000001</c:v>
                </c:pt>
                <c:pt idx="1845">
                  <c:v>1.845</c:v>
                </c:pt>
                <c:pt idx="1846">
                  <c:v>1.8460000000000001</c:v>
                </c:pt>
                <c:pt idx="1847">
                  <c:v>1.847</c:v>
                </c:pt>
                <c:pt idx="1848">
                  <c:v>1.8480000000000001</c:v>
                </c:pt>
                <c:pt idx="1849">
                  <c:v>1.849</c:v>
                </c:pt>
                <c:pt idx="1850">
                  <c:v>1.85</c:v>
                </c:pt>
                <c:pt idx="1851">
                  <c:v>1.851</c:v>
                </c:pt>
                <c:pt idx="1852">
                  <c:v>1.8520000000000001</c:v>
                </c:pt>
                <c:pt idx="1853">
                  <c:v>1.853</c:v>
                </c:pt>
                <c:pt idx="1854">
                  <c:v>1.8540000000000001</c:v>
                </c:pt>
                <c:pt idx="1855">
                  <c:v>1.855</c:v>
                </c:pt>
                <c:pt idx="1856">
                  <c:v>1.8560000000000001</c:v>
                </c:pt>
                <c:pt idx="1857">
                  <c:v>1.857</c:v>
                </c:pt>
                <c:pt idx="1858">
                  <c:v>1.8580000000000001</c:v>
                </c:pt>
                <c:pt idx="1859">
                  <c:v>1.859</c:v>
                </c:pt>
                <c:pt idx="1860">
                  <c:v>1.86</c:v>
                </c:pt>
                <c:pt idx="1861">
                  <c:v>1.861</c:v>
                </c:pt>
                <c:pt idx="1862">
                  <c:v>1.8620000000000001</c:v>
                </c:pt>
                <c:pt idx="1863">
                  <c:v>1.863</c:v>
                </c:pt>
                <c:pt idx="1864">
                  <c:v>1.8640000000000001</c:v>
                </c:pt>
                <c:pt idx="1865">
                  <c:v>1.865</c:v>
                </c:pt>
                <c:pt idx="1866">
                  <c:v>1.8660000000000001</c:v>
                </c:pt>
                <c:pt idx="1867">
                  <c:v>1.867</c:v>
                </c:pt>
                <c:pt idx="1868">
                  <c:v>1.8680000000000001</c:v>
                </c:pt>
                <c:pt idx="1869">
                  <c:v>1.869</c:v>
                </c:pt>
                <c:pt idx="1870">
                  <c:v>1.87</c:v>
                </c:pt>
                <c:pt idx="1871">
                  <c:v>1.871</c:v>
                </c:pt>
                <c:pt idx="1872">
                  <c:v>1.8720000000000001</c:v>
                </c:pt>
                <c:pt idx="1873">
                  <c:v>1.873</c:v>
                </c:pt>
                <c:pt idx="1874">
                  <c:v>1.8740000000000001</c:v>
                </c:pt>
                <c:pt idx="1875">
                  <c:v>1.875</c:v>
                </c:pt>
                <c:pt idx="1876">
                  <c:v>1.8759999999999999</c:v>
                </c:pt>
                <c:pt idx="1877">
                  <c:v>1.877</c:v>
                </c:pt>
                <c:pt idx="1878">
                  <c:v>1.8779999999999999</c:v>
                </c:pt>
                <c:pt idx="1879">
                  <c:v>1.879</c:v>
                </c:pt>
                <c:pt idx="1880">
                  <c:v>1.88</c:v>
                </c:pt>
                <c:pt idx="1881">
                  <c:v>1.881</c:v>
                </c:pt>
                <c:pt idx="1882">
                  <c:v>1.8819999999999999</c:v>
                </c:pt>
                <c:pt idx="1883">
                  <c:v>1.883</c:v>
                </c:pt>
                <c:pt idx="1884">
                  <c:v>1.8839999999999999</c:v>
                </c:pt>
                <c:pt idx="1885">
                  <c:v>1.885</c:v>
                </c:pt>
                <c:pt idx="1886">
                  <c:v>1.8859999999999999</c:v>
                </c:pt>
                <c:pt idx="1887">
                  <c:v>1.887</c:v>
                </c:pt>
                <c:pt idx="1888">
                  <c:v>1.8879999999999999</c:v>
                </c:pt>
                <c:pt idx="1889">
                  <c:v>1.889</c:v>
                </c:pt>
                <c:pt idx="1890">
                  <c:v>1.89</c:v>
                </c:pt>
                <c:pt idx="1891">
                  <c:v>1.891</c:v>
                </c:pt>
                <c:pt idx="1892">
                  <c:v>1.8919999999999999</c:v>
                </c:pt>
                <c:pt idx="1893">
                  <c:v>1.893</c:v>
                </c:pt>
                <c:pt idx="1894">
                  <c:v>1.8939999999999999</c:v>
                </c:pt>
                <c:pt idx="1895">
                  <c:v>1.895</c:v>
                </c:pt>
                <c:pt idx="1896">
                  <c:v>1.8959999999999999</c:v>
                </c:pt>
                <c:pt idx="1897">
                  <c:v>1.897</c:v>
                </c:pt>
                <c:pt idx="1898">
                  <c:v>1.8979999999999999</c:v>
                </c:pt>
                <c:pt idx="1899">
                  <c:v>1.899</c:v>
                </c:pt>
                <c:pt idx="1900">
                  <c:v>1.9</c:v>
                </c:pt>
                <c:pt idx="1901">
                  <c:v>1.901</c:v>
                </c:pt>
                <c:pt idx="1902">
                  <c:v>1.9019999999999999</c:v>
                </c:pt>
                <c:pt idx="1903">
                  <c:v>1.903</c:v>
                </c:pt>
                <c:pt idx="1904">
                  <c:v>1.9039999999999999</c:v>
                </c:pt>
                <c:pt idx="1905">
                  <c:v>1.905</c:v>
                </c:pt>
                <c:pt idx="1906">
                  <c:v>1.9059999999999999</c:v>
                </c:pt>
                <c:pt idx="1907">
                  <c:v>1.907</c:v>
                </c:pt>
                <c:pt idx="1908">
                  <c:v>1.9079999999999999</c:v>
                </c:pt>
                <c:pt idx="1909">
                  <c:v>1.909</c:v>
                </c:pt>
                <c:pt idx="1910">
                  <c:v>1.91</c:v>
                </c:pt>
                <c:pt idx="1911">
                  <c:v>1.911</c:v>
                </c:pt>
                <c:pt idx="1912">
                  <c:v>1.9119999999999999</c:v>
                </c:pt>
                <c:pt idx="1913">
                  <c:v>1.913</c:v>
                </c:pt>
                <c:pt idx="1914">
                  <c:v>1.9139999999999999</c:v>
                </c:pt>
                <c:pt idx="1915">
                  <c:v>1.915</c:v>
                </c:pt>
                <c:pt idx="1916">
                  <c:v>1.9159999999999999</c:v>
                </c:pt>
                <c:pt idx="1917">
                  <c:v>1.917</c:v>
                </c:pt>
                <c:pt idx="1918">
                  <c:v>1.9179999999999999</c:v>
                </c:pt>
                <c:pt idx="1919">
                  <c:v>1.919</c:v>
                </c:pt>
                <c:pt idx="1920">
                  <c:v>1.92</c:v>
                </c:pt>
                <c:pt idx="1921">
                  <c:v>1.921</c:v>
                </c:pt>
                <c:pt idx="1922">
                  <c:v>1.9219999999999999</c:v>
                </c:pt>
                <c:pt idx="1923">
                  <c:v>1.923</c:v>
                </c:pt>
                <c:pt idx="1924">
                  <c:v>1.9239999999999999</c:v>
                </c:pt>
                <c:pt idx="1925">
                  <c:v>1.925</c:v>
                </c:pt>
                <c:pt idx="1926">
                  <c:v>1.9259999999999999</c:v>
                </c:pt>
                <c:pt idx="1927">
                  <c:v>1.927</c:v>
                </c:pt>
                <c:pt idx="1928">
                  <c:v>1.9279999999999999</c:v>
                </c:pt>
                <c:pt idx="1929">
                  <c:v>1.929</c:v>
                </c:pt>
                <c:pt idx="1930">
                  <c:v>1.93</c:v>
                </c:pt>
                <c:pt idx="1931">
                  <c:v>1.931</c:v>
                </c:pt>
                <c:pt idx="1932">
                  <c:v>1.9319999999999999</c:v>
                </c:pt>
                <c:pt idx="1933">
                  <c:v>1.9330000000000001</c:v>
                </c:pt>
                <c:pt idx="1934">
                  <c:v>1.9339999999999999</c:v>
                </c:pt>
                <c:pt idx="1935">
                  <c:v>1.9350000000000001</c:v>
                </c:pt>
                <c:pt idx="1936">
                  <c:v>1.9359999999999999</c:v>
                </c:pt>
                <c:pt idx="1937">
                  <c:v>1.9370000000000001</c:v>
                </c:pt>
                <c:pt idx="1938">
                  <c:v>1.9379999999999999</c:v>
                </c:pt>
                <c:pt idx="1939">
                  <c:v>1.9390000000000001</c:v>
                </c:pt>
                <c:pt idx="1940">
                  <c:v>1.94</c:v>
                </c:pt>
                <c:pt idx="1941">
                  <c:v>1.9410000000000001</c:v>
                </c:pt>
                <c:pt idx="1942">
                  <c:v>1.9419999999999999</c:v>
                </c:pt>
                <c:pt idx="1943">
                  <c:v>1.9430000000000001</c:v>
                </c:pt>
                <c:pt idx="1944">
                  <c:v>1.944</c:v>
                </c:pt>
                <c:pt idx="1945">
                  <c:v>1.9450000000000001</c:v>
                </c:pt>
                <c:pt idx="1946">
                  <c:v>1.946</c:v>
                </c:pt>
                <c:pt idx="1947">
                  <c:v>1.9470000000000001</c:v>
                </c:pt>
                <c:pt idx="1948">
                  <c:v>1.948</c:v>
                </c:pt>
                <c:pt idx="1949">
                  <c:v>1.9490000000000001</c:v>
                </c:pt>
                <c:pt idx="1950">
                  <c:v>1.95</c:v>
                </c:pt>
                <c:pt idx="1951">
                  <c:v>1.9510000000000001</c:v>
                </c:pt>
                <c:pt idx="1952">
                  <c:v>1.952</c:v>
                </c:pt>
                <c:pt idx="1953">
                  <c:v>1.9530000000000001</c:v>
                </c:pt>
                <c:pt idx="1954">
                  <c:v>1.954</c:v>
                </c:pt>
                <c:pt idx="1955">
                  <c:v>1.9550000000000001</c:v>
                </c:pt>
                <c:pt idx="1956">
                  <c:v>1.956</c:v>
                </c:pt>
                <c:pt idx="1957">
                  <c:v>1.9570000000000001</c:v>
                </c:pt>
                <c:pt idx="1958">
                  <c:v>1.958</c:v>
                </c:pt>
                <c:pt idx="1959">
                  <c:v>1.9590000000000001</c:v>
                </c:pt>
                <c:pt idx="1960">
                  <c:v>1.96</c:v>
                </c:pt>
                <c:pt idx="1961">
                  <c:v>1.9610000000000001</c:v>
                </c:pt>
                <c:pt idx="1962">
                  <c:v>1.962</c:v>
                </c:pt>
                <c:pt idx="1963">
                  <c:v>1.9630000000000001</c:v>
                </c:pt>
                <c:pt idx="1964">
                  <c:v>1.964</c:v>
                </c:pt>
                <c:pt idx="1965">
                  <c:v>1.9650000000000001</c:v>
                </c:pt>
                <c:pt idx="1966">
                  <c:v>1.966</c:v>
                </c:pt>
                <c:pt idx="1967">
                  <c:v>1.9670000000000001</c:v>
                </c:pt>
                <c:pt idx="1968">
                  <c:v>1.968</c:v>
                </c:pt>
                <c:pt idx="1969">
                  <c:v>1.9690000000000001</c:v>
                </c:pt>
                <c:pt idx="1970">
                  <c:v>1.97</c:v>
                </c:pt>
                <c:pt idx="1971">
                  <c:v>1.9710000000000001</c:v>
                </c:pt>
                <c:pt idx="1972">
                  <c:v>1.972</c:v>
                </c:pt>
                <c:pt idx="1973">
                  <c:v>1.9730000000000001</c:v>
                </c:pt>
                <c:pt idx="1974">
                  <c:v>1.974</c:v>
                </c:pt>
                <c:pt idx="1975">
                  <c:v>1.9750000000000001</c:v>
                </c:pt>
                <c:pt idx="1976">
                  <c:v>1.976</c:v>
                </c:pt>
                <c:pt idx="1977">
                  <c:v>1.9770000000000001</c:v>
                </c:pt>
                <c:pt idx="1978">
                  <c:v>1.978</c:v>
                </c:pt>
                <c:pt idx="1979">
                  <c:v>1.9790000000000001</c:v>
                </c:pt>
                <c:pt idx="1980">
                  <c:v>1.98</c:v>
                </c:pt>
                <c:pt idx="1981">
                  <c:v>1.9810000000000001</c:v>
                </c:pt>
                <c:pt idx="1982">
                  <c:v>1.982</c:v>
                </c:pt>
                <c:pt idx="1983">
                  <c:v>1.9830000000000001</c:v>
                </c:pt>
                <c:pt idx="1984">
                  <c:v>1.984</c:v>
                </c:pt>
                <c:pt idx="1985">
                  <c:v>1.9850000000000001</c:v>
                </c:pt>
                <c:pt idx="1986">
                  <c:v>1.986</c:v>
                </c:pt>
                <c:pt idx="1987">
                  <c:v>1.9870000000000001</c:v>
                </c:pt>
                <c:pt idx="1988">
                  <c:v>1.988</c:v>
                </c:pt>
                <c:pt idx="1989">
                  <c:v>1.9890000000000001</c:v>
                </c:pt>
                <c:pt idx="1990">
                  <c:v>1.99</c:v>
                </c:pt>
                <c:pt idx="1991">
                  <c:v>1.9910000000000001</c:v>
                </c:pt>
                <c:pt idx="1992">
                  <c:v>1.992</c:v>
                </c:pt>
                <c:pt idx="1993">
                  <c:v>1.9930000000000001</c:v>
                </c:pt>
                <c:pt idx="1994">
                  <c:v>1.994</c:v>
                </c:pt>
                <c:pt idx="1995">
                  <c:v>1.9950000000000001</c:v>
                </c:pt>
                <c:pt idx="1996">
                  <c:v>1.996</c:v>
                </c:pt>
                <c:pt idx="1997">
                  <c:v>1.9970000000000001</c:v>
                </c:pt>
                <c:pt idx="1998">
                  <c:v>1.998</c:v>
                </c:pt>
                <c:pt idx="1999">
                  <c:v>1.9990000000000001</c:v>
                </c:pt>
                <c:pt idx="2000">
                  <c:v>2</c:v>
                </c:pt>
                <c:pt idx="2001">
                  <c:v>2.0009999999999999</c:v>
                </c:pt>
                <c:pt idx="2002">
                  <c:v>2.0019999999999998</c:v>
                </c:pt>
                <c:pt idx="2003">
                  <c:v>2.0030000000000001</c:v>
                </c:pt>
                <c:pt idx="2004">
                  <c:v>2.004</c:v>
                </c:pt>
                <c:pt idx="2005">
                  <c:v>2.0049999999999999</c:v>
                </c:pt>
                <c:pt idx="2006">
                  <c:v>2.0059999999999998</c:v>
                </c:pt>
                <c:pt idx="2007">
                  <c:v>2.0070000000000001</c:v>
                </c:pt>
                <c:pt idx="2008">
                  <c:v>2.008</c:v>
                </c:pt>
                <c:pt idx="2009">
                  <c:v>2.0089999999999999</c:v>
                </c:pt>
                <c:pt idx="2010">
                  <c:v>2.0099999999999998</c:v>
                </c:pt>
                <c:pt idx="2011">
                  <c:v>2.0110000000000001</c:v>
                </c:pt>
                <c:pt idx="2012">
                  <c:v>2.012</c:v>
                </c:pt>
                <c:pt idx="2013">
                  <c:v>2.0129999999999999</c:v>
                </c:pt>
                <c:pt idx="2014">
                  <c:v>2.0139999999999998</c:v>
                </c:pt>
                <c:pt idx="2015">
                  <c:v>2.0150000000000001</c:v>
                </c:pt>
                <c:pt idx="2016">
                  <c:v>2.016</c:v>
                </c:pt>
                <c:pt idx="2017">
                  <c:v>2.0169999999999999</c:v>
                </c:pt>
                <c:pt idx="2018">
                  <c:v>2.0179999999999998</c:v>
                </c:pt>
                <c:pt idx="2019">
                  <c:v>2.0190000000000001</c:v>
                </c:pt>
                <c:pt idx="2020">
                  <c:v>2.02</c:v>
                </c:pt>
                <c:pt idx="2021">
                  <c:v>2.0209999999999999</c:v>
                </c:pt>
                <c:pt idx="2022">
                  <c:v>2.0219999999999998</c:v>
                </c:pt>
                <c:pt idx="2023">
                  <c:v>2.0230000000000001</c:v>
                </c:pt>
                <c:pt idx="2024">
                  <c:v>2.024</c:v>
                </c:pt>
                <c:pt idx="2025">
                  <c:v>2.0249999999999999</c:v>
                </c:pt>
                <c:pt idx="2026">
                  <c:v>2.0259999999999998</c:v>
                </c:pt>
                <c:pt idx="2027">
                  <c:v>2.0270000000000001</c:v>
                </c:pt>
                <c:pt idx="2028">
                  <c:v>2.028</c:v>
                </c:pt>
                <c:pt idx="2029">
                  <c:v>2.0289999999999999</c:v>
                </c:pt>
                <c:pt idx="2030">
                  <c:v>2.0299999999999998</c:v>
                </c:pt>
                <c:pt idx="2031">
                  <c:v>2.0310000000000001</c:v>
                </c:pt>
                <c:pt idx="2032">
                  <c:v>2.032</c:v>
                </c:pt>
                <c:pt idx="2033">
                  <c:v>2.0329999999999999</c:v>
                </c:pt>
                <c:pt idx="2034">
                  <c:v>2.0339999999999998</c:v>
                </c:pt>
                <c:pt idx="2035">
                  <c:v>2.0350000000000001</c:v>
                </c:pt>
                <c:pt idx="2036">
                  <c:v>2.036</c:v>
                </c:pt>
                <c:pt idx="2037">
                  <c:v>2.0369999999999999</c:v>
                </c:pt>
                <c:pt idx="2038">
                  <c:v>2.0379999999999998</c:v>
                </c:pt>
                <c:pt idx="2039">
                  <c:v>2.0390000000000001</c:v>
                </c:pt>
                <c:pt idx="2040">
                  <c:v>2.04</c:v>
                </c:pt>
                <c:pt idx="2041">
                  <c:v>2.0409999999999999</c:v>
                </c:pt>
                <c:pt idx="2042">
                  <c:v>2.0419999999999998</c:v>
                </c:pt>
                <c:pt idx="2043">
                  <c:v>2.0430000000000001</c:v>
                </c:pt>
                <c:pt idx="2044">
                  <c:v>2.044</c:v>
                </c:pt>
                <c:pt idx="2045">
                  <c:v>2.0449999999999999</c:v>
                </c:pt>
                <c:pt idx="2046">
                  <c:v>2.0459999999999998</c:v>
                </c:pt>
              </c:numCache>
            </c:numRef>
          </c:xVal>
          <c:yVal>
            <c:numRef>
              <c:f>Sheet1!$AD$2:$AD$2124</c:f>
              <c:numCache>
                <c:formatCode>0.00E+00</c:formatCode>
                <c:ptCount val="2123"/>
                <c:pt idx="0">
                  <c:v>12.66</c:v>
                </c:pt>
                <c:pt idx="1">
                  <c:v>12.659700000000001</c:v>
                </c:pt>
                <c:pt idx="2">
                  <c:v>12.661799999999999</c:v>
                </c:pt>
                <c:pt idx="3">
                  <c:v>12.6637</c:v>
                </c:pt>
                <c:pt idx="4">
                  <c:v>12.6656</c:v>
                </c:pt>
                <c:pt idx="5">
                  <c:v>12.6675</c:v>
                </c:pt>
                <c:pt idx="6">
                  <c:v>12.6694</c:v>
                </c:pt>
                <c:pt idx="7">
                  <c:v>12.671200000000001</c:v>
                </c:pt>
                <c:pt idx="8">
                  <c:v>12.6731</c:v>
                </c:pt>
                <c:pt idx="9">
                  <c:v>12.674899999999999</c:v>
                </c:pt>
                <c:pt idx="10">
                  <c:v>12.6767</c:v>
                </c:pt>
                <c:pt idx="11">
                  <c:v>12.678599999999999</c:v>
                </c:pt>
                <c:pt idx="12">
                  <c:v>12.680400000000001</c:v>
                </c:pt>
                <c:pt idx="13">
                  <c:v>12.6822</c:v>
                </c:pt>
                <c:pt idx="14">
                  <c:v>12.683999999999999</c:v>
                </c:pt>
                <c:pt idx="15">
                  <c:v>12.6858</c:v>
                </c:pt>
                <c:pt idx="16">
                  <c:v>12.6876</c:v>
                </c:pt>
                <c:pt idx="17">
                  <c:v>12.689399999999999</c:v>
                </c:pt>
                <c:pt idx="18">
                  <c:v>12.6912</c:v>
                </c:pt>
                <c:pt idx="19">
                  <c:v>12.693</c:v>
                </c:pt>
                <c:pt idx="20">
                  <c:v>12.694800000000001</c:v>
                </c:pt>
                <c:pt idx="21">
                  <c:v>12.6966</c:v>
                </c:pt>
                <c:pt idx="22">
                  <c:v>12.698399999999999</c:v>
                </c:pt>
                <c:pt idx="23">
                  <c:v>12.700100000000001</c:v>
                </c:pt>
                <c:pt idx="24">
                  <c:v>12.7019</c:v>
                </c:pt>
                <c:pt idx="25">
                  <c:v>12.7036</c:v>
                </c:pt>
                <c:pt idx="26">
                  <c:v>12.705399999999999</c:v>
                </c:pt>
                <c:pt idx="27">
                  <c:v>12.707100000000001</c:v>
                </c:pt>
                <c:pt idx="28">
                  <c:v>12.7088</c:v>
                </c:pt>
                <c:pt idx="29">
                  <c:v>12.710599999999999</c:v>
                </c:pt>
                <c:pt idx="30">
                  <c:v>12.712300000000001</c:v>
                </c:pt>
                <c:pt idx="31">
                  <c:v>12.714</c:v>
                </c:pt>
                <c:pt idx="32">
                  <c:v>12.7157</c:v>
                </c:pt>
                <c:pt idx="33">
                  <c:v>12.7174</c:v>
                </c:pt>
                <c:pt idx="34">
                  <c:v>12.719099999999999</c:v>
                </c:pt>
                <c:pt idx="35">
                  <c:v>12.720800000000001</c:v>
                </c:pt>
                <c:pt idx="36">
                  <c:v>12.7225</c:v>
                </c:pt>
                <c:pt idx="37">
                  <c:v>12.7242</c:v>
                </c:pt>
                <c:pt idx="38">
                  <c:v>12.725899999999999</c:v>
                </c:pt>
                <c:pt idx="39">
                  <c:v>12.727600000000001</c:v>
                </c:pt>
                <c:pt idx="40">
                  <c:v>12.7293</c:v>
                </c:pt>
                <c:pt idx="41">
                  <c:v>12.731</c:v>
                </c:pt>
                <c:pt idx="42">
                  <c:v>12.7326</c:v>
                </c:pt>
                <c:pt idx="43">
                  <c:v>12.734299999999999</c:v>
                </c:pt>
                <c:pt idx="44">
                  <c:v>12.736000000000001</c:v>
                </c:pt>
                <c:pt idx="45">
                  <c:v>12.7376</c:v>
                </c:pt>
                <c:pt idx="46">
                  <c:v>12.7393</c:v>
                </c:pt>
                <c:pt idx="47">
                  <c:v>12.7409</c:v>
                </c:pt>
                <c:pt idx="48">
                  <c:v>12.742599999999999</c:v>
                </c:pt>
                <c:pt idx="49">
                  <c:v>12.744199999999999</c:v>
                </c:pt>
                <c:pt idx="50">
                  <c:v>12.745900000000001</c:v>
                </c:pt>
                <c:pt idx="51">
                  <c:v>12.7475</c:v>
                </c:pt>
                <c:pt idx="52">
                  <c:v>12.7491</c:v>
                </c:pt>
                <c:pt idx="53">
                  <c:v>12.7507</c:v>
                </c:pt>
                <c:pt idx="54">
                  <c:v>12.7524</c:v>
                </c:pt>
                <c:pt idx="55">
                  <c:v>12.754</c:v>
                </c:pt>
                <c:pt idx="56">
                  <c:v>12.755599999999999</c:v>
                </c:pt>
                <c:pt idx="57">
                  <c:v>12.757199999999999</c:v>
                </c:pt>
                <c:pt idx="58">
                  <c:v>12.758800000000001</c:v>
                </c:pt>
                <c:pt idx="59">
                  <c:v>12.760400000000001</c:v>
                </c:pt>
                <c:pt idx="60">
                  <c:v>12.762</c:v>
                </c:pt>
                <c:pt idx="61">
                  <c:v>12.7636</c:v>
                </c:pt>
                <c:pt idx="62">
                  <c:v>12.7651</c:v>
                </c:pt>
                <c:pt idx="63">
                  <c:v>12.7667</c:v>
                </c:pt>
                <c:pt idx="64">
                  <c:v>12.7683</c:v>
                </c:pt>
                <c:pt idx="65">
                  <c:v>12.7698</c:v>
                </c:pt>
                <c:pt idx="66">
                  <c:v>12.7714</c:v>
                </c:pt>
                <c:pt idx="67">
                  <c:v>12.7729</c:v>
                </c:pt>
                <c:pt idx="68">
                  <c:v>12.7745</c:v>
                </c:pt>
                <c:pt idx="69">
                  <c:v>12.776</c:v>
                </c:pt>
                <c:pt idx="70">
                  <c:v>12.7776</c:v>
                </c:pt>
                <c:pt idx="71">
                  <c:v>12.7791</c:v>
                </c:pt>
                <c:pt idx="72">
                  <c:v>12.7806</c:v>
                </c:pt>
                <c:pt idx="73">
                  <c:v>12.7821</c:v>
                </c:pt>
                <c:pt idx="74">
                  <c:v>12.7837</c:v>
                </c:pt>
                <c:pt idx="75">
                  <c:v>12.7852</c:v>
                </c:pt>
                <c:pt idx="76">
                  <c:v>12.7867</c:v>
                </c:pt>
                <c:pt idx="77">
                  <c:v>12.7882</c:v>
                </c:pt>
                <c:pt idx="78">
                  <c:v>12.7897</c:v>
                </c:pt>
                <c:pt idx="79">
                  <c:v>12.7912</c:v>
                </c:pt>
                <c:pt idx="80">
                  <c:v>12.7926</c:v>
                </c:pt>
                <c:pt idx="81">
                  <c:v>12.7941</c:v>
                </c:pt>
                <c:pt idx="82">
                  <c:v>12.7956</c:v>
                </c:pt>
                <c:pt idx="83">
                  <c:v>12.797000000000001</c:v>
                </c:pt>
                <c:pt idx="84">
                  <c:v>12.798500000000001</c:v>
                </c:pt>
                <c:pt idx="85">
                  <c:v>12.8</c:v>
                </c:pt>
                <c:pt idx="86">
                  <c:v>12.801399999999999</c:v>
                </c:pt>
                <c:pt idx="87">
                  <c:v>12.802899999999999</c:v>
                </c:pt>
                <c:pt idx="88">
                  <c:v>12.8043</c:v>
                </c:pt>
                <c:pt idx="89">
                  <c:v>12.8057</c:v>
                </c:pt>
                <c:pt idx="90">
                  <c:v>12.8072</c:v>
                </c:pt>
                <c:pt idx="91">
                  <c:v>12.8086</c:v>
                </c:pt>
                <c:pt idx="92">
                  <c:v>12.81</c:v>
                </c:pt>
                <c:pt idx="93">
                  <c:v>12.811400000000001</c:v>
                </c:pt>
                <c:pt idx="94">
                  <c:v>12.812799999999999</c:v>
                </c:pt>
                <c:pt idx="95">
                  <c:v>12.8142</c:v>
                </c:pt>
                <c:pt idx="96">
                  <c:v>12.8156</c:v>
                </c:pt>
                <c:pt idx="97">
                  <c:v>12.817</c:v>
                </c:pt>
                <c:pt idx="98">
                  <c:v>12.8184</c:v>
                </c:pt>
                <c:pt idx="99">
                  <c:v>12.819699999999999</c:v>
                </c:pt>
                <c:pt idx="100">
                  <c:v>12.821099999999999</c:v>
                </c:pt>
                <c:pt idx="101">
                  <c:v>12.8225</c:v>
                </c:pt>
                <c:pt idx="102">
                  <c:v>12.8238</c:v>
                </c:pt>
                <c:pt idx="103">
                  <c:v>12.825200000000001</c:v>
                </c:pt>
                <c:pt idx="104">
                  <c:v>12.826499999999999</c:v>
                </c:pt>
                <c:pt idx="105">
                  <c:v>12.8279</c:v>
                </c:pt>
                <c:pt idx="106">
                  <c:v>12.8292</c:v>
                </c:pt>
                <c:pt idx="107">
                  <c:v>12.830500000000001</c:v>
                </c:pt>
                <c:pt idx="108">
                  <c:v>12.831799999999999</c:v>
                </c:pt>
                <c:pt idx="109">
                  <c:v>12.8332</c:v>
                </c:pt>
                <c:pt idx="110">
                  <c:v>12.8345</c:v>
                </c:pt>
                <c:pt idx="111">
                  <c:v>12.835800000000001</c:v>
                </c:pt>
                <c:pt idx="112">
                  <c:v>12.8371</c:v>
                </c:pt>
                <c:pt idx="113">
                  <c:v>12.8384</c:v>
                </c:pt>
                <c:pt idx="114">
                  <c:v>12.839600000000001</c:v>
                </c:pt>
                <c:pt idx="115">
                  <c:v>12.8409</c:v>
                </c:pt>
                <c:pt idx="116">
                  <c:v>12.8422</c:v>
                </c:pt>
                <c:pt idx="117">
                  <c:v>12.843500000000001</c:v>
                </c:pt>
                <c:pt idx="118">
                  <c:v>12.8447</c:v>
                </c:pt>
                <c:pt idx="119">
                  <c:v>12.846</c:v>
                </c:pt>
                <c:pt idx="120">
                  <c:v>12.847200000000001</c:v>
                </c:pt>
                <c:pt idx="121">
                  <c:v>12.8485</c:v>
                </c:pt>
                <c:pt idx="122">
                  <c:v>12.8497</c:v>
                </c:pt>
                <c:pt idx="123">
                  <c:v>12.850899999999999</c:v>
                </c:pt>
                <c:pt idx="124">
                  <c:v>12.8522</c:v>
                </c:pt>
                <c:pt idx="125">
                  <c:v>12.853400000000001</c:v>
                </c:pt>
                <c:pt idx="126">
                  <c:v>12.8546</c:v>
                </c:pt>
                <c:pt idx="127">
                  <c:v>12.8558</c:v>
                </c:pt>
                <c:pt idx="128">
                  <c:v>12.856999999999999</c:v>
                </c:pt>
                <c:pt idx="129">
                  <c:v>12.8582</c:v>
                </c:pt>
                <c:pt idx="130">
                  <c:v>12.859400000000001</c:v>
                </c:pt>
                <c:pt idx="131">
                  <c:v>12.8606</c:v>
                </c:pt>
                <c:pt idx="132">
                  <c:v>12.861800000000001</c:v>
                </c:pt>
                <c:pt idx="133">
                  <c:v>12.8629</c:v>
                </c:pt>
                <c:pt idx="134">
                  <c:v>12.864100000000001</c:v>
                </c:pt>
                <c:pt idx="135">
                  <c:v>12.8652</c:v>
                </c:pt>
                <c:pt idx="136">
                  <c:v>12.866400000000001</c:v>
                </c:pt>
                <c:pt idx="137">
                  <c:v>12.8675</c:v>
                </c:pt>
                <c:pt idx="138">
                  <c:v>12.8687</c:v>
                </c:pt>
                <c:pt idx="139">
                  <c:v>12.8698</c:v>
                </c:pt>
                <c:pt idx="140">
                  <c:v>12.870900000000001</c:v>
                </c:pt>
                <c:pt idx="141">
                  <c:v>12.872</c:v>
                </c:pt>
                <c:pt idx="142">
                  <c:v>12.873200000000001</c:v>
                </c:pt>
                <c:pt idx="143">
                  <c:v>12.8743</c:v>
                </c:pt>
                <c:pt idx="144">
                  <c:v>12.875400000000001</c:v>
                </c:pt>
                <c:pt idx="145">
                  <c:v>12.8764</c:v>
                </c:pt>
                <c:pt idx="146">
                  <c:v>12.877599999999999</c:v>
                </c:pt>
                <c:pt idx="147">
                  <c:v>12.878500000000001</c:v>
                </c:pt>
                <c:pt idx="148">
                  <c:v>12.8797</c:v>
                </c:pt>
                <c:pt idx="149">
                  <c:v>12.880599999999999</c:v>
                </c:pt>
                <c:pt idx="150">
                  <c:v>12.8817</c:v>
                </c:pt>
                <c:pt idx="151">
                  <c:v>12.8827</c:v>
                </c:pt>
                <c:pt idx="152">
                  <c:v>12.883800000000001</c:v>
                </c:pt>
                <c:pt idx="153">
                  <c:v>12.8847</c:v>
                </c:pt>
                <c:pt idx="154">
                  <c:v>12.8858</c:v>
                </c:pt>
                <c:pt idx="155">
                  <c:v>12.886699999999999</c:v>
                </c:pt>
                <c:pt idx="156">
                  <c:v>12.8878</c:v>
                </c:pt>
                <c:pt idx="157">
                  <c:v>12.8887</c:v>
                </c:pt>
                <c:pt idx="158">
                  <c:v>12.889699999999999</c:v>
                </c:pt>
                <c:pt idx="159">
                  <c:v>12.890599999999999</c:v>
                </c:pt>
                <c:pt idx="160">
                  <c:v>12.8916</c:v>
                </c:pt>
                <c:pt idx="161">
                  <c:v>12.8925</c:v>
                </c:pt>
                <c:pt idx="162">
                  <c:v>12.8935</c:v>
                </c:pt>
                <c:pt idx="163">
                  <c:v>12.894399999999999</c:v>
                </c:pt>
                <c:pt idx="164">
                  <c:v>12.8954</c:v>
                </c:pt>
                <c:pt idx="165">
                  <c:v>12.8962</c:v>
                </c:pt>
                <c:pt idx="166">
                  <c:v>12.8972</c:v>
                </c:pt>
                <c:pt idx="167">
                  <c:v>12.898099999999999</c:v>
                </c:pt>
                <c:pt idx="168">
                  <c:v>12.899100000000001</c:v>
                </c:pt>
                <c:pt idx="169">
                  <c:v>12.899900000000001</c:v>
                </c:pt>
                <c:pt idx="170">
                  <c:v>12.9008</c:v>
                </c:pt>
                <c:pt idx="171">
                  <c:v>12.9016</c:v>
                </c:pt>
                <c:pt idx="172">
                  <c:v>12.9026</c:v>
                </c:pt>
                <c:pt idx="173">
                  <c:v>12.9034</c:v>
                </c:pt>
                <c:pt idx="174">
                  <c:v>12.904299999999999</c:v>
                </c:pt>
                <c:pt idx="175">
                  <c:v>12.905099999999999</c:v>
                </c:pt>
                <c:pt idx="176">
                  <c:v>12.906000000000001</c:v>
                </c:pt>
                <c:pt idx="177">
                  <c:v>12.9068</c:v>
                </c:pt>
                <c:pt idx="178">
                  <c:v>12.9077</c:v>
                </c:pt>
                <c:pt idx="179">
                  <c:v>12.9085</c:v>
                </c:pt>
                <c:pt idx="180">
                  <c:v>12.9094</c:v>
                </c:pt>
                <c:pt idx="181">
                  <c:v>12.9101</c:v>
                </c:pt>
                <c:pt idx="182">
                  <c:v>12.911</c:v>
                </c:pt>
                <c:pt idx="183">
                  <c:v>12.9117</c:v>
                </c:pt>
                <c:pt idx="184">
                  <c:v>12.912599999999999</c:v>
                </c:pt>
                <c:pt idx="185">
                  <c:v>12.9133</c:v>
                </c:pt>
                <c:pt idx="186">
                  <c:v>12.914099999999999</c:v>
                </c:pt>
                <c:pt idx="187">
                  <c:v>12.9148</c:v>
                </c:pt>
                <c:pt idx="188">
                  <c:v>12.915699999999999</c:v>
                </c:pt>
                <c:pt idx="189">
                  <c:v>12.916399999999999</c:v>
                </c:pt>
                <c:pt idx="190">
                  <c:v>12.917199999999999</c:v>
                </c:pt>
                <c:pt idx="191">
                  <c:v>12.917899999999999</c:v>
                </c:pt>
                <c:pt idx="192">
                  <c:v>12.918699999999999</c:v>
                </c:pt>
                <c:pt idx="193">
                  <c:v>12.9193</c:v>
                </c:pt>
                <c:pt idx="194">
                  <c:v>12.9201</c:v>
                </c:pt>
                <c:pt idx="195">
                  <c:v>12.9208</c:v>
                </c:pt>
                <c:pt idx="196">
                  <c:v>12.9216</c:v>
                </c:pt>
                <c:pt idx="197">
                  <c:v>12.9222</c:v>
                </c:pt>
                <c:pt idx="198">
                  <c:v>12.923</c:v>
                </c:pt>
                <c:pt idx="199">
                  <c:v>12.9236</c:v>
                </c:pt>
                <c:pt idx="200">
                  <c:v>12.9244</c:v>
                </c:pt>
                <c:pt idx="201">
                  <c:v>12.924899999999999</c:v>
                </c:pt>
                <c:pt idx="202">
                  <c:v>12.925700000000001</c:v>
                </c:pt>
                <c:pt idx="203">
                  <c:v>12.926299999999999</c:v>
                </c:pt>
                <c:pt idx="204">
                  <c:v>12.927</c:v>
                </c:pt>
                <c:pt idx="205">
                  <c:v>12.9276</c:v>
                </c:pt>
                <c:pt idx="206">
                  <c:v>12.9283</c:v>
                </c:pt>
                <c:pt idx="207">
                  <c:v>12.928900000000001</c:v>
                </c:pt>
                <c:pt idx="208">
                  <c:v>12.929600000000001</c:v>
                </c:pt>
                <c:pt idx="209">
                  <c:v>12.930099999999999</c:v>
                </c:pt>
                <c:pt idx="210">
                  <c:v>12.9308</c:v>
                </c:pt>
                <c:pt idx="211">
                  <c:v>12.9313</c:v>
                </c:pt>
                <c:pt idx="212">
                  <c:v>12.932</c:v>
                </c:pt>
                <c:pt idx="213">
                  <c:v>12.932499999999999</c:v>
                </c:pt>
                <c:pt idx="214">
                  <c:v>12.933199999999999</c:v>
                </c:pt>
                <c:pt idx="215">
                  <c:v>12.9337</c:v>
                </c:pt>
                <c:pt idx="216">
                  <c:v>12.9343</c:v>
                </c:pt>
                <c:pt idx="217">
                  <c:v>12.934799999999999</c:v>
                </c:pt>
                <c:pt idx="218">
                  <c:v>12.935499999999999</c:v>
                </c:pt>
                <c:pt idx="219">
                  <c:v>12.9359</c:v>
                </c:pt>
                <c:pt idx="220">
                  <c:v>12.9366</c:v>
                </c:pt>
                <c:pt idx="221">
                  <c:v>12.936999999999999</c:v>
                </c:pt>
                <c:pt idx="222">
                  <c:v>12.9376</c:v>
                </c:pt>
                <c:pt idx="223">
                  <c:v>12.9381</c:v>
                </c:pt>
                <c:pt idx="224">
                  <c:v>12.938700000000001</c:v>
                </c:pt>
                <c:pt idx="225">
                  <c:v>12.9391</c:v>
                </c:pt>
                <c:pt idx="226">
                  <c:v>12.9397</c:v>
                </c:pt>
                <c:pt idx="227">
                  <c:v>12.940099999999999</c:v>
                </c:pt>
                <c:pt idx="228">
                  <c:v>12.9407</c:v>
                </c:pt>
                <c:pt idx="229">
                  <c:v>12.941000000000001</c:v>
                </c:pt>
                <c:pt idx="230">
                  <c:v>12.941599999999999</c:v>
                </c:pt>
                <c:pt idx="231">
                  <c:v>12.942</c:v>
                </c:pt>
                <c:pt idx="232">
                  <c:v>12.942500000000001</c:v>
                </c:pt>
                <c:pt idx="233">
                  <c:v>12.9429</c:v>
                </c:pt>
                <c:pt idx="234">
                  <c:v>12.9434</c:v>
                </c:pt>
                <c:pt idx="235">
                  <c:v>12.9438</c:v>
                </c:pt>
                <c:pt idx="236">
                  <c:v>12.9443</c:v>
                </c:pt>
                <c:pt idx="237">
                  <c:v>12.944599999999999</c:v>
                </c:pt>
                <c:pt idx="238">
                  <c:v>12.9451</c:v>
                </c:pt>
                <c:pt idx="239">
                  <c:v>12.945499999999999</c:v>
                </c:pt>
                <c:pt idx="240">
                  <c:v>12.9459</c:v>
                </c:pt>
                <c:pt idx="241">
                  <c:v>12.946300000000001</c:v>
                </c:pt>
                <c:pt idx="242">
                  <c:v>12.9467</c:v>
                </c:pt>
                <c:pt idx="243">
                  <c:v>12.946999999999999</c:v>
                </c:pt>
                <c:pt idx="244">
                  <c:v>12.9475</c:v>
                </c:pt>
                <c:pt idx="245">
                  <c:v>12.947800000000001</c:v>
                </c:pt>
                <c:pt idx="246">
                  <c:v>12.9482</c:v>
                </c:pt>
                <c:pt idx="247">
                  <c:v>12.948499999999999</c:v>
                </c:pt>
                <c:pt idx="248">
                  <c:v>12.9489</c:v>
                </c:pt>
                <c:pt idx="249">
                  <c:v>12.949199999999999</c:v>
                </c:pt>
                <c:pt idx="250">
                  <c:v>12.9496</c:v>
                </c:pt>
                <c:pt idx="251">
                  <c:v>12.9498</c:v>
                </c:pt>
                <c:pt idx="252">
                  <c:v>12.950200000000001</c:v>
                </c:pt>
                <c:pt idx="253">
                  <c:v>12.9505</c:v>
                </c:pt>
                <c:pt idx="254">
                  <c:v>12.950900000000001</c:v>
                </c:pt>
                <c:pt idx="255">
                  <c:v>12.9511</c:v>
                </c:pt>
                <c:pt idx="256">
                  <c:v>12.9514</c:v>
                </c:pt>
                <c:pt idx="257">
                  <c:v>12.951499999999999</c:v>
                </c:pt>
                <c:pt idx="258">
                  <c:v>12.9518</c:v>
                </c:pt>
                <c:pt idx="259">
                  <c:v>12.9519</c:v>
                </c:pt>
                <c:pt idx="260">
                  <c:v>12.952199999999999</c:v>
                </c:pt>
                <c:pt idx="261">
                  <c:v>12.952299999999999</c:v>
                </c:pt>
                <c:pt idx="262">
                  <c:v>12.952500000000001</c:v>
                </c:pt>
                <c:pt idx="263">
                  <c:v>12.9526</c:v>
                </c:pt>
                <c:pt idx="264">
                  <c:v>12.9528</c:v>
                </c:pt>
                <c:pt idx="265">
                  <c:v>12.9529</c:v>
                </c:pt>
                <c:pt idx="266">
                  <c:v>12.953099999999999</c:v>
                </c:pt>
                <c:pt idx="267">
                  <c:v>12.953099999999999</c:v>
                </c:pt>
                <c:pt idx="268">
                  <c:v>12.9533</c:v>
                </c:pt>
                <c:pt idx="269">
                  <c:v>12.9534</c:v>
                </c:pt>
                <c:pt idx="270">
                  <c:v>12.9536</c:v>
                </c:pt>
                <c:pt idx="271">
                  <c:v>12.9536</c:v>
                </c:pt>
                <c:pt idx="272">
                  <c:v>12.953799999999999</c:v>
                </c:pt>
                <c:pt idx="273">
                  <c:v>12.953799999999999</c:v>
                </c:pt>
                <c:pt idx="274">
                  <c:v>12.953900000000001</c:v>
                </c:pt>
                <c:pt idx="275">
                  <c:v>12.953900000000001</c:v>
                </c:pt>
                <c:pt idx="276">
                  <c:v>12.9541</c:v>
                </c:pt>
                <c:pt idx="277">
                  <c:v>12.954000000000001</c:v>
                </c:pt>
                <c:pt idx="278">
                  <c:v>12.9542</c:v>
                </c:pt>
                <c:pt idx="279">
                  <c:v>12.9541</c:v>
                </c:pt>
                <c:pt idx="280">
                  <c:v>12.9543</c:v>
                </c:pt>
                <c:pt idx="281">
                  <c:v>12.9542</c:v>
                </c:pt>
                <c:pt idx="282">
                  <c:v>12.9543</c:v>
                </c:pt>
                <c:pt idx="283">
                  <c:v>12.9542</c:v>
                </c:pt>
                <c:pt idx="284">
                  <c:v>12.9543</c:v>
                </c:pt>
                <c:pt idx="285">
                  <c:v>12.9543</c:v>
                </c:pt>
                <c:pt idx="286">
                  <c:v>12.9543</c:v>
                </c:pt>
                <c:pt idx="287">
                  <c:v>12.9542</c:v>
                </c:pt>
                <c:pt idx="288">
                  <c:v>12.9543</c:v>
                </c:pt>
                <c:pt idx="289">
                  <c:v>12.9542</c:v>
                </c:pt>
                <c:pt idx="290">
                  <c:v>12.9542</c:v>
                </c:pt>
                <c:pt idx="291">
                  <c:v>12.9541</c:v>
                </c:pt>
                <c:pt idx="292">
                  <c:v>12.9542</c:v>
                </c:pt>
                <c:pt idx="293">
                  <c:v>12.954000000000001</c:v>
                </c:pt>
                <c:pt idx="294">
                  <c:v>12.954000000000001</c:v>
                </c:pt>
                <c:pt idx="295">
                  <c:v>12.953900000000001</c:v>
                </c:pt>
                <c:pt idx="296">
                  <c:v>12.953900000000001</c:v>
                </c:pt>
                <c:pt idx="297">
                  <c:v>12.9537</c:v>
                </c:pt>
                <c:pt idx="298">
                  <c:v>12.9537</c:v>
                </c:pt>
                <c:pt idx="299">
                  <c:v>12.9535</c:v>
                </c:pt>
                <c:pt idx="300">
                  <c:v>12.9535</c:v>
                </c:pt>
                <c:pt idx="301">
                  <c:v>12.9533</c:v>
                </c:pt>
                <c:pt idx="302">
                  <c:v>12.9533</c:v>
                </c:pt>
                <c:pt idx="303">
                  <c:v>12.953099999999999</c:v>
                </c:pt>
                <c:pt idx="304">
                  <c:v>12.953099999999999</c:v>
                </c:pt>
                <c:pt idx="305">
                  <c:v>12.9528</c:v>
                </c:pt>
                <c:pt idx="306">
                  <c:v>12.9528</c:v>
                </c:pt>
                <c:pt idx="307">
                  <c:v>12.952500000000001</c:v>
                </c:pt>
                <c:pt idx="308">
                  <c:v>12.952500000000001</c:v>
                </c:pt>
                <c:pt idx="309">
                  <c:v>12.952199999999999</c:v>
                </c:pt>
                <c:pt idx="310">
                  <c:v>12.9521</c:v>
                </c:pt>
                <c:pt idx="311">
                  <c:v>12.9518</c:v>
                </c:pt>
                <c:pt idx="312">
                  <c:v>12.951700000000001</c:v>
                </c:pt>
                <c:pt idx="313">
                  <c:v>12.951499999999999</c:v>
                </c:pt>
                <c:pt idx="314">
                  <c:v>12.9513</c:v>
                </c:pt>
                <c:pt idx="315">
                  <c:v>12.9511</c:v>
                </c:pt>
                <c:pt idx="316">
                  <c:v>12.950900000000001</c:v>
                </c:pt>
                <c:pt idx="317">
                  <c:v>12.9506</c:v>
                </c:pt>
                <c:pt idx="318">
                  <c:v>12.9505</c:v>
                </c:pt>
                <c:pt idx="319">
                  <c:v>12.950200000000001</c:v>
                </c:pt>
                <c:pt idx="320">
                  <c:v>12.95</c:v>
                </c:pt>
                <c:pt idx="321">
                  <c:v>12.9497</c:v>
                </c:pt>
                <c:pt idx="322">
                  <c:v>12.9495</c:v>
                </c:pt>
                <c:pt idx="323">
                  <c:v>12.9491</c:v>
                </c:pt>
                <c:pt idx="324">
                  <c:v>12.949</c:v>
                </c:pt>
                <c:pt idx="325">
                  <c:v>12.948600000000001</c:v>
                </c:pt>
                <c:pt idx="326">
                  <c:v>12.948399999999999</c:v>
                </c:pt>
                <c:pt idx="327">
                  <c:v>12.948</c:v>
                </c:pt>
                <c:pt idx="328">
                  <c:v>12.947800000000001</c:v>
                </c:pt>
                <c:pt idx="329">
                  <c:v>12.9474</c:v>
                </c:pt>
                <c:pt idx="330">
                  <c:v>12.9472</c:v>
                </c:pt>
                <c:pt idx="331">
                  <c:v>12.9468</c:v>
                </c:pt>
                <c:pt idx="332">
                  <c:v>12.9466</c:v>
                </c:pt>
                <c:pt idx="333">
                  <c:v>12.946199999999999</c:v>
                </c:pt>
                <c:pt idx="334">
                  <c:v>12.9459</c:v>
                </c:pt>
                <c:pt idx="335">
                  <c:v>12.945499999999999</c:v>
                </c:pt>
                <c:pt idx="336">
                  <c:v>12.9452</c:v>
                </c:pt>
                <c:pt idx="337">
                  <c:v>12.944800000000001</c:v>
                </c:pt>
                <c:pt idx="338">
                  <c:v>12.9445</c:v>
                </c:pt>
                <c:pt idx="339">
                  <c:v>12.944100000000001</c:v>
                </c:pt>
                <c:pt idx="340">
                  <c:v>12.9438</c:v>
                </c:pt>
                <c:pt idx="341">
                  <c:v>12.943300000000001</c:v>
                </c:pt>
                <c:pt idx="342">
                  <c:v>12.943</c:v>
                </c:pt>
                <c:pt idx="343">
                  <c:v>12.942500000000001</c:v>
                </c:pt>
                <c:pt idx="344">
                  <c:v>12.9422</c:v>
                </c:pt>
                <c:pt idx="345">
                  <c:v>12.941700000000001</c:v>
                </c:pt>
                <c:pt idx="346">
                  <c:v>12.9414</c:v>
                </c:pt>
                <c:pt idx="347">
                  <c:v>12.940799999999999</c:v>
                </c:pt>
                <c:pt idx="348">
                  <c:v>12.9405</c:v>
                </c:pt>
                <c:pt idx="349">
                  <c:v>12.9399</c:v>
                </c:pt>
                <c:pt idx="350">
                  <c:v>12.9396</c:v>
                </c:pt>
                <c:pt idx="351">
                  <c:v>12.939</c:v>
                </c:pt>
                <c:pt idx="352">
                  <c:v>12.938599999999999</c:v>
                </c:pt>
                <c:pt idx="353">
                  <c:v>12.9381</c:v>
                </c:pt>
                <c:pt idx="354">
                  <c:v>12.9377</c:v>
                </c:pt>
                <c:pt idx="355">
                  <c:v>12.937099999999999</c:v>
                </c:pt>
                <c:pt idx="356">
                  <c:v>12.9367</c:v>
                </c:pt>
                <c:pt idx="357">
                  <c:v>12.9361</c:v>
                </c:pt>
                <c:pt idx="358">
                  <c:v>12.935700000000001</c:v>
                </c:pt>
                <c:pt idx="359">
                  <c:v>12.9351</c:v>
                </c:pt>
                <c:pt idx="360">
                  <c:v>12.9346</c:v>
                </c:pt>
                <c:pt idx="361">
                  <c:v>12.933999999999999</c:v>
                </c:pt>
                <c:pt idx="362">
                  <c:v>12.9336</c:v>
                </c:pt>
                <c:pt idx="363">
                  <c:v>12.9329</c:v>
                </c:pt>
                <c:pt idx="364">
                  <c:v>12.932499999999999</c:v>
                </c:pt>
                <c:pt idx="365">
                  <c:v>12.931800000000001</c:v>
                </c:pt>
                <c:pt idx="366">
                  <c:v>12.9313</c:v>
                </c:pt>
                <c:pt idx="367">
                  <c:v>12.9307</c:v>
                </c:pt>
                <c:pt idx="368">
                  <c:v>12.930199999999999</c:v>
                </c:pt>
                <c:pt idx="369">
                  <c:v>12.929500000000001</c:v>
                </c:pt>
                <c:pt idx="370">
                  <c:v>12.929</c:v>
                </c:pt>
                <c:pt idx="371">
                  <c:v>12.9284</c:v>
                </c:pt>
                <c:pt idx="372">
                  <c:v>12.9278</c:v>
                </c:pt>
                <c:pt idx="373">
                  <c:v>12.927099999999999</c:v>
                </c:pt>
                <c:pt idx="374">
                  <c:v>12.926600000000001</c:v>
                </c:pt>
                <c:pt idx="375">
                  <c:v>12.9259</c:v>
                </c:pt>
                <c:pt idx="376">
                  <c:v>12.9253</c:v>
                </c:pt>
                <c:pt idx="377">
                  <c:v>12.9246</c:v>
                </c:pt>
                <c:pt idx="378">
                  <c:v>12.924099999999999</c:v>
                </c:pt>
                <c:pt idx="379">
                  <c:v>12.923299999999999</c:v>
                </c:pt>
                <c:pt idx="380">
                  <c:v>12.922700000000001</c:v>
                </c:pt>
                <c:pt idx="381">
                  <c:v>12.922000000000001</c:v>
                </c:pt>
                <c:pt idx="382">
                  <c:v>12.9214</c:v>
                </c:pt>
                <c:pt idx="383">
                  <c:v>12.9207</c:v>
                </c:pt>
                <c:pt idx="384">
                  <c:v>12.92</c:v>
                </c:pt>
                <c:pt idx="385">
                  <c:v>12.9193</c:v>
                </c:pt>
                <c:pt idx="386">
                  <c:v>12.918699999999999</c:v>
                </c:pt>
                <c:pt idx="387">
                  <c:v>12.917899999999999</c:v>
                </c:pt>
                <c:pt idx="388">
                  <c:v>12.917199999999999</c:v>
                </c:pt>
                <c:pt idx="389">
                  <c:v>12.916499999999999</c:v>
                </c:pt>
                <c:pt idx="390">
                  <c:v>12.915800000000001</c:v>
                </c:pt>
                <c:pt idx="391">
                  <c:v>12.914999999999999</c:v>
                </c:pt>
                <c:pt idx="392">
                  <c:v>12.914300000000001</c:v>
                </c:pt>
                <c:pt idx="393">
                  <c:v>12.913500000000001</c:v>
                </c:pt>
                <c:pt idx="394">
                  <c:v>12.912800000000001</c:v>
                </c:pt>
                <c:pt idx="395">
                  <c:v>12.912000000000001</c:v>
                </c:pt>
                <c:pt idx="396">
                  <c:v>12.911300000000001</c:v>
                </c:pt>
                <c:pt idx="397">
                  <c:v>12.910500000000001</c:v>
                </c:pt>
                <c:pt idx="398">
                  <c:v>12.909800000000001</c:v>
                </c:pt>
                <c:pt idx="399">
                  <c:v>12.908899999999999</c:v>
                </c:pt>
                <c:pt idx="400">
                  <c:v>12.908200000000001</c:v>
                </c:pt>
                <c:pt idx="401">
                  <c:v>12.907299999999999</c:v>
                </c:pt>
                <c:pt idx="402">
                  <c:v>12.906599999999999</c:v>
                </c:pt>
                <c:pt idx="403">
                  <c:v>12.9057</c:v>
                </c:pt>
                <c:pt idx="404">
                  <c:v>12.904999999999999</c:v>
                </c:pt>
                <c:pt idx="405">
                  <c:v>12.9041</c:v>
                </c:pt>
                <c:pt idx="406">
                  <c:v>12.9033</c:v>
                </c:pt>
                <c:pt idx="407">
                  <c:v>12.9024</c:v>
                </c:pt>
                <c:pt idx="408">
                  <c:v>12.9016</c:v>
                </c:pt>
                <c:pt idx="409">
                  <c:v>12.900700000000001</c:v>
                </c:pt>
                <c:pt idx="410">
                  <c:v>12.899900000000001</c:v>
                </c:pt>
                <c:pt idx="411">
                  <c:v>12.898999999999999</c:v>
                </c:pt>
                <c:pt idx="412">
                  <c:v>12.898199999999999</c:v>
                </c:pt>
                <c:pt idx="413">
                  <c:v>12.8972</c:v>
                </c:pt>
                <c:pt idx="414">
                  <c:v>12.8964</c:v>
                </c:pt>
                <c:pt idx="415">
                  <c:v>12.8955</c:v>
                </c:pt>
                <c:pt idx="416">
                  <c:v>12.894600000000001</c:v>
                </c:pt>
                <c:pt idx="417">
                  <c:v>12.893700000000001</c:v>
                </c:pt>
                <c:pt idx="418">
                  <c:v>12.892799999999999</c:v>
                </c:pt>
                <c:pt idx="419">
                  <c:v>12.8918</c:v>
                </c:pt>
                <c:pt idx="420">
                  <c:v>12.891</c:v>
                </c:pt>
                <c:pt idx="421">
                  <c:v>12.89</c:v>
                </c:pt>
                <c:pt idx="422">
                  <c:v>12.889099999999999</c:v>
                </c:pt>
                <c:pt idx="423">
                  <c:v>12.8881</c:v>
                </c:pt>
                <c:pt idx="424">
                  <c:v>12.8872</c:v>
                </c:pt>
                <c:pt idx="425">
                  <c:v>12.886200000000001</c:v>
                </c:pt>
                <c:pt idx="426">
                  <c:v>12.885300000000001</c:v>
                </c:pt>
                <c:pt idx="427">
                  <c:v>12.8843</c:v>
                </c:pt>
                <c:pt idx="428">
                  <c:v>12.8834</c:v>
                </c:pt>
                <c:pt idx="429">
                  <c:v>12.882300000000001</c:v>
                </c:pt>
                <c:pt idx="430">
                  <c:v>12.881399999999999</c:v>
                </c:pt>
                <c:pt idx="431">
                  <c:v>12.8803</c:v>
                </c:pt>
                <c:pt idx="432">
                  <c:v>12.8794</c:v>
                </c:pt>
                <c:pt idx="433">
                  <c:v>12.878299999999999</c:v>
                </c:pt>
                <c:pt idx="434">
                  <c:v>12.8774</c:v>
                </c:pt>
                <c:pt idx="435">
                  <c:v>12.876300000000001</c:v>
                </c:pt>
                <c:pt idx="436">
                  <c:v>12.875299999999999</c:v>
                </c:pt>
                <c:pt idx="437">
                  <c:v>12.8742</c:v>
                </c:pt>
                <c:pt idx="438">
                  <c:v>12.873200000000001</c:v>
                </c:pt>
                <c:pt idx="439">
                  <c:v>12.8721</c:v>
                </c:pt>
                <c:pt idx="440">
                  <c:v>12.8711</c:v>
                </c:pt>
                <c:pt idx="441">
                  <c:v>12.87</c:v>
                </c:pt>
                <c:pt idx="442">
                  <c:v>12.869</c:v>
                </c:pt>
                <c:pt idx="443">
                  <c:v>12.867900000000001</c:v>
                </c:pt>
                <c:pt idx="444">
                  <c:v>12.866899999999999</c:v>
                </c:pt>
                <c:pt idx="445">
                  <c:v>12.8657</c:v>
                </c:pt>
                <c:pt idx="446">
                  <c:v>12.864699999999999</c:v>
                </c:pt>
                <c:pt idx="447">
                  <c:v>12.8635</c:v>
                </c:pt>
                <c:pt idx="448">
                  <c:v>12.862500000000001</c:v>
                </c:pt>
                <c:pt idx="449">
                  <c:v>12.8613</c:v>
                </c:pt>
                <c:pt idx="450">
                  <c:v>12.860300000000001</c:v>
                </c:pt>
                <c:pt idx="451">
                  <c:v>12.8591</c:v>
                </c:pt>
                <c:pt idx="452">
                  <c:v>12.858000000000001</c:v>
                </c:pt>
                <c:pt idx="453">
                  <c:v>12.8568</c:v>
                </c:pt>
                <c:pt idx="454">
                  <c:v>12.855700000000001</c:v>
                </c:pt>
                <c:pt idx="455">
                  <c:v>12.8545</c:v>
                </c:pt>
                <c:pt idx="456">
                  <c:v>12.853400000000001</c:v>
                </c:pt>
                <c:pt idx="457">
                  <c:v>12.8522</c:v>
                </c:pt>
                <c:pt idx="458">
                  <c:v>12.851100000000001</c:v>
                </c:pt>
                <c:pt idx="459">
                  <c:v>12.8498</c:v>
                </c:pt>
                <c:pt idx="460">
                  <c:v>12.848699999999999</c:v>
                </c:pt>
                <c:pt idx="461">
                  <c:v>12.8475</c:v>
                </c:pt>
                <c:pt idx="462">
                  <c:v>12.846299999999999</c:v>
                </c:pt>
                <c:pt idx="463">
                  <c:v>12.8451</c:v>
                </c:pt>
                <c:pt idx="464">
                  <c:v>12.8439</c:v>
                </c:pt>
                <c:pt idx="465">
                  <c:v>12.842599999999999</c:v>
                </c:pt>
                <c:pt idx="466">
                  <c:v>12.8415</c:v>
                </c:pt>
                <c:pt idx="467">
                  <c:v>12.840199999999999</c:v>
                </c:pt>
                <c:pt idx="468">
                  <c:v>12.839</c:v>
                </c:pt>
                <c:pt idx="469">
                  <c:v>12.8377</c:v>
                </c:pt>
                <c:pt idx="470">
                  <c:v>12.836499999999999</c:v>
                </c:pt>
                <c:pt idx="471">
                  <c:v>12.8352</c:v>
                </c:pt>
                <c:pt idx="472">
                  <c:v>12.834</c:v>
                </c:pt>
                <c:pt idx="473">
                  <c:v>12.832700000000001</c:v>
                </c:pt>
                <c:pt idx="474">
                  <c:v>12.8315</c:v>
                </c:pt>
                <c:pt idx="475">
                  <c:v>12.8301</c:v>
                </c:pt>
                <c:pt idx="476">
                  <c:v>12.828900000000001</c:v>
                </c:pt>
                <c:pt idx="477">
                  <c:v>12.827500000000001</c:v>
                </c:pt>
                <c:pt idx="478">
                  <c:v>12.8263</c:v>
                </c:pt>
                <c:pt idx="479">
                  <c:v>12.8249</c:v>
                </c:pt>
                <c:pt idx="480">
                  <c:v>12.823700000000001</c:v>
                </c:pt>
                <c:pt idx="481">
                  <c:v>12.8223</c:v>
                </c:pt>
                <c:pt idx="482">
                  <c:v>12.821099999999999</c:v>
                </c:pt>
                <c:pt idx="483">
                  <c:v>12.819699999999999</c:v>
                </c:pt>
                <c:pt idx="484">
                  <c:v>12.8184</c:v>
                </c:pt>
                <c:pt idx="485">
                  <c:v>12.817</c:v>
                </c:pt>
                <c:pt idx="486">
                  <c:v>12.8157</c:v>
                </c:pt>
                <c:pt idx="487">
                  <c:v>12.814299999999999</c:v>
                </c:pt>
                <c:pt idx="488">
                  <c:v>12.813000000000001</c:v>
                </c:pt>
                <c:pt idx="489">
                  <c:v>12.811500000000001</c:v>
                </c:pt>
                <c:pt idx="490">
                  <c:v>12.8102</c:v>
                </c:pt>
                <c:pt idx="491">
                  <c:v>12.8088</c:v>
                </c:pt>
                <c:pt idx="492">
                  <c:v>12.807499999999999</c:v>
                </c:pt>
                <c:pt idx="493">
                  <c:v>12.805999999999999</c:v>
                </c:pt>
                <c:pt idx="494">
                  <c:v>12.8047</c:v>
                </c:pt>
                <c:pt idx="495">
                  <c:v>12.8032</c:v>
                </c:pt>
                <c:pt idx="496">
                  <c:v>12.8019</c:v>
                </c:pt>
                <c:pt idx="497">
                  <c:v>12.8004</c:v>
                </c:pt>
                <c:pt idx="498">
                  <c:v>12.798999999999999</c:v>
                </c:pt>
                <c:pt idx="499">
                  <c:v>12.797499999999999</c:v>
                </c:pt>
                <c:pt idx="500">
                  <c:v>12.796099999999999</c:v>
                </c:pt>
                <c:pt idx="501">
                  <c:v>12.794600000000001</c:v>
                </c:pt>
                <c:pt idx="502">
                  <c:v>12.7933</c:v>
                </c:pt>
                <c:pt idx="503">
                  <c:v>12.791700000000001</c:v>
                </c:pt>
                <c:pt idx="504">
                  <c:v>12.7903</c:v>
                </c:pt>
                <c:pt idx="505">
                  <c:v>12.7888</c:v>
                </c:pt>
                <c:pt idx="506">
                  <c:v>12.7874</c:v>
                </c:pt>
                <c:pt idx="507">
                  <c:v>12.7859</c:v>
                </c:pt>
                <c:pt idx="508">
                  <c:v>12.7844</c:v>
                </c:pt>
                <c:pt idx="509">
                  <c:v>12.7829</c:v>
                </c:pt>
                <c:pt idx="510">
                  <c:v>12.7814</c:v>
                </c:pt>
                <c:pt idx="511">
                  <c:v>12.7799</c:v>
                </c:pt>
                <c:pt idx="512">
                  <c:v>12.7784</c:v>
                </c:pt>
                <c:pt idx="513">
                  <c:v>12.776899999999999</c:v>
                </c:pt>
                <c:pt idx="514">
                  <c:v>12.775399999999999</c:v>
                </c:pt>
                <c:pt idx="515">
                  <c:v>12.7738</c:v>
                </c:pt>
                <c:pt idx="516">
                  <c:v>12.7723</c:v>
                </c:pt>
                <c:pt idx="517">
                  <c:v>12.7707</c:v>
                </c:pt>
                <c:pt idx="518">
                  <c:v>12.7692</c:v>
                </c:pt>
                <c:pt idx="519">
                  <c:v>12.7676</c:v>
                </c:pt>
                <c:pt idx="520">
                  <c:v>12.7661</c:v>
                </c:pt>
                <c:pt idx="521">
                  <c:v>12.7645</c:v>
                </c:pt>
                <c:pt idx="522">
                  <c:v>12.763</c:v>
                </c:pt>
                <c:pt idx="523">
                  <c:v>12.7614</c:v>
                </c:pt>
                <c:pt idx="524">
                  <c:v>12.7598</c:v>
                </c:pt>
                <c:pt idx="525">
                  <c:v>12.7582</c:v>
                </c:pt>
                <c:pt idx="526">
                  <c:v>12.7567</c:v>
                </c:pt>
                <c:pt idx="527">
                  <c:v>12.755000000000001</c:v>
                </c:pt>
                <c:pt idx="528">
                  <c:v>12.753399999999999</c:v>
                </c:pt>
                <c:pt idx="529">
                  <c:v>12.751799999999999</c:v>
                </c:pt>
                <c:pt idx="530">
                  <c:v>12.7502</c:v>
                </c:pt>
                <c:pt idx="531">
                  <c:v>12.7485</c:v>
                </c:pt>
                <c:pt idx="532">
                  <c:v>12.7469</c:v>
                </c:pt>
                <c:pt idx="533">
                  <c:v>12.7453</c:v>
                </c:pt>
                <c:pt idx="534">
                  <c:v>12.7437</c:v>
                </c:pt>
                <c:pt idx="535">
                  <c:v>12.742000000000001</c:v>
                </c:pt>
                <c:pt idx="536">
                  <c:v>12.740399999999999</c:v>
                </c:pt>
                <c:pt idx="537">
                  <c:v>12.7386</c:v>
                </c:pt>
                <c:pt idx="538">
                  <c:v>12.737</c:v>
                </c:pt>
                <c:pt idx="539">
                  <c:v>12.735300000000001</c:v>
                </c:pt>
                <c:pt idx="540">
                  <c:v>12.733700000000001</c:v>
                </c:pt>
                <c:pt idx="541">
                  <c:v>12.7319</c:v>
                </c:pt>
                <c:pt idx="542">
                  <c:v>12.7303</c:v>
                </c:pt>
                <c:pt idx="543">
                  <c:v>12.7285</c:v>
                </c:pt>
                <c:pt idx="544">
                  <c:v>12.726900000000001</c:v>
                </c:pt>
                <c:pt idx="545">
                  <c:v>12.725099999999999</c:v>
                </c:pt>
                <c:pt idx="546">
                  <c:v>12.7235</c:v>
                </c:pt>
                <c:pt idx="547">
                  <c:v>12.7217</c:v>
                </c:pt>
                <c:pt idx="548">
                  <c:v>12.72</c:v>
                </c:pt>
                <c:pt idx="549">
                  <c:v>12.7182</c:v>
                </c:pt>
                <c:pt idx="550">
                  <c:v>12.7165</c:v>
                </c:pt>
                <c:pt idx="551">
                  <c:v>12.714700000000001</c:v>
                </c:pt>
                <c:pt idx="552">
                  <c:v>12.712999999999999</c:v>
                </c:pt>
                <c:pt idx="553">
                  <c:v>12.7112</c:v>
                </c:pt>
                <c:pt idx="554">
                  <c:v>12.7095</c:v>
                </c:pt>
                <c:pt idx="555">
                  <c:v>12.707700000000001</c:v>
                </c:pt>
                <c:pt idx="556">
                  <c:v>12.7059</c:v>
                </c:pt>
                <c:pt idx="557">
                  <c:v>12.7041</c:v>
                </c:pt>
                <c:pt idx="558">
                  <c:v>12.702400000000001</c:v>
                </c:pt>
                <c:pt idx="559">
                  <c:v>12.7005</c:v>
                </c:pt>
                <c:pt idx="560">
                  <c:v>12.6988</c:v>
                </c:pt>
                <c:pt idx="561">
                  <c:v>12.696899999999999</c:v>
                </c:pt>
                <c:pt idx="562">
                  <c:v>12.6951</c:v>
                </c:pt>
                <c:pt idx="563">
                  <c:v>12.693199999999999</c:v>
                </c:pt>
                <c:pt idx="564">
                  <c:v>12.6915</c:v>
                </c:pt>
                <c:pt idx="565">
                  <c:v>12.6896</c:v>
                </c:pt>
                <c:pt idx="566">
                  <c:v>12.687799999999999</c:v>
                </c:pt>
                <c:pt idx="567">
                  <c:v>12.6859</c:v>
                </c:pt>
                <c:pt idx="568">
                  <c:v>12.684100000000001</c:v>
                </c:pt>
                <c:pt idx="569">
                  <c:v>12.6822</c:v>
                </c:pt>
                <c:pt idx="570">
                  <c:v>12.680400000000001</c:v>
                </c:pt>
                <c:pt idx="571">
                  <c:v>12.6784</c:v>
                </c:pt>
                <c:pt idx="572">
                  <c:v>12.676600000000001</c:v>
                </c:pt>
                <c:pt idx="573">
                  <c:v>12.6747</c:v>
                </c:pt>
                <c:pt idx="574">
                  <c:v>12.6729</c:v>
                </c:pt>
                <c:pt idx="575">
                  <c:v>12.6709</c:v>
                </c:pt>
                <c:pt idx="576">
                  <c:v>12.6691</c:v>
                </c:pt>
                <c:pt idx="577">
                  <c:v>12.6671</c:v>
                </c:pt>
                <c:pt idx="578">
                  <c:v>12.6652</c:v>
                </c:pt>
                <c:pt idx="579">
                  <c:v>12.6633</c:v>
                </c:pt>
                <c:pt idx="580">
                  <c:v>12.6614</c:v>
                </c:pt>
                <c:pt idx="581">
                  <c:v>12.6594</c:v>
                </c:pt>
                <c:pt idx="582">
                  <c:v>12.657500000000001</c:v>
                </c:pt>
                <c:pt idx="583">
                  <c:v>12.6555</c:v>
                </c:pt>
                <c:pt idx="584">
                  <c:v>12.653600000000001</c:v>
                </c:pt>
                <c:pt idx="585">
                  <c:v>12.6516</c:v>
                </c:pt>
                <c:pt idx="586">
                  <c:v>12.649699999999999</c:v>
                </c:pt>
                <c:pt idx="587">
                  <c:v>12.6477</c:v>
                </c:pt>
                <c:pt idx="588">
                  <c:v>12.645799999999999</c:v>
                </c:pt>
                <c:pt idx="589">
                  <c:v>12.643700000000001</c:v>
                </c:pt>
                <c:pt idx="590">
                  <c:v>12.6418</c:v>
                </c:pt>
                <c:pt idx="591">
                  <c:v>12.639799999999999</c:v>
                </c:pt>
                <c:pt idx="592">
                  <c:v>12.6378</c:v>
                </c:pt>
                <c:pt idx="593">
                  <c:v>12.6358</c:v>
                </c:pt>
                <c:pt idx="594">
                  <c:v>12.633800000000001</c:v>
                </c:pt>
                <c:pt idx="595">
                  <c:v>12.6317</c:v>
                </c:pt>
                <c:pt idx="596">
                  <c:v>12.629799999999999</c:v>
                </c:pt>
                <c:pt idx="597">
                  <c:v>12.627700000000001</c:v>
                </c:pt>
                <c:pt idx="598">
                  <c:v>12.6257</c:v>
                </c:pt>
                <c:pt idx="599">
                  <c:v>12.6236</c:v>
                </c:pt>
                <c:pt idx="600">
                  <c:v>12.621600000000001</c:v>
                </c:pt>
                <c:pt idx="601">
                  <c:v>12.6195</c:v>
                </c:pt>
                <c:pt idx="602">
                  <c:v>12.6175</c:v>
                </c:pt>
                <c:pt idx="603">
                  <c:v>12.615399999999999</c:v>
                </c:pt>
                <c:pt idx="604">
                  <c:v>12.6134</c:v>
                </c:pt>
                <c:pt idx="605">
                  <c:v>12.6112</c:v>
                </c:pt>
                <c:pt idx="606">
                  <c:v>12.6092</c:v>
                </c:pt>
                <c:pt idx="607">
                  <c:v>12.607100000000001</c:v>
                </c:pt>
                <c:pt idx="608">
                  <c:v>12.605</c:v>
                </c:pt>
                <c:pt idx="609">
                  <c:v>12.6029</c:v>
                </c:pt>
                <c:pt idx="610">
                  <c:v>12.6008</c:v>
                </c:pt>
                <c:pt idx="611">
                  <c:v>12.598599999999999</c:v>
                </c:pt>
                <c:pt idx="612">
                  <c:v>12.5966</c:v>
                </c:pt>
                <c:pt idx="613">
                  <c:v>12.5944</c:v>
                </c:pt>
                <c:pt idx="614">
                  <c:v>12.5923</c:v>
                </c:pt>
                <c:pt idx="615">
                  <c:v>12.5901</c:v>
                </c:pt>
                <c:pt idx="616">
                  <c:v>12.587999999999999</c:v>
                </c:pt>
                <c:pt idx="617">
                  <c:v>12.585800000000001</c:v>
                </c:pt>
                <c:pt idx="618">
                  <c:v>12.5837</c:v>
                </c:pt>
                <c:pt idx="619">
                  <c:v>12.5815</c:v>
                </c:pt>
                <c:pt idx="620">
                  <c:v>12.5794</c:v>
                </c:pt>
                <c:pt idx="621">
                  <c:v>12.577199999999999</c:v>
                </c:pt>
                <c:pt idx="622">
                  <c:v>12.574999999999999</c:v>
                </c:pt>
                <c:pt idx="623">
                  <c:v>12.572800000000001</c:v>
                </c:pt>
                <c:pt idx="624">
                  <c:v>12.5707</c:v>
                </c:pt>
                <c:pt idx="625">
                  <c:v>12.5684</c:v>
                </c:pt>
                <c:pt idx="626">
                  <c:v>12.5663</c:v>
                </c:pt>
                <c:pt idx="627">
                  <c:v>12.564</c:v>
                </c:pt>
                <c:pt idx="628">
                  <c:v>12.5618</c:v>
                </c:pt>
                <c:pt idx="629">
                  <c:v>12.5596</c:v>
                </c:pt>
                <c:pt idx="630">
                  <c:v>12.557399999999999</c:v>
                </c:pt>
                <c:pt idx="631">
                  <c:v>12.555099999999999</c:v>
                </c:pt>
                <c:pt idx="632">
                  <c:v>12.552899999999999</c:v>
                </c:pt>
                <c:pt idx="633">
                  <c:v>12.550599999999999</c:v>
                </c:pt>
                <c:pt idx="634">
                  <c:v>12.548400000000001</c:v>
                </c:pt>
                <c:pt idx="635">
                  <c:v>12.546099999999999</c:v>
                </c:pt>
                <c:pt idx="636">
                  <c:v>12.543900000000001</c:v>
                </c:pt>
                <c:pt idx="637">
                  <c:v>12.541600000000001</c:v>
                </c:pt>
                <c:pt idx="638">
                  <c:v>12.539400000000001</c:v>
                </c:pt>
                <c:pt idx="639">
                  <c:v>12.537000000000001</c:v>
                </c:pt>
                <c:pt idx="640">
                  <c:v>12.534800000000001</c:v>
                </c:pt>
                <c:pt idx="641">
                  <c:v>12.532400000000001</c:v>
                </c:pt>
                <c:pt idx="642">
                  <c:v>12.530200000000001</c:v>
                </c:pt>
                <c:pt idx="643">
                  <c:v>12.527799999999999</c:v>
                </c:pt>
                <c:pt idx="644">
                  <c:v>12.525600000000001</c:v>
                </c:pt>
                <c:pt idx="645">
                  <c:v>12.523199999999999</c:v>
                </c:pt>
                <c:pt idx="646">
                  <c:v>12.520899999999999</c:v>
                </c:pt>
                <c:pt idx="647">
                  <c:v>12.518599999999999</c:v>
                </c:pt>
                <c:pt idx="648">
                  <c:v>12.516299999999999</c:v>
                </c:pt>
                <c:pt idx="649">
                  <c:v>12.5139</c:v>
                </c:pt>
                <c:pt idx="650">
                  <c:v>12.5116</c:v>
                </c:pt>
                <c:pt idx="651">
                  <c:v>12.5092</c:v>
                </c:pt>
                <c:pt idx="652">
                  <c:v>12.5069</c:v>
                </c:pt>
                <c:pt idx="653">
                  <c:v>12.5044</c:v>
                </c:pt>
                <c:pt idx="654">
                  <c:v>12.5021</c:v>
                </c:pt>
                <c:pt idx="655">
                  <c:v>12.499700000000001</c:v>
                </c:pt>
                <c:pt idx="656">
                  <c:v>12.497400000000001</c:v>
                </c:pt>
                <c:pt idx="657">
                  <c:v>12.494899999999999</c:v>
                </c:pt>
                <c:pt idx="658">
                  <c:v>12.492599999999999</c:v>
                </c:pt>
                <c:pt idx="659">
                  <c:v>12.4901</c:v>
                </c:pt>
                <c:pt idx="660">
                  <c:v>12.4878</c:v>
                </c:pt>
                <c:pt idx="661">
                  <c:v>12.485300000000001</c:v>
                </c:pt>
                <c:pt idx="662">
                  <c:v>12.482900000000001</c:v>
                </c:pt>
                <c:pt idx="663">
                  <c:v>12.480499999999999</c:v>
                </c:pt>
                <c:pt idx="664">
                  <c:v>12.4781</c:v>
                </c:pt>
                <c:pt idx="665">
                  <c:v>12.4756</c:v>
                </c:pt>
                <c:pt idx="666">
                  <c:v>12.4732</c:v>
                </c:pt>
                <c:pt idx="667">
                  <c:v>12.470700000000001</c:v>
                </c:pt>
                <c:pt idx="668">
                  <c:v>12.468299999999999</c:v>
                </c:pt>
                <c:pt idx="669">
                  <c:v>12.4658</c:v>
                </c:pt>
                <c:pt idx="670">
                  <c:v>12.4634</c:v>
                </c:pt>
                <c:pt idx="671">
                  <c:v>12.460800000000001</c:v>
                </c:pt>
                <c:pt idx="672">
                  <c:v>12.458399999999999</c:v>
                </c:pt>
                <c:pt idx="673">
                  <c:v>12.4559</c:v>
                </c:pt>
                <c:pt idx="674">
                  <c:v>12.4534</c:v>
                </c:pt>
                <c:pt idx="675">
                  <c:v>12.450900000000001</c:v>
                </c:pt>
                <c:pt idx="676">
                  <c:v>12.448399999999999</c:v>
                </c:pt>
                <c:pt idx="677">
                  <c:v>12.4459</c:v>
                </c:pt>
                <c:pt idx="678">
                  <c:v>12.4434</c:v>
                </c:pt>
                <c:pt idx="679">
                  <c:v>12.440799999999999</c:v>
                </c:pt>
                <c:pt idx="680">
                  <c:v>12.4384</c:v>
                </c:pt>
                <c:pt idx="681">
                  <c:v>12.4358</c:v>
                </c:pt>
                <c:pt idx="682">
                  <c:v>12.433299999999999</c:v>
                </c:pt>
                <c:pt idx="683">
                  <c:v>12.4307</c:v>
                </c:pt>
                <c:pt idx="684">
                  <c:v>12.4282</c:v>
                </c:pt>
                <c:pt idx="685">
                  <c:v>12.425599999999999</c:v>
                </c:pt>
                <c:pt idx="686">
                  <c:v>12.4231</c:v>
                </c:pt>
                <c:pt idx="687">
                  <c:v>12.420500000000001</c:v>
                </c:pt>
                <c:pt idx="688">
                  <c:v>12.417899999999999</c:v>
                </c:pt>
                <c:pt idx="689">
                  <c:v>12.4153</c:v>
                </c:pt>
                <c:pt idx="690">
                  <c:v>12.412800000000001</c:v>
                </c:pt>
                <c:pt idx="691">
                  <c:v>12.4101</c:v>
                </c:pt>
                <c:pt idx="692">
                  <c:v>12.4076</c:v>
                </c:pt>
                <c:pt idx="693">
                  <c:v>12.4049</c:v>
                </c:pt>
                <c:pt idx="694">
                  <c:v>12.4024</c:v>
                </c:pt>
                <c:pt idx="695">
                  <c:v>12.399699999999999</c:v>
                </c:pt>
                <c:pt idx="696">
                  <c:v>12.3971</c:v>
                </c:pt>
                <c:pt idx="697">
                  <c:v>12.394500000000001</c:v>
                </c:pt>
                <c:pt idx="698">
                  <c:v>12.3919</c:v>
                </c:pt>
                <c:pt idx="699">
                  <c:v>12.389200000000001</c:v>
                </c:pt>
                <c:pt idx="700">
                  <c:v>12.3866</c:v>
                </c:pt>
                <c:pt idx="701">
                  <c:v>12.383900000000001</c:v>
                </c:pt>
                <c:pt idx="702">
                  <c:v>12.3813</c:v>
                </c:pt>
                <c:pt idx="703">
                  <c:v>12.3786</c:v>
                </c:pt>
                <c:pt idx="704">
                  <c:v>12.3759</c:v>
                </c:pt>
                <c:pt idx="705">
                  <c:v>12.373200000000001</c:v>
                </c:pt>
                <c:pt idx="706">
                  <c:v>12.3706</c:v>
                </c:pt>
                <c:pt idx="707">
                  <c:v>12.367800000000001</c:v>
                </c:pt>
                <c:pt idx="708">
                  <c:v>12.3652</c:v>
                </c:pt>
                <c:pt idx="709">
                  <c:v>12.362500000000001</c:v>
                </c:pt>
                <c:pt idx="710">
                  <c:v>12.3598</c:v>
                </c:pt>
                <c:pt idx="711">
                  <c:v>12.356999999999999</c:v>
                </c:pt>
                <c:pt idx="712">
                  <c:v>12.3544</c:v>
                </c:pt>
                <c:pt idx="713">
                  <c:v>12.351599999999999</c:v>
                </c:pt>
                <c:pt idx="714">
                  <c:v>12.3489</c:v>
                </c:pt>
                <c:pt idx="715">
                  <c:v>12.3461</c:v>
                </c:pt>
                <c:pt idx="716">
                  <c:v>12.343400000000001</c:v>
                </c:pt>
                <c:pt idx="717">
                  <c:v>12.3407</c:v>
                </c:pt>
                <c:pt idx="718">
                  <c:v>12.337999999999999</c:v>
                </c:pt>
                <c:pt idx="719">
                  <c:v>12.335100000000001</c:v>
                </c:pt>
                <c:pt idx="720">
                  <c:v>12.3324</c:v>
                </c:pt>
                <c:pt idx="721">
                  <c:v>12.329599999999999</c:v>
                </c:pt>
                <c:pt idx="722">
                  <c:v>12.3269</c:v>
                </c:pt>
                <c:pt idx="723">
                  <c:v>12.3241</c:v>
                </c:pt>
                <c:pt idx="724">
                  <c:v>12.321300000000001</c:v>
                </c:pt>
                <c:pt idx="725">
                  <c:v>12.3185</c:v>
                </c:pt>
                <c:pt idx="726">
                  <c:v>12.3157</c:v>
                </c:pt>
                <c:pt idx="727">
                  <c:v>12.312900000000001</c:v>
                </c:pt>
                <c:pt idx="728">
                  <c:v>12.3101</c:v>
                </c:pt>
                <c:pt idx="729">
                  <c:v>12.3072</c:v>
                </c:pt>
                <c:pt idx="730">
                  <c:v>12.304500000000001</c:v>
                </c:pt>
                <c:pt idx="731">
                  <c:v>12.301600000000001</c:v>
                </c:pt>
                <c:pt idx="732">
                  <c:v>12.2988</c:v>
                </c:pt>
                <c:pt idx="733">
                  <c:v>12.2959</c:v>
                </c:pt>
                <c:pt idx="734">
                  <c:v>12.293100000000001</c:v>
                </c:pt>
                <c:pt idx="735">
                  <c:v>12.2902</c:v>
                </c:pt>
                <c:pt idx="736">
                  <c:v>12.2874</c:v>
                </c:pt>
                <c:pt idx="737">
                  <c:v>12.2845</c:v>
                </c:pt>
                <c:pt idx="738">
                  <c:v>12.281700000000001</c:v>
                </c:pt>
                <c:pt idx="739">
                  <c:v>12.278700000000001</c:v>
                </c:pt>
                <c:pt idx="740">
                  <c:v>12.2759</c:v>
                </c:pt>
                <c:pt idx="741">
                  <c:v>12.273</c:v>
                </c:pt>
                <c:pt idx="742">
                  <c:v>12.270099999999999</c:v>
                </c:pt>
                <c:pt idx="743">
                  <c:v>12.267200000000001</c:v>
                </c:pt>
                <c:pt idx="744">
                  <c:v>12.2643</c:v>
                </c:pt>
                <c:pt idx="745">
                  <c:v>12.2614</c:v>
                </c:pt>
                <c:pt idx="746">
                  <c:v>12.2585</c:v>
                </c:pt>
                <c:pt idx="747">
                  <c:v>12.2555</c:v>
                </c:pt>
                <c:pt idx="748">
                  <c:v>12.252599999999999</c:v>
                </c:pt>
                <c:pt idx="749">
                  <c:v>12.249700000000001</c:v>
                </c:pt>
                <c:pt idx="750">
                  <c:v>12.2468</c:v>
                </c:pt>
                <c:pt idx="751">
                  <c:v>12.2438</c:v>
                </c:pt>
                <c:pt idx="752">
                  <c:v>12.2409</c:v>
                </c:pt>
                <c:pt idx="753">
                  <c:v>12.2379</c:v>
                </c:pt>
                <c:pt idx="754">
                  <c:v>12.234999999999999</c:v>
                </c:pt>
                <c:pt idx="755">
                  <c:v>12.2319</c:v>
                </c:pt>
                <c:pt idx="756">
                  <c:v>12.228999999999999</c:v>
                </c:pt>
                <c:pt idx="757">
                  <c:v>12.226000000000001</c:v>
                </c:pt>
                <c:pt idx="758">
                  <c:v>12.223000000000001</c:v>
                </c:pt>
                <c:pt idx="759">
                  <c:v>12.22</c:v>
                </c:pt>
                <c:pt idx="760">
                  <c:v>12.217000000000001</c:v>
                </c:pt>
                <c:pt idx="761">
                  <c:v>12.214</c:v>
                </c:pt>
                <c:pt idx="762">
                  <c:v>12.211</c:v>
                </c:pt>
                <c:pt idx="763">
                  <c:v>12.208</c:v>
                </c:pt>
                <c:pt idx="764">
                  <c:v>12.205</c:v>
                </c:pt>
                <c:pt idx="765">
                  <c:v>12.2019</c:v>
                </c:pt>
                <c:pt idx="766">
                  <c:v>12.1989</c:v>
                </c:pt>
                <c:pt idx="767">
                  <c:v>12.1958</c:v>
                </c:pt>
                <c:pt idx="768">
                  <c:v>12.1928</c:v>
                </c:pt>
                <c:pt idx="769">
                  <c:v>12.1897</c:v>
                </c:pt>
                <c:pt idx="770">
                  <c:v>12.1867</c:v>
                </c:pt>
                <c:pt idx="771">
                  <c:v>12.1836</c:v>
                </c:pt>
                <c:pt idx="772">
                  <c:v>12.1806</c:v>
                </c:pt>
                <c:pt idx="773">
                  <c:v>12.1775</c:v>
                </c:pt>
                <c:pt idx="774">
                  <c:v>12.1744</c:v>
                </c:pt>
                <c:pt idx="775">
                  <c:v>12.1713</c:v>
                </c:pt>
                <c:pt idx="776">
                  <c:v>12.1683</c:v>
                </c:pt>
                <c:pt idx="777">
                  <c:v>12.165100000000001</c:v>
                </c:pt>
                <c:pt idx="778">
                  <c:v>12.162100000000001</c:v>
                </c:pt>
                <c:pt idx="779">
                  <c:v>12.158899999999999</c:v>
                </c:pt>
                <c:pt idx="780">
                  <c:v>12.155799999999999</c:v>
                </c:pt>
                <c:pt idx="781">
                  <c:v>12.152699999999999</c:v>
                </c:pt>
                <c:pt idx="782">
                  <c:v>12.1496</c:v>
                </c:pt>
                <c:pt idx="783">
                  <c:v>12.1464</c:v>
                </c:pt>
                <c:pt idx="784">
                  <c:v>12.1433</c:v>
                </c:pt>
                <c:pt idx="785">
                  <c:v>12.1401</c:v>
                </c:pt>
                <c:pt idx="786">
                  <c:v>12.137</c:v>
                </c:pt>
                <c:pt idx="787">
                  <c:v>12.133800000000001</c:v>
                </c:pt>
                <c:pt idx="788">
                  <c:v>12.130699999999999</c:v>
                </c:pt>
                <c:pt idx="789">
                  <c:v>12.1275</c:v>
                </c:pt>
                <c:pt idx="790">
                  <c:v>12.1244</c:v>
                </c:pt>
                <c:pt idx="791">
                  <c:v>12.1211</c:v>
                </c:pt>
                <c:pt idx="792">
                  <c:v>12.118</c:v>
                </c:pt>
                <c:pt idx="793">
                  <c:v>12.114699999999999</c:v>
                </c:pt>
                <c:pt idx="794">
                  <c:v>12.111599999999999</c:v>
                </c:pt>
                <c:pt idx="795">
                  <c:v>12.1083</c:v>
                </c:pt>
                <c:pt idx="796">
                  <c:v>12.1052</c:v>
                </c:pt>
                <c:pt idx="797">
                  <c:v>12.101900000000001</c:v>
                </c:pt>
                <c:pt idx="798">
                  <c:v>12.098699999999999</c:v>
                </c:pt>
                <c:pt idx="799">
                  <c:v>12.095499999999999</c:v>
                </c:pt>
                <c:pt idx="800">
                  <c:v>12.0923</c:v>
                </c:pt>
                <c:pt idx="801">
                  <c:v>12.089</c:v>
                </c:pt>
                <c:pt idx="802">
                  <c:v>12.085800000000001</c:v>
                </c:pt>
                <c:pt idx="803">
                  <c:v>12.0825</c:v>
                </c:pt>
                <c:pt idx="804">
                  <c:v>12.0793</c:v>
                </c:pt>
                <c:pt idx="805">
                  <c:v>12.076000000000001</c:v>
                </c:pt>
                <c:pt idx="806">
                  <c:v>12.072800000000001</c:v>
                </c:pt>
                <c:pt idx="807">
                  <c:v>12.0695</c:v>
                </c:pt>
                <c:pt idx="808">
                  <c:v>12.0662</c:v>
                </c:pt>
                <c:pt idx="809">
                  <c:v>12.062900000000001</c:v>
                </c:pt>
                <c:pt idx="810">
                  <c:v>12.0596</c:v>
                </c:pt>
                <c:pt idx="811">
                  <c:v>12.0563</c:v>
                </c:pt>
                <c:pt idx="812">
                  <c:v>12.053000000000001</c:v>
                </c:pt>
                <c:pt idx="813">
                  <c:v>12.0497</c:v>
                </c:pt>
                <c:pt idx="814">
                  <c:v>12.0464</c:v>
                </c:pt>
                <c:pt idx="815">
                  <c:v>12.043100000000001</c:v>
                </c:pt>
                <c:pt idx="816">
                  <c:v>12.0398</c:v>
                </c:pt>
                <c:pt idx="817">
                  <c:v>12.0364</c:v>
                </c:pt>
                <c:pt idx="818">
                  <c:v>12.033099999999999</c:v>
                </c:pt>
                <c:pt idx="819">
                  <c:v>12.0297</c:v>
                </c:pt>
                <c:pt idx="820">
                  <c:v>12.026400000000001</c:v>
                </c:pt>
                <c:pt idx="821">
                  <c:v>12.023</c:v>
                </c:pt>
                <c:pt idx="822">
                  <c:v>12.0197</c:v>
                </c:pt>
                <c:pt idx="823">
                  <c:v>12.016299999999999</c:v>
                </c:pt>
                <c:pt idx="824">
                  <c:v>12.013</c:v>
                </c:pt>
                <c:pt idx="825">
                  <c:v>12.009499999999999</c:v>
                </c:pt>
                <c:pt idx="826">
                  <c:v>12.0062</c:v>
                </c:pt>
                <c:pt idx="827">
                  <c:v>12.002800000000001</c:v>
                </c:pt>
                <c:pt idx="828">
                  <c:v>11.9994</c:v>
                </c:pt>
                <c:pt idx="829">
                  <c:v>11.996</c:v>
                </c:pt>
                <c:pt idx="830">
                  <c:v>11.992599999999999</c:v>
                </c:pt>
                <c:pt idx="831">
                  <c:v>11.9892</c:v>
                </c:pt>
                <c:pt idx="832">
                  <c:v>11.985799999999999</c:v>
                </c:pt>
                <c:pt idx="833">
                  <c:v>11.9823</c:v>
                </c:pt>
                <c:pt idx="834">
                  <c:v>11.978899999999999</c:v>
                </c:pt>
                <c:pt idx="835">
                  <c:v>11.9754</c:v>
                </c:pt>
                <c:pt idx="836">
                  <c:v>11.972</c:v>
                </c:pt>
                <c:pt idx="837">
                  <c:v>11.9686</c:v>
                </c:pt>
                <c:pt idx="838">
                  <c:v>11.9651</c:v>
                </c:pt>
                <c:pt idx="839">
                  <c:v>11.961600000000001</c:v>
                </c:pt>
                <c:pt idx="840">
                  <c:v>11.9582</c:v>
                </c:pt>
                <c:pt idx="841">
                  <c:v>11.954700000000001</c:v>
                </c:pt>
                <c:pt idx="842">
                  <c:v>11.9513</c:v>
                </c:pt>
                <c:pt idx="843">
                  <c:v>11.947800000000001</c:v>
                </c:pt>
                <c:pt idx="844">
                  <c:v>11.9443</c:v>
                </c:pt>
                <c:pt idx="845">
                  <c:v>11.940799999999999</c:v>
                </c:pt>
                <c:pt idx="846">
                  <c:v>11.9373</c:v>
                </c:pt>
                <c:pt idx="847">
                  <c:v>11.9338</c:v>
                </c:pt>
                <c:pt idx="848">
                  <c:v>11.930300000000001</c:v>
                </c:pt>
                <c:pt idx="849">
                  <c:v>11.9267</c:v>
                </c:pt>
                <c:pt idx="850">
                  <c:v>11.923299999999999</c:v>
                </c:pt>
                <c:pt idx="851">
                  <c:v>11.919700000000001</c:v>
                </c:pt>
                <c:pt idx="852">
                  <c:v>11.9162</c:v>
                </c:pt>
                <c:pt idx="853">
                  <c:v>11.912599999999999</c:v>
                </c:pt>
                <c:pt idx="854">
                  <c:v>11.9091</c:v>
                </c:pt>
                <c:pt idx="855">
                  <c:v>11.9055</c:v>
                </c:pt>
                <c:pt idx="856">
                  <c:v>11.901999999999999</c:v>
                </c:pt>
                <c:pt idx="857">
                  <c:v>11.898400000000001</c:v>
                </c:pt>
                <c:pt idx="858">
                  <c:v>11.8949</c:v>
                </c:pt>
                <c:pt idx="859">
                  <c:v>11.891299999999999</c:v>
                </c:pt>
                <c:pt idx="860">
                  <c:v>11.887700000000001</c:v>
                </c:pt>
                <c:pt idx="861">
                  <c:v>11.8841</c:v>
                </c:pt>
                <c:pt idx="862">
                  <c:v>11.880599999999999</c:v>
                </c:pt>
                <c:pt idx="863">
                  <c:v>11.876899999999999</c:v>
                </c:pt>
                <c:pt idx="864">
                  <c:v>11.8734</c:v>
                </c:pt>
                <c:pt idx="865">
                  <c:v>11.8697</c:v>
                </c:pt>
                <c:pt idx="866">
                  <c:v>11.866099999999999</c:v>
                </c:pt>
                <c:pt idx="867">
                  <c:v>11.862500000000001</c:v>
                </c:pt>
                <c:pt idx="868">
                  <c:v>11.8589</c:v>
                </c:pt>
                <c:pt idx="869">
                  <c:v>11.8552</c:v>
                </c:pt>
                <c:pt idx="870">
                  <c:v>11.851599999999999</c:v>
                </c:pt>
                <c:pt idx="871">
                  <c:v>11.847899999999999</c:v>
                </c:pt>
                <c:pt idx="872">
                  <c:v>11.8443</c:v>
                </c:pt>
                <c:pt idx="873">
                  <c:v>11.8406</c:v>
                </c:pt>
                <c:pt idx="874">
                  <c:v>11.837</c:v>
                </c:pt>
                <c:pt idx="875">
                  <c:v>11.833299999999999</c:v>
                </c:pt>
                <c:pt idx="876">
                  <c:v>11.829700000000001</c:v>
                </c:pt>
                <c:pt idx="877">
                  <c:v>11.826000000000001</c:v>
                </c:pt>
                <c:pt idx="878">
                  <c:v>11.8223</c:v>
                </c:pt>
                <c:pt idx="879">
                  <c:v>11.8186</c:v>
                </c:pt>
                <c:pt idx="880">
                  <c:v>11.8149</c:v>
                </c:pt>
                <c:pt idx="881">
                  <c:v>11.811199999999999</c:v>
                </c:pt>
                <c:pt idx="882">
                  <c:v>11.807499999999999</c:v>
                </c:pt>
                <c:pt idx="883">
                  <c:v>11.803800000000001</c:v>
                </c:pt>
                <c:pt idx="884">
                  <c:v>11.8001</c:v>
                </c:pt>
                <c:pt idx="885">
                  <c:v>11.7963</c:v>
                </c:pt>
                <c:pt idx="886">
                  <c:v>11.7926</c:v>
                </c:pt>
                <c:pt idx="887">
                  <c:v>11.7889</c:v>
                </c:pt>
                <c:pt idx="888">
                  <c:v>11.7852</c:v>
                </c:pt>
                <c:pt idx="889">
                  <c:v>11.7814</c:v>
                </c:pt>
                <c:pt idx="890">
                  <c:v>11.777699999999999</c:v>
                </c:pt>
                <c:pt idx="891">
                  <c:v>11.773899999999999</c:v>
                </c:pt>
                <c:pt idx="892">
                  <c:v>11.770200000000001</c:v>
                </c:pt>
                <c:pt idx="893">
                  <c:v>11.766299999999999</c:v>
                </c:pt>
                <c:pt idx="894">
                  <c:v>11.762600000000001</c:v>
                </c:pt>
                <c:pt idx="895">
                  <c:v>11.758800000000001</c:v>
                </c:pt>
                <c:pt idx="896">
                  <c:v>11.755000000000001</c:v>
                </c:pt>
                <c:pt idx="897">
                  <c:v>11.751200000000001</c:v>
                </c:pt>
                <c:pt idx="898">
                  <c:v>11.7475</c:v>
                </c:pt>
                <c:pt idx="899">
                  <c:v>11.743600000000001</c:v>
                </c:pt>
                <c:pt idx="900">
                  <c:v>11.739800000000001</c:v>
                </c:pt>
                <c:pt idx="901">
                  <c:v>11.736000000000001</c:v>
                </c:pt>
                <c:pt idx="902">
                  <c:v>11.732200000000001</c:v>
                </c:pt>
                <c:pt idx="903">
                  <c:v>11.728400000000001</c:v>
                </c:pt>
                <c:pt idx="904">
                  <c:v>11.724600000000001</c:v>
                </c:pt>
                <c:pt idx="905">
                  <c:v>11.720700000000001</c:v>
                </c:pt>
                <c:pt idx="906">
                  <c:v>11.716900000000001</c:v>
                </c:pt>
                <c:pt idx="907">
                  <c:v>11.712999999999999</c:v>
                </c:pt>
                <c:pt idx="908">
                  <c:v>11.709199999999999</c:v>
                </c:pt>
                <c:pt idx="909">
                  <c:v>11.705299999999999</c:v>
                </c:pt>
                <c:pt idx="910">
                  <c:v>11.701499999999999</c:v>
                </c:pt>
                <c:pt idx="911">
                  <c:v>11.6975</c:v>
                </c:pt>
                <c:pt idx="912">
                  <c:v>11.6937</c:v>
                </c:pt>
                <c:pt idx="913">
                  <c:v>11.6898</c:v>
                </c:pt>
                <c:pt idx="914">
                  <c:v>11.6859</c:v>
                </c:pt>
                <c:pt idx="915">
                  <c:v>11.682</c:v>
                </c:pt>
                <c:pt idx="916">
                  <c:v>11.678100000000001</c:v>
                </c:pt>
                <c:pt idx="917">
                  <c:v>11.674200000000001</c:v>
                </c:pt>
                <c:pt idx="918">
                  <c:v>11.670299999999999</c:v>
                </c:pt>
                <c:pt idx="919">
                  <c:v>11.666399999999999</c:v>
                </c:pt>
                <c:pt idx="920">
                  <c:v>11.6625</c:v>
                </c:pt>
                <c:pt idx="921">
                  <c:v>11.6585</c:v>
                </c:pt>
                <c:pt idx="922">
                  <c:v>11.6546</c:v>
                </c:pt>
                <c:pt idx="923">
                  <c:v>11.650700000000001</c:v>
                </c:pt>
                <c:pt idx="924">
                  <c:v>11.646699999999999</c:v>
                </c:pt>
                <c:pt idx="925">
                  <c:v>11.642799999999999</c:v>
                </c:pt>
                <c:pt idx="926">
                  <c:v>11.6388</c:v>
                </c:pt>
                <c:pt idx="927">
                  <c:v>11.6348</c:v>
                </c:pt>
                <c:pt idx="928">
                  <c:v>11.6309</c:v>
                </c:pt>
                <c:pt idx="929">
                  <c:v>11.626899999999999</c:v>
                </c:pt>
                <c:pt idx="930">
                  <c:v>11.622999999999999</c:v>
                </c:pt>
                <c:pt idx="931">
                  <c:v>11.6189</c:v>
                </c:pt>
                <c:pt idx="932">
                  <c:v>11.615</c:v>
                </c:pt>
                <c:pt idx="933">
                  <c:v>11.611000000000001</c:v>
                </c:pt>
                <c:pt idx="934">
                  <c:v>11.606999999999999</c:v>
                </c:pt>
                <c:pt idx="935">
                  <c:v>11.6029</c:v>
                </c:pt>
                <c:pt idx="936">
                  <c:v>11.599</c:v>
                </c:pt>
                <c:pt idx="937">
                  <c:v>11.594900000000001</c:v>
                </c:pt>
                <c:pt idx="938">
                  <c:v>11.5909</c:v>
                </c:pt>
                <c:pt idx="939">
                  <c:v>11.5869</c:v>
                </c:pt>
                <c:pt idx="940">
                  <c:v>11.5829</c:v>
                </c:pt>
                <c:pt idx="941">
                  <c:v>11.578799999999999</c:v>
                </c:pt>
                <c:pt idx="942">
                  <c:v>11.5748</c:v>
                </c:pt>
                <c:pt idx="943">
                  <c:v>11.5707</c:v>
                </c:pt>
                <c:pt idx="944">
                  <c:v>11.566700000000001</c:v>
                </c:pt>
                <c:pt idx="945">
                  <c:v>11.5626</c:v>
                </c:pt>
                <c:pt idx="946">
                  <c:v>11.5585</c:v>
                </c:pt>
                <c:pt idx="947">
                  <c:v>11.554399999999999</c:v>
                </c:pt>
                <c:pt idx="948">
                  <c:v>11.5504</c:v>
                </c:pt>
                <c:pt idx="949">
                  <c:v>11.5463</c:v>
                </c:pt>
                <c:pt idx="950">
                  <c:v>11.542199999999999</c:v>
                </c:pt>
                <c:pt idx="951">
                  <c:v>11.5381</c:v>
                </c:pt>
                <c:pt idx="952">
                  <c:v>11.534000000000001</c:v>
                </c:pt>
                <c:pt idx="953">
                  <c:v>11.5299</c:v>
                </c:pt>
                <c:pt idx="954">
                  <c:v>11.5258</c:v>
                </c:pt>
                <c:pt idx="955">
                  <c:v>11.521599999999999</c:v>
                </c:pt>
                <c:pt idx="956">
                  <c:v>11.5176</c:v>
                </c:pt>
                <c:pt idx="957">
                  <c:v>11.513400000000001</c:v>
                </c:pt>
                <c:pt idx="958">
                  <c:v>11.5093</c:v>
                </c:pt>
                <c:pt idx="959">
                  <c:v>11.505100000000001</c:v>
                </c:pt>
                <c:pt idx="960">
                  <c:v>11.500999999999999</c:v>
                </c:pt>
                <c:pt idx="961">
                  <c:v>11.4968</c:v>
                </c:pt>
                <c:pt idx="962">
                  <c:v>11.492699999999999</c:v>
                </c:pt>
                <c:pt idx="963">
                  <c:v>11.4885</c:v>
                </c:pt>
                <c:pt idx="964">
                  <c:v>11.484400000000001</c:v>
                </c:pt>
                <c:pt idx="965">
                  <c:v>11.4802</c:v>
                </c:pt>
                <c:pt idx="966">
                  <c:v>11.476000000000001</c:v>
                </c:pt>
                <c:pt idx="967">
                  <c:v>11.4718</c:v>
                </c:pt>
                <c:pt idx="968">
                  <c:v>11.467599999999999</c:v>
                </c:pt>
                <c:pt idx="969">
                  <c:v>11.4634</c:v>
                </c:pt>
                <c:pt idx="970">
                  <c:v>11.459199999999999</c:v>
                </c:pt>
                <c:pt idx="971">
                  <c:v>11.455</c:v>
                </c:pt>
                <c:pt idx="972">
                  <c:v>11.450799999999999</c:v>
                </c:pt>
                <c:pt idx="973">
                  <c:v>11.4466</c:v>
                </c:pt>
                <c:pt idx="974">
                  <c:v>11.442399999999999</c:v>
                </c:pt>
                <c:pt idx="975">
                  <c:v>11.4381</c:v>
                </c:pt>
                <c:pt idx="976">
                  <c:v>11.4339</c:v>
                </c:pt>
                <c:pt idx="977">
                  <c:v>11.4297</c:v>
                </c:pt>
                <c:pt idx="978">
                  <c:v>11.4254</c:v>
                </c:pt>
                <c:pt idx="979">
                  <c:v>11.421200000000001</c:v>
                </c:pt>
                <c:pt idx="980">
                  <c:v>11.4169</c:v>
                </c:pt>
                <c:pt idx="981">
                  <c:v>11.412599999999999</c:v>
                </c:pt>
                <c:pt idx="982">
                  <c:v>11.4084</c:v>
                </c:pt>
                <c:pt idx="983">
                  <c:v>11.4041</c:v>
                </c:pt>
                <c:pt idx="984">
                  <c:v>11.399900000000001</c:v>
                </c:pt>
                <c:pt idx="985">
                  <c:v>11.3956</c:v>
                </c:pt>
                <c:pt idx="986">
                  <c:v>11.391299999999999</c:v>
                </c:pt>
                <c:pt idx="987">
                  <c:v>11.387</c:v>
                </c:pt>
                <c:pt idx="988">
                  <c:v>11.3827</c:v>
                </c:pt>
                <c:pt idx="989">
                  <c:v>11.378399999999999</c:v>
                </c:pt>
                <c:pt idx="990">
                  <c:v>11.3741</c:v>
                </c:pt>
                <c:pt idx="991">
                  <c:v>11.3698</c:v>
                </c:pt>
                <c:pt idx="992">
                  <c:v>11.365500000000001</c:v>
                </c:pt>
                <c:pt idx="993">
                  <c:v>11.3611</c:v>
                </c:pt>
                <c:pt idx="994">
                  <c:v>11.3568</c:v>
                </c:pt>
                <c:pt idx="995">
                  <c:v>11.352399999999999</c:v>
                </c:pt>
                <c:pt idx="996">
                  <c:v>11.348100000000001</c:v>
                </c:pt>
                <c:pt idx="997">
                  <c:v>11.3438</c:v>
                </c:pt>
                <c:pt idx="998">
                  <c:v>11.339399999999999</c:v>
                </c:pt>
                <c:pt idx="999">
                  <c:v>11.335100000000001</c:v>
                </c:pt>
                <c:pt idx="1000">
                  <c:v>11.3307</c:v>
                </c:pt>
                <c:pt idx="1001">
                  <c:v>11.3263</c:v>
                </c:pt>
                <c:pt idx="1002">
                  <c:v>11.321999999999999</c:v>
                </c:pt>
                <c:pt idx="1003">
                  <c:v>11.317600000000001</c:v>
                </c:pt>
                <c:pt idx="1004">
                  <c:v>11.3132</c:v>
                </c:pt>
                <c:pt idx="1005">
                  <c:v>11.3088</c:v>
                </c:pt>
                <c:pt idx="1006">
                  <c:v>11.304500000000001</c:v>
                </c:pt>
                <c:pt idx="1007">
                  <c:v>11.3</c:v>
                </c:pt>
                <c:pt idx="1008">
                  <c:v>11.2957</c:v>
                </c:pt>
                <c:pt idx="1009">
                  <c:v>11.2912</c:v>
                </c:pt>
                <c:pt idx="1010">
                  <c:v>11.286799999999999</c:v>
                </c:pt>
                <c:pt idx="1011">
                  <c:v>11.282400000000001</c:v>
                </c:pt>
                <c:pt idx="1012">
                  <c:v>11.278</c:v>
                </c:pt>
                <c:pt idx="1013">
                  <c:v>11.2735</c:v>
                </c:pt>
                <c:pt idx="1014">
                  <c:v>11.2691</c:v>
                </c:pt>
                <c:pt idx="1015">
                  <c:v>11.264699999999999</c:v>
                </c:pt>
                <c:pt idx="1016">
                  <c:v>11.260300000000001</c:v>
                </c:pt>
                <c:pt idx="1017">
                  <c:v>11.255800000000001</c:v>
                </c:pt>
                <c:pt idx="1018">
                  <c:v>11.2514</c:v>
                </c:pt>
                <c:pt idx="1019">
                  <c:v>11.2469</c:v>
                </c:pt>
                <c:pt idx="1020">
                  <c:v>11.2424</c:v>
                </c:pt>
                <c:pt idx="1021">
                  <c:v>11.2379</c:v>
                </c:pt>
                <c:pt idx="1022">
                  <c:v>11.233499999999999</c:v>
                </c:pt>
                <c:pt idx="1023">
                  <c:v>11.228999999999999</c:v>
                </c:pt>
                <c:pt idx="1024">
                  <c:v>11.224500000000001</c:v>
                </c:pt>
                <c:pt idx="1025">
                  <c:v>11.22</c:v>
                </c:pt>
                <c:pt idx="1026">
                  <c:v>11.2156</c:v>
                </c:pt>
                <c:pt idx="1027">
                  <c:v>11.211</c:v>
                </c:pt>
                <c:pt idx="1028">
                  <c:v>11.2066</c:v>
                </c:pt>
                <c:pt idx="1029">
                  <c:v>11.202</c:v>
                </c:pt>
                <c:pt idx="1030">
                  <c:v>11.1975</c:v>
                </c:pt>
                <c:pt idx="1031">
                  <c:v>11.193</c:v>
                </c:pt>
                <c:pt idx="1032">
                  <c:v>11.188499999999999</c:v>
                </c:pt>
                <c:pt idx="1033">
                  <c:v>11.1839</c:v>
                </c:pt>
                <c:pt idx="1034">
                  <c:v>11.179399999999999</c:v>
                </c:pt>
                <c:pt idx="1035">
                  <c:v>11.174899999999999</c:v>
                </c:pt>
                <c:pt idx="1036">
                  <c:v>11.170400000000001</c:v>
                </c:pt>
                <c:pt idx="1037">
                  <c:v>11.165800000000001</c:v>
                </c:pt>
                <c:pt idx="1038">
                  <c:v>11.161300000000001</c:v>
                </c:pt>
                <c:pt idx="1039">
                  <c:v>11.156700000000001</c:v>
                </c:pt>
                <c:pt idx="1040">
                  <c:v>11.152200000000001</c:v>
                </c:pt>
                <c:pt idx="1041">
                  <c:v>11.147600000000001</c:v>
                </c:pt>
                <c:pt idx="1042">
                  <c:v>11.143000000000001</c:v>
                </c:pt>
                <c:pt idx="1043">
                  <c:v>11.138400000000001</c:v>
                </c:pt>
                <c:pt idx="1044">
                  <c:v>11.133900000000001</c:v>
                </c:pt>
                <c:pt idx="1045">
                  <c:v>11.129300000000001</c:v>
                </c:pt>
                <c:pt idx="1046">
                  <c:v>11.124700000000001</c:v>
                </c:pt>
                <c:pt idx="1047">
                  <c:v>11.120100000000001</c:v>
                </c:pt>
                <c:pt idx="1048">
                  <c:v>11.115600000000001</c:v>
                </c:pt>
                <c:pt idx="1049">
                  <c:v>11.110900000000001</c:v>
                </c:pt>
                <c:pt idx="1050">
                  <c:v>11.106400000000001</c:v>
                </c:pt>
                <c:pt idx="1051">
                  <c:v>11.101699999999999</c:v>
                </c:pt>
                <c:pt idx="1052">
                  <c:v>11.097200000000001</c:v>
                </c:pt>
                <c:pt idx="1053">
                  <c:v>11.092499999999999</c:v>
                </c:pt>
                <c:pt idx="1054">
                  <c:v>11.087899999999999</c:v>
                </c:pt>
                <c:pt idx="1055">
                  <c:v>11.083299999999999</c:v>
                </c:pt>
                <c:pt idx="1056">
                  <c:v>11.0787</c:v>
                </c:pt>
                <c:pt idx="1057">
                  <c:v>11.074</c:v>
                </c:pt>
                <c:pt idx="1058">
                  <c:v>11.0694</c:v>
                </c:pt>
                <c:pt idx="1059">
                  <c:v>11.0648</c:v>
                </c:pt>
                <c:pt idx="1060">
                  <c:v>11.0602</c:v>
                </c:pt>
                <c:pt idx="1061">
                  <c:v>11.0555</c:v>
                </c:pt>
                <c:pt idx="1062">
                  <c:v>11.0509</c:v>
                </c:pt>
                <c:pt idx="1063">
                  <c:v>11.046200000000001</c:v>
                </c:pt>
                <c:pt idx="1064">
                  <c:v>11.041600000000001</c:v>
                </c:pt>
                <c:pt idx="1065">
                  <c:v>11.036899999999999</c:v>
                </c:pt>
                <c:pt idx="1066">
                  <c:v>11.032299999999999</c:v>
                </c:pt>
                <c:pt idx="1067">
                  <c:v>11.0276</c:v>
                </c:pt>
                <c:pt idx="1068">
                  <c:v>11.023</c:v>
                </c:pt>
                <c:pt idx="1069">
                  <c:v>11.0183</c:v>
                </c:pt>
                <c:pt idx="1070">
                  <c:v>11.0136</c:v>
                </c:pt>
                <c:pt idx="1071">
                  <c:v>11.008900000000001</c:v>
                </c:pt>
                <c:pt idx="1072">
                  <c:v>11.004300000000001</c:v>
                </c:pt>
                <c:pt idx="1073">
                  <c:v>10.999599999999999</c:v>
                </c:pt>
                <c:pt idx="1074">
                  <c:v>10.994899999999999</c:v>
                </c:pt>
                <c:pt idx="1075">
                  <c:v>10.9902</c:v>
                </c:pt>
                <c:pt idx="1076">
                  <c:v>10.9856</c:v>
                </c:pt>
                <c:pt idx="1077">
                  <c:v>10.9809</c:v>
                </c:pt>
                <c:pt idx="1078">
                  <c:v>10.9762</c:v>
                </c:pt>
                <c:pt idx="1079">
                  <c:v>10.971500000000001</c:v>
                </c:pt>
                <c:pt idx="1080">
                  <c:v>10.966799999999999</c:v>
                </c:pt>
                <c:pt idx="1081">
                  <c:v>10.962</c:v>
                </c:pt>
                <c:pt idx="1082">
                  <c:v>10.957000000000001</c:v>
                </c:pt>
                <c:pt idx="1083">
                  <c:v>10.9518</c:v>
                </c:pt>
                <c:pt idx="1084">
                  <c:v>10.9467</c:v>
                </c:pt>
                <c:pt idx="1085">
                  <c:v>10.9415</c:v>
                </c:pt>
                <c:pt idx="1086">
                  <c:v>10.936400000000001</c:v>
                </c:pt>
                <c:pt idx="1087">
                  <c:v>10.9312</c:v>
                </c:pt>
                <c:pt idx="1088">
                  <c:v>10.9261</c:v>
                </c:pt>
                <c:pt idx="1089">
                  <c:v>10.9209</c:v>
                </c:pt>
                <c:pt idx="1090">
                  <c:v>10.915699999999999</c:v>
                </c:pt>
                <c:pt idx="1091">
                  <c:v>10.910500000000001</c:v>
                </c:pt>
                <c:pt idx="1092">
                  <c:v>10.9054</c:v>
                </c:pt>
                <c:pt idx="1093">
                  <c:v>10.9001</c:v>
                </c:pt>
                <c:pt idx="1094">
                  <c:v>10.895</c:v>
                </c:pt>
                <c:pt idx="1095">
                  <c:v>10.889699999999999</c:v>
                </c:pt>
                <c:pt idx="1096">
                  <c:v>10.884600000000001</c:v>
                </c:pt>
                <c:pt idx="1097">
                  <c:v>10.879300000000001</c:v>
                </c:pt>
                <c:pt idx="1098">
                  <c:v>10.8741</c:v>
                </c:pt>
                <c:pt idx="1099">
                  <c:v>10.8689</c:v>
                </c:pt>
                <c:pt idx="1100">
                  <c:v>10.8637</c:v>
                </c:pt>
                <c:pt idx="1101">
                  <c:v>10.8584</c:v>
                </c:pt>
                <c:pt idx="1102">
                  <c:v>10.853199999999999</c:v>
                </c:pt>
                <c:pt idx="1103">
                  <c:v>10.847899999999999</c:v>
                </c:pt>
                <c:pt idx="1104">
                  <c:v>10.842700000000001</c:v>
                </c:pt>
                <c:pt idx="1105">
                  <c:v>10.837400000000001</c:v>
                </c:pt>
                <c:pt idx="1106">
                  <c:v>10.832100000000001</c:v>
                </c:pt>
                <c:pt idx="1107">
                  <c:v>10.8268</c:v>
                </c:pt>
                <c:pt idx="1108">
                  <c:v>10.8216</c:v>
                </c:pt>
                <c:pt idx="1109">
                  <c:v>10.8162</c:v>
                </c:pt>
                <c:pt idx="1110">
                  <c:v>10.811</c:v>
                </c:pt>
                <c:pt idx="1111">
                  <c:v>10.8056</c:v>
                </c:pt>
                <c:pt idx="1112">
                  <c:v>10.8004</c:v>
                </c:pt>
                <c:pt idx="1113">
                  <c:v>10.795</c:v>
                </c:pt>
                <c:pt idx="1114">
                  <c:v>10.7897</c:v>
                </c:pt>
                <c:pt idx="1115">
                  <c:v>10.7844</c:v>
                </c:pt>
                <c:pt idx="1116">
                  <c:v>10.7791</c:v>
                </c:pt>
                <c:pt idx="1117">
                  <c:v>10.7737</c:v>
                </c:pt>
                <c:pt idx="1118">
                  <c:v>10.7684</c:v>
                </c:pt>
                <c:pt idx="1119">
                  <c:v>10.763</c:v>
                </c:pt>
                <c:pt idx="1120">
                  <c:v>10.7577</c:v>
                </c:pt>
                <c:pt idx="1121">
                  <c:v>10.7523</c:v>
                </c:pt>
                <c:pt idx="1122">
                  <c:v>10.7469</c:v>
                </c:pt>
                <c:pt idx="1123">
                  <c:v>10.7415</c:v>
                </c:pt>
                <c:pt idx="1124">
                  <c:v>10.7362</c:v>
                </c:pt>
                <c:pt idx="1125">
                  <c:v>10.7308</c:v>
                </c:pt>
                <c:pt idx="1126">
                  <c:v>10.7254</c:v>
                </c:pt>
                <c:pt idx="1127">
                  <c:v>10.72</c:v>
                </c:pt>
                <c:pt idx="1128">
                  <c:v>10.714600000000001</c:v>
                </c:pt>
                <c:pt idx="1129">
                  <c:v>10.709199999999999</c:v>
                </c:pt>
                <c:pt idx="1130">
                  <c:v>10.703799999999999</c:v>
                </c:pt>
                <c:pt idx="1131">
                  <c:v>10.6983</c:v>
                </c:pt>
                <c:pt idx="1132">
                  <c:v>10.6929</c:v>
                </c:pt>
                <c:pt idx="1133">
                  <c:v>10.6874</c:v>
                </c:pt>
                <c:pt idx="1134">
                  <c:v>10.682</c:v>
                </c:pt>
                <c:pt idx="1135">
                  <c:v>10.676500000000001</c:v>
                </c:pt>
                <c:pt idx="1136">
                  <c:v>10.671099999999999</c:v>
                </c:pt>
                <c:pt idx="1137">
                  <c:v>10.6656</c:v>
                </c:pt>
                <c:pt idx="1138">
                  <c:v>10.6602</c:v>
                </c:pt>
                <c:pt idx="1139">
                  <c:v>10.6547</c:v>
                </c:pt>
                <c:pt idx="1140">
                  <c:v>10.6492</c:v>
                </c:pt>
                <c:pt idx="1141">
                  <c:v>10.643700000000001</c:v>
                </c:pt>
                <c:pt idx="1142">
                  <c:v>10.638299999999999</c:v>
                </c:pt>
                <c:pt idx="1143">
                  <c:v>10.6327</c:v>
                </c:pt>
                <c:pt idx="1144">
                  <c:v>10.6273</c:v>
                </c:pt>
                <c:pt idx="1145">
                  <c:v>10.621700000000001</c:v>
                </c:pt>
                <c:pt idx="1146">
                  <c:v>10.616199999999999</c:v>
                </c:pt>
                <c:pt idx="1147">
                  <c:v>10.6107</c:v>
                </c:pt>
                <c:pt idx="1148">
                  <c:v>10.6052</c:v>
                </c:pt>
                <c:pt idx="1149">
                  <c:v>10.599600000000001</c:v>
                </c:pt>
                <c:pt idx="1150">
                  <c:v>10.594099999999999</c:v>
                </c:pt>
                <c:pt idx="1151">
                  <c:v>10.5885</c:v>
                </c:pt>
                <c:pt idx="1152">
                  <c:v>10.583</c:v>
                </c:pt>
                <c:pt idx="1153">
                  <c:v>10.577400000000001</c:v>
                </c:pt>
                <c:pt idx="1154">
                  <c:v>10.571899999999999</c:v>
                </c:pt>
                <c:pt idx="1155">
                  <c:v>10.5662</c:v>
                </c:pt>
                <c:pt idx="1156">
                  <c:v>10.560700000000001</c:v>
                </c:pt>
                <c:pt idx="1157">
                  <c:v>10.555099999999999</c:v>
                </c:pt>
                <c:pt idx="1158">
                  <c:v>10.5495</c:v>
                </c:pt>
                <c:pt idx="1159">
                  <c:v>10.543900000000001</c:v>
                </c:pt>
                <c:pt idx="1160">
                  <c:v>10.5383</c:v>
                </c:pt>
                <c:pt idx="1161">
                  <c:v>10.5327</c:v>
                </c:pt>
                <c:pt idx="1162">
                  <c:v>10.527100000000001</c:v>
                </c:pt>
                <c:pt idx="1163">
                  <c:v>10.5214</c:v>
                </c:pt>
                <c:pt idx="1164">
                  <c:v>10.5158</c:v>
                </c:pt>
                <c:pt idx="1165">
                  <c:v>10.510199999999999</c:v>
                </c:pt>
                <c:pt idx="1166">
                  <c:v>10.5045</c:v>
                </c:pt>
                <c:pt idx="1167">
                  <c:v>10.498900000000001</c:v>
                </c:pt>
                <c:pt idx="1168">
                  <c:v>10.4932</c:v>
                </c:pt>
                <c:pt idx="1169">
                  <c:v>10.487500000000001</c:v>
                </c:pt>
                <c:pt idx="1170">
                  <c:v>10.4819</c:v>
                </c:pt>
                <c:pt idx="1171">
                  <c:v>10.4762</c:v>
                </c:pt>
                <c:pt idx="1172">
                  <c:v>10.470499999999999</c:v>
                </c:pt>
                <c:pt idx="1173">
                  <c:v>10.4648</c:v>
                </c:pt>
                <c:pt idx="1174">
                  <c:v>10.459199999999999</c:v>
                </c:pt>
                <c:pt idx="1175">
                  <c:v>10.4534</c:v>
                </c:pt>
                <c:pt idx="1176">
                  <c:v>10.447800000000001</c:v>
                </c:pt>
                <c:pt idx="1177">
                  <c:v>10.442</c:v>
                </c:pt>
                <c:pt idx="1178">
                  <c:v>10.436299999999999</c:v>
                </c:pt>
                <c:pt idx="1179">
                  <c:v>10.4306</c:v>
                </c:pt>
                <c:pt idx="1180">
                  <c:v>10.424899999999999</c:v>
                </c:pt>
                <c:pt idx="1181">
                  <c:v>10.4191</c:v>
                </c:pt>
                <c:pt idx="1182">
                  <c:v>10.413399999999999</c:v>
                </c:pt>
                <c:pt idx="1183">
                  <c:v>10.4076</c:v>
                </c:pt>
                <c:pt idx="1184">
                  <c:v>10.401899999999999</c:v>
                </c:pt>
                <c:pt idx="1185">
                  <c:v>10.396100000000001</c:v>
                </c:pt>
                <c:pt idx="1186">
                  <c:v>10.3903</c:v>
                </c:pt>
                <c:pt idx="1187">
                  <c:v>10.384499999999999</c:v>
                </c:pt>
                <c:pt idx="1188">
                  <c:v>10.3788</c:v>
                </c:pt>
                <c:pt idx="1189">
                  <c:v>10.3729</c:v>
                </c:pt>
                <c:pt idx="1190">
                  <c:v>10.3672</c:v>
                </c:pt>
                <c:pt idx="1191">
                  <c:v>10.3613</c:v>
                </c:pt>
                <c:pt idx="1192">
                  <c:v>10.355499999999999</c:v>
                </c:pt>
                <c:pt idx="1193">
                  <c:v>10.3497</c:v>
                </c:pt>
                <c:pt idx="1194">
                  <c:v>10.3439</c:v>
                </c:pt>
                <c:pt idx="1195">
                  <c:v>10.337999999999999</c:v>
                </c:pt>
                <c:pt idx="1196">
                  <c:v>10.3322</c:v>
                </c:pt>
                <c:pt idx="1197">
                  <c:v>10.3264</c:v>
                </c:pt>
                <c:pt idx="1198">
                  <c:v>10.320499999999999</c:v>
                </c:pt>
                <c:pt idx="1199">
                  <c:v>10.3147</c:v>
                </c:pt>
                <c:pt idx="1200">
                  <c:v>10.3088</c:v>
                </c:pt>
                <c:pt idx="1201">
                  <c:v>10.302899999999999</c:v>
                </c:pt>
                <c:pt idx="1202">
                  <c:v>10.2971</c:v>
                </c:pt>
                <c:pt idx="1203">
                  <c:v>10.2912</c:v>
                </c:pt>
                <c:pt idx="1204">
                  <c:v>10.285299999999999</c:v>
                </c:pt>
                <c:pt idx="1205">
                  <c:v>10.279400000000001</c:v>
                </c:pt>
                <c:pt idx="1206">
                  <c:v>10.2735</c:v>
                </c:pt>
                <c:pt idx="1207">
                  <c:v>10.2676</c:v>
                </c:pt>
                <c:pt idx="1208">
                  <c:v>10.261699999999999</c:v>
                </c:pt>
                <c:pt idx="1209">
                  <c:v>10.255699999999999</c:v>
                </c:pt>
                <c:pt idx="1210">
                  <c:v>10.2498</c:v>
                </c:pt>
                <c:pt idx="1211">
                  <c:v>10.2439</c:v>
                </c:pt>
                <c:pt idx="1212">
                  <c:v>10.238</c:v>
                </c:pt>
                <c:pt idx="1213">
                  <c:v>10.231999999999999</c:v>
                </c:pt>
                <c:pt idx="1214">
                  <c:v>10.226000000000001</c:v>
                </c:pt>
                <c:pt idx="1215">
                  <c:v>10.2201</c:v>
                </c:pt>
                <c:pt idx="1216">
                  <c:v>10.2141</c:v>
                </c:pt>
                <c:pt idx="1217">
                  <c:v>10.2081</c:v>
                </c:pt>
                <c:pt idx="1218">
                  <c:v>10.202199999999999</c:v>
                </c:pt>
                <c:pt idx="1219">
                  <c:v>10.196099999999999</c:v>
                </c:pt>
                <c:pt idx="1220">
                  <c:v>10.190200000000001</c:v>
                </c:pt>
                <c:pt idx="1221">
                  <c:v>10.184100000000001</c:v>
                </c:pt>
                <c:pt idx="1222">
                  <c:v>10.1782</c:v>
                </c:pt>
                <c:pt idx="1223">
                  <c:v>10.1721</c:v>
                </c:pt>
                <c:pt idx="1224">
                  <c:v>10.1661</c:v>
                </c:pt>
                <c:pt idx="1225">
                  <c:v>10.1601</c:v>
                </c:pt>
                <c:pt idx="1226">
                  <c:v>10.1541</c:v>
                </c:pt>
                <c:pt idx="1227">
                  <c:v>10.148</c:v>
                </c:pt>
                <c:pt idx="1228">
                  <c:v>10.141999999999999</c:v>
                </c:pt>
                <c:pt idx="1229">
                  <c:v>10.135899999999999</c:v>
                </c:pt>
                <c:pt idx="1230">
                  <c:v>10.129899999999999</c:v>
                </c:pt>
                <c:pt idx="1231">
                  <c:v>10.123799999999999</c:v>
                </c:pt>
                <c:pt idx="1232">
                  <c:v>10.117699999999999</c:v>
                </c:pt>
                <c:pt idx="1233">
                  <c:v>10.111599999999999</c:v>
                </c:pt>
                <c:pt idx="1234">
                  <c:v>10.105499999999999</c:v>
                </c:pt>
                <c:pt idx="1235">
                  <c:v>10.099399999999999</c:v>
                </c:pt>
                <c:pt idx="1236">
                  <c:v>10.093299999999999</c:v>
                </c:pt>
                <c:pt idx="1237">
                  <c:v>10.087199999999999</c:v>
                </c:pt>
                <c:pt idx="1238">
                  <c:v>10.081099999999999</c:v>
                </c:pt>
                <c:pt idx="1239">
                  <c:v>10.074999999999999</c:v>
                </c:pt>
                <c:pt idx="1240">
                  <c:v>10.068899999999999</c:v>
                </c:pt>
                <c:pt idx="1241">
                  <c:v>10.0627</c:v>
                </c:pt>
                <c:pt idx="1242">
                  <c:v>10.0566</c:v>
                </c:pt>
                <c:pt idx="1243">
                  <c:v>10.0504</c:v>
                </c:pt>
                <c:pt idx="1244">
                  <c:v>10.0443</c:v>
                </c:pt>
                <c:pt idx="1245">
                  <c:v>10.0381</c:v>
                </c:pt>
                <c:pt idx="1246">
                  <c:v>10.0319</c:v>
                </c:pt>
                <c:pt idx="1247">
                  <c:v>10.025700000000001</c:v>
                </c:pt>
                <c:pt idx="1248">
                  <c:v>10.019600000000001</c:v>
                </c:pt>
                <c:pt idx="1249">
                  <c:v>10.013400000000001</c:v>
                </c:pt>
                <c:pt idx="1250">
                  <c:v>10.007199999999999</c:v>
                </c:pt>
                <c:pt idx="1251">
                  <c:v>10.000999999999999</c:v>
                </c:pt>
                <c:pt idx="1252">
                  <c:v>9.9947700000000008</c:v>
                </c:pt>
                <c:pt idx="1253">
                  <c:v>9.9885300000000008</c:v>
                </c:pt>
                <c:pt idx="1254">
                  <c:v>9.9823299999999993</c:v>
                </c:pt>
                <c:pt idx="1255">
                  <c:v>9.97607</c:v>
                </c:pt>
                <c:pt idx="1256">
                  <c:v>9.9698600000000006</c:v>
                </c:pt>
                <c:pt idx="1257">
                  <c:v>9.9635800000000003</c:v>
                </c:pt>
                <c:pt idx="1258">
                  <c:v>9.9573599999999995</c:v>
                </c:pt>
                <c:pt idx="1259">
                  <c:v>9.9510699999999996</c:v>
                </c:pt>
                <c:pt idx="1260">
                  <c:v>9.9448299999999996</c:v>
                </c:pt>
                <c:pt idx="1261">
                  <c:v>9.9385300000000001</c:v>
                </c:pt>
                <c:pt idx="1262">
                  <c:v>9.9322800000000004</c:v>
                </c:pt>
                <c:pt idx="1263">
                  <c:v>9.9259599999999999</c:v>
                </c:pt>
                <c:pt idx="1264">
                  <c:v>9.9197000000000006</c:v>
                </c:pt>
                <c:pt idx="1265">
                  <c:v>9.9133700000000005</c:v>
                </c:pt>
                <c:pt idx="1266">
                  <c:v>9.9070900000000002</c:v>
                </c:pt>
                <c:pt idx="1267">
                  <c:v>9.9007400000000008</c:v>
                </c:pt>
                <c:pt idx="1268">
                  <c:v>9.8944500000000009</c:v>
                </c:pt>
                <c:pt idx="1269">
                  <c:v>9.88809</c:v>
                </c:pt>
                <c:pt idx="1270">
                  <c:v>9.8817799999999991</c:v>
                </c:pt>
                <c:pt idx="1271">
                  <c:v>9.8754100000000005</c:v>
                </c:pt>
                <c:pt idx="1272">
                  <c:v>9.8690899999999999</c:v>
                </c:pt>
                <c:pt idx="1273">
                  <c:v>9.8627099999999999</c:v>
                </c:pt>
                <c:pt idx="1274">
                  <c:v>9.8563700000000001</c:v>
                </c:pt>
                <c:pt idx="1275">
                  <c:v>9.8499700000000008</c:v>
                </c:pt>
                <c:pt idx="1276">
                  <c:v>9.8436199999999996</c:v>
                </c:pt>
                <c:pt idx="1277">
                  <c:v>9.8372100000000007</c:v>
                </c:pt>
                <c:pt idx="1278">
                  <c:v>9.8308400000000002</c:v>
                </c:pt>
                <c:pt idx="1279">
                  <c:v>9.8244199999999999</c:v>
                </c:pt>
                <c:pt idx="1280">
                  <c:v>9.8180399999999999</c:v>
                </c:pt>
                <c:pt idx="1281">
                  <c:v>9.8116000000000003</c:v>
                </c:pt>
                <c:pt idx="1282">
                  <c:v>9.8051999999999992</c:v>
                </c:pt>
                <c:pt idx="1283">
                  <c:v>9.7987500000000001</c:v>
                </c:pt>
                <c:pt idx="1284">
                  <c:v>9.7923399999999994</c:v>
                </c:pt>
                <c:pt idx="1285">
                  <c:v>9.7858699999999992</c:v>
                </c:pt>
                <c:pt idx="1286">
                  <c:v>9.7794500000000006</c:v>
                </c:pt>
                <c:pt idx="1287">
                  <c:v>9.7729700000000008</c:v>
                </c:pt>
                <c:pt idx="1288">
                  <c:v>9.7665299999999995</c:v>
                </c:pt>
                <c:pt idx="1289">
                  <c:v>9.76004</c:v>
                </c:pt>
                <c:pt idx="1290">
                  <c:v>9.7535900000000009</c:v>
                </c:pt>
                <c:pt idx="1291">
                  <c:v>9.7470800000000004</c:v>
                </c:pt>
                <c:pt idx="1292">
                  <c:v>9.7406100000000002</c:v>
                </c:pt>
                <c:pt idx="1293">
                  <c:v>9.7340900000000001</c:v>
                </c:pt>
                <c:pt idx="1294">
                  <c:v>9.7276100000000003</c:v>
                </c:pt>
                <c:pt idx="1295">
                  <c:v>9.7210699999999992</c:v>
                </c:pt>
                <c:pt idx="1296">
                  <c:v>9.7145700000000001</c:v>
                </c:pt>
                <c:pt idx="1297">
                  <c:v>9.7080199999999994</c:v>
                </c:pt>
                <c:pt idx="1298">
                  <c:v>9.7015100000000007</c:v>
                </c:pt>
                <c:pt idx="1299">
                  <c:v>9.6949500000000004</c:v>
                </c:pt>
                <c:pt idx="1300">
                  <c:v>9.6884200000000007</c:v>
                </c:pt>
                <c:pt idx="1301">
                  <c:v>9.6818399999999993</c:v>
                </c:pt>
                <c:pt idx="1302">
                  <c:v>9.6753</c:v>
                </c:pt>
                <c:pt idx="1303">
                  <c:v>9.6687100000000008</c:v>
                </c:pt>
                <c:pt idx="1304">
                  <c:v>9.6621600000000001</c:v>
                </c:pt>
                <c:pt idx="1305">
                  <c:v>9.6555499999999999</c:v>
                </c:pt>
                <c:pt idx="1306">
                  <c:v>9.6489799999999999</c:v>
                </c:pt>
                <c:pt idx="1307">
                  <c:v>9.64236</c:v>
                </c:pt>
                <c:pt idx="1308">
                  <c:v>9.6357700000000008</c:v>
                </c:pt>
                <c:pt idx="1309">
                  <c:v>9.6291399999999996</c:v>
                </c:pt>
                <c:pt idx="1310">
                  <c:v>9.6225400000000008</c:v>
                </c:pt>
                <c:pt idx="1311">
                  <c:v>9.6158900000000003</c:v>
                </c:pt>
                <c:pt idx="1312">
                  <c:v>9.60928</c:v>
                </c:pt>
                <c:pt idx="1313">
                  <c:v>9.6026100000000003</c:v>
                </c:pt>
                <c:pt idx="1314">
                  <c:v>9.5959800000000008</c:v>
                </c:pt>
                <c:pt idx="1315">
                  <c:v>9.5892999999999997</c:v>
                </c:pt>
                <c:pt idx="1316">
                  <c:v>9.5826600000000006</c:v>
                </c:pt>
                <c:pt idx="1317">
                  <c:v>9.5759600000000002</c:v>
                </c:pt>
                <c:pt idx="1318">
                  <c:v>9.5693099999999998</c:v>
                </c:pt>
                <c:pt idx="1319">
                  <c:v>9.5625999999999998</c:v>
                </c:pt>
                <c:pt idx="1320">
                  <c:v>9.55593</c:v>
                </c:pt>
                <c:pt idx="1321">
                  <c:v>9.5492000000000008</c:v>
                </c:pt>
                <c:pt idx="1322">
                  <c:v>9.5425199999999997</c:v>
                </c:pt>
                <c:pt idx="1323">
                  <c:v>9.5357800000000008</c:v>
                </c:pt>
                <c:pt idx="1324">
                  <c:v>9.5290800000000004</c:v>
                </c:pt>
                <c:pt idx="1325">
                  <c:v>9.5223300000000002</c:v>
                </c:pt>
                <c:pt idx="1326">
                  <c:v>9.5156100000000006</c:v>
                </c:pt>
                <c:pt idx="1327">
                  <c:v>9.5088399999999993</c:v>
                </c:pt>
                <c:pt idx="1328">
                  <c:v>9.5021100000000001</c:v>
                </c:pt>
                <c:pt idx="1329">
                  <c:v>9.4953299999999992</c:v>
                </c:pt>
                <c:pt idx="1330">
                  <c:v>9.4885900000000003</c:v>
                </c:pt>
                <c:pt idx="1331">
                  <c:v>9.4817900000000002</c:v>
                </c:pt>
                <c:pt idx="1332">
                  <c:v>9.4750300000000003</c:v>
                </c:pt>
                <c:pt idx="1333">
                  <c:v>9.4682099999999991</c:v>
                </c:pt>
                <c:pt idx="1334">
                  <c:v>9.4614399999999996</c:v>
                </c:pt>
                <c:pt idx="1335">
                  <c:v>9.4546100000000006</c:v>
                </c:pt>
                <c:pt idx="1336">
                  <c:v>9.4478200000000001</c:v>
                </c:pt>
                <c:pt idx="1337">
                  <c:v>9.4409799999999997</c:v>
                </c:pt>
                <c:pt idx="1338">
                  <c:v>9.4341799999999996</c:v>
                </c:pt>
                <c:pt idx="1339">
                  <c:v>9.4273199999999999</c:v>
                </c:pt>
                <c:pt idx="1340">
                  <c:v>9.4205000000000005</c:v>
                </c:pt>
                <c:pt idx="1341">
                  <c:v>9.4136299999999995</c:v>
                </c:pt>
                <c:pt idx="1342">
                  <c:v>9.4067900000000009</c:v>
                </c:pt>
                <c:pt idx="1343">
                  <c:v>9.3999000000000006</c:v>
                </c:pt>
                <c:pt idx="1344">
                  <c:v>9.3930600000000002</c:v>
                </c:pt>
                <c:pt idx="1345">
                  <c:v>9.3861500000000007</c:v>
                </c:pt>
                <c:pt idx="1346">
                  <c:v>9.3792899999999992</c:v>
                </c:pt>
                <c:pt idx="1347">
                  <c:v>9.3723700000000001</c:v>
                </c:pt>
                <c:pt idx="1348">
                  <c:v>9.3654899999999994</c:v>
                </c:pt>
                <c:pt idx="1349">
                  <c:v>9.3585600000000007</c:v>
                </c:pt>
                <c:pt idx="1350">
                  <c:v>9.3516700000000004</c:v>
                </c:pt>
                <c:pt idx="1351">
                  <c:v>9.3447200000000006</c:v>
                </c:pt>
                <c:pt idx="1352">
                  <c:v>9.3378099999999993</c:v>
                </c:pt>
                <c:pt idx="1353">
                  <c:v>9.3308499999999999</c:v>
                </c:pt>
                <c:pt idx="1354">
                  <c:v>9.3239199999999993</c:v>
                </c:pt>
                <c:pt idx="1355">
                  <c:v>9.3169500000000003</c:v>
                </c:pt>
                <c:pt idx="1356">
                  <c:v>9.3100100000000001</c:v>
                </c:pt>
                <c:pt idx="1357">
                  <c:v>9.3030100000000004</c:v>
                </c:pt>
                <c:pt idx="1358">
                  <c:v>9.2960600000000007</c:v>
                </c:pt>
                <c:pt idx="1359">
                  <c:v>9.2890499999999996</c:v>
                </c:pt>
                <c:pt idx="1360">
                  <c:v>9.2820900000000002</c:v>
                </c:pt>
                <c:pt idx="1361">
                  <c:v>9.2750599999999999</c:v>
                </c:pt>
                <c:pt idx="1362">
                  <c:v>9.2680799999999994</c:v>
                </c:pt>
                <c:pt idx="1363">
                  <c:v>9.2610399999999995</c:v>
                </c:pt>
                <c:pt idx="1364">
                  <c:v>9.2540399999999998</c:v>
                </c:pt>
                <c:pt idx="1365">
                  <c:v>9.2469900000000003</c:v>
                </c:pt>
                <c:pt idx="1366">
                  <c:v>9.2399699999999996</c:v>
                </c:pt>
                <c:pt idx="1367">
                  <c:v>9.2329000000000008</c:v>
                </c:pt>
                <c:pt idx="1368">
                  <c:v>9.2258700000000005</c:v>
                </c:pt>
                <c:pt idx="1369">
                  <c:v>9.2187900000000003</c:v>
                </c:pt>
                <c:pt idx="1370">
                  <c:v>9.2117400000000007</c:v>
                </c:pt>
                <c:pt idx="1371">
                  <c:v>9.2046399999999995</c:v>
                </c:pt>
                <c:pt idx="1372">
                  <c:v>9.1975800000000003</c:v>
                </c:pt>
                <c:pt idx="1373">
                  <c:v>9.1904699999999995</c:v>
                </c:pt>
                <c:pt idx="1374">
                  <c:v>9.1833899999999993</c:v>
                </c:pt>
                <c:pt idx="1375">
                  <c:v>9.1762599999999992</c:v>
                </c:pt>
                <c:pt idx="1376">
                  <c:v>9.1691699999999994</c:v>
                </c:pt>
                <c:pt idx="1377">
                  <c:v>9.1620299999999997</c:v>
                </c:pt>
                <c:pt idx="1378">
                  <c:v>9.1549200000000006</c:v>
                </c:pt>
                <c:pt idx="1379">
                  <c:v>9.1477599999999999</c:v>
                </c:pt>
                <c:pt idx="1380">
                  <c:v>9.1406299999999998</c:v>
                </c:pt>
                <c:pt idx="1381">
                  <c:v>9.1334599999999995</c:v>
                </c:pt>
                <c:pt idx="1382">
                  <c:v>9.1263199999999998</c:v>
                </c:pt>
                <c:pt idx="1383">
                  <c:v>9.1191300000000002</c:v>
                </c:pt>
                <c:pt idx="1384">
                  <c:v>9.1119699999999995</c:v>
                </c:pt>
                <c:pt idx="1385">
                  <c:v>9.1047700000000003</c:v>
                </c:pt>
                <c:pt idx="1386">
                  <c:v>9.0975999999999999</c:v>
                </c:pt>
                <c:pt idx="1387">
                  <c:v>9.0903700000000001</c:v>
                </c:pt>
                <c:pt idx="1388">
                  <c:v>9.0831900000000001</c:v>
                </c:pt>
                <c:pt idx="1389">
                  <c:v>9.0759500000000006</c:v>
                </c:pt>
                <c:pt idx="1390">
                  <c:v>9.0687499999999996</c:v>
                </c:pt>
                <c:pt idx="1391">
                  <c:v>9.0614899999999992</c:v>
                </c:pt>
                <c:pt idx="1392">
                  <c:v>9.0542800000000003</c:v>
                </c:pt>
                <c:pt idx="1393">
                  <c:v>9.0470100000000002</c:v>
                </c:pt>
                <c:pt idx="1394">
                  <c:v>9.0397700000000007</c:v>
                </c:pt>
                <c:pt idx="1395">
                  <c:v>9.0324899999999992</c:v>
                </c:pt>
                <c:pt idx="1396">
                  <c:v>9.0252400000000002</c:v>
                </c:pt>
                <c:pt idx="1397">
                  <c:v>9.0179399999999994</c:v>
                </c:pt>
                <c:pt idx="1398">
                  <c:v>9.0106699999999993</c:v>
                </c:pt>
                <c:pt idx="1399">
                  <c:v>9.0033600000000007</c:v>
                </c:pt>
                <c:pt idx="1400">
                  <c:v>8.9960799999999992</c:v>
                </c:pt>
                <c:pt idx="1401">
                  <c:v>8.98874</c:v>
                </c:pt>
                <c:pt idx="1402">
                  <c:v>8.9814500000000006</c:v>
                </c:pt>
                <c:pt idx="1403">
                  <c:v>8.9741</c:v>
                </c:pt>
                <c:pt idx="1404">
                  <c:v>8.9667899999999996</c:v>
                </c:pt>
                <c:pt idx="1405">
                  <c:v>8.9594199999999997</c:v>
                </c:pt>
                <c:pt idx="1406">
                  <c:v>8.9520900000000001</c:v>
                </c:pt>
                <c:pt idx="1407">
                  <c:v>8.9447100000000006</c:v>
                </c:pt>
                <c:pt idx="1408">
                  <c:v>8.9373699999999996</c:v>
                </c:pt>
                <c:pt idx="1409">
                  <c:v>8.9299700000000009</c:v>
                </c:pt>
                <c:pt idx="1410">
                  <c:v>8.9226100000000006</c:v>
                </c:pt>
                <c:pt idx="1411">
                  <c:v>8.9152000000000005</c:v>
                </c:pt>
                <c:pt idx="1412">
                  <c:v>8.9078199999999992</c:v>
                </c:pt>
                <c:pt idx="1413">
                  <c:v>8.9003899999999998</c:v>
                </c:pt>
                <c:pt idx="1414">
                  <c:v>8.8930000000000007</c:v>
                </c:pt>
                <c:pt idx="1415">
                  <c:v>8.8855599999999999</c:v>
                </c:pt>
                <c:pt idx="1416">
                  <c:v>8.8781499999999998</c:v>
                </c:pt>
                <c:pt idx="1417">
                  <c:v>8.8706899999999997</c:v>
                </c:pt>
                <c:pt idx="1418">
                  <c:v>8.8632600000000004</c:v>
                </c:pt>
                <c:pt idx="1419">
                  <c:v>8.8557799999999993</c:v>
                </c:pt>
                <c:pt idx="1420">
                  <c:v>8.8483400000000003</c:v>
                </c:pt>
                <c:pt idx="1421">
                  <c:v>8.8408499999999997</c:v>
                </c:pt>
                <c:pt idx="1422">
                  <c:v>8.8333899999999996</c:v>
                </c:pt>
                <c:pt idx="1423">
                  <c:v>8.8258799999999997</c:v>
                </c:pt>
                <c:pt idx="1424">
                  <c:v>8.8184100000000001</c:v>
                </c:pt>
                <c:pt idx="1425">
                  <c:v>8.8108799999999992</c:v>
                </c:pt>
                <c:pt idx="1426">
                  <c:v>8.8033900000000003</c:v>
                </c:pt>
                <c:pt idx="1427">
                  <c:v>8.7958499999999997</c:v>
                </c:pt>
                <c:pt idx="1428">
                  <c:v>8.7883399999999998</c:v>
                </c:pt>
                <c:pt idx="1429">
                  <c:v>8.78078</c:v>
                </c:pt>
                <c:pt idx="1430">
                  <c:v>8.7732600000000005</c:v>
                </c:pt>
                <c:pt idx="1431">
                  <c:v>8.7656799999999997</c:v>
                </c:pt>
                <c:pt idx="1432">
                  <c:v>8.7581399999999991</c:v>
                </c:pt>
                <c:pt idx="1433">
                  <c:v>8.7505500000000005</c:v>
                </c:pt>
                <c:pt idx="1434">
                  <c:v>8.7429900000000007</c:v>
                </c:pt>
                <c:pt idx="1435">
                  <c:v>8.7353900000000007</c:v>
                </c:pt>
                <c:pt idx="1436">
                  <c:v>8.7278099999999998</c:v>
                </c:pt>
                <c:pt idx="1437">
                  <c:v>8.7201900000000006</c:v>
                </c:pt>
                <c:pt idx="1438">
                  <c:v>8.7126000000000001</c:v>
                </c:pt>
                <c:pt idx="1439">
                  <c:v>8.7049599999999998</c:v>
                </c:pt>
                <c:pt idx="1440">
                  <c:v>8.6973500000000001</c:v>
                </c:pt>
                <c:pt idx="1441">
                  <c:v>8.6897000000000002</c:v>
                </c:pt>
                <c:pt idx="1442">
                  <c:v>8.6820699999999995</c:v>
                </c:pt>
                <c:pt idx="1443">
                  <c:v>8.6744000000000003</c:v>
                </c:pt>
                <c:pt idx="1444">
                  <c:v>8.66676</c:v>
                </c:pt>
                <c:pt idx="1445">
                  <c:v>8.6590699999999998</c:v>
                </c:pt>
                <c:pt idx="1446">
                  <c:v>8.6514100000000003</c:v>
                </c:pt>
                <c:pt idx="1447">
                  <c:v>8.6437000000000008</c:v>
                </c:pt>
                <c:pt idx="1448">
                  <c:v>8.6360299999999999</c:v>
                </c:pt>
                <c:pt idx="1449">
                  <c:v>8.6283100000000008</c:v>
                </c:pt>
                <c:pt idx="1450">
                  <c:v>8.6206099999999992</c:v>
                </c:pt>
                <c:pt idx="1451">
                  <c:v>8.6128699999999991</c:v>
                </c:pt>
                <c:pt idx="1452">
                  <c:v>8.6051699999999993</c:v>
                </c:pt>
                <c:pt idx="1453">
                  <c:v>8.59741</c:v>
                </c:pt>
                <c:pt idx="1454">
                  <c:v>8.5896799999999995</c:v>
                </c:pt>
                <c:pt idx="1455">
                  <c:v>8.5819100000000006</c:v>
                </c:pt>
                <c:pt idx="1456">
                  <c:v>8.5741700000000005</c:v>
                </c:pt>
                <c:pt idx="1457">
                  <c:v>8.5663800000000005</c:v>
                </c:pt>
                <c:pt idx="1458">
                  <c:v>8.5586199999999995</c:v>
                </c:pt>
                <c:pt idx="1459">
                  <c:v>8.5508100000000002</c:v>
                </c:pt>
                <c:pt idx="1460">
                  <c:v>8.5430299999999999</c:v>
                </c:pt>
                <c:pt idx="1461">
                  <c:v>8.5352099999999993</c:v>
                </c:pt>
                <c:pt idx="1462">
                  <c:v>8.5274199999999993</c:v>
                </c:pt>
                <c:pt idx="1463">
                  <c:v>8.5195799999999995</c:v>
                </c:pt>
                <c:pt idx="1464">
                  <c:v>8.5117600000000007</c:v>
                </c:pt>
                <c:pt idx="1465">
                  <c:v>8.5038900000000002</c:v>
                </c:pt>
                <c:pt idx="1466">
                  <c:v>8.4960599999999999</c:v>
                </c:pt>
                <c:pt idx="1467">
                  <c:v>8.4881799999999998</c:v>
                </c:pt>
                <c:pt idx="1468">
                  <c:v>8.4803200000000007</c:v>
                </c:pt>
                <c:pt idx="1469">
                  <c:v>8.4724199999999996</c:v>
                </c:pt>
                <c:pt idx="1470">
                  <c:v>8.4645499999999991</c:v>
                </c:pt>
                <c:pt idx="1471">
                  <c:v>8.4566400000000002</c:v>
                </c:pt>
                <c:pt idx="1472">
                  <c:v>8.4487500000000004</c:v>
                </c:pt>
                <c:pt idx="1473">
                  <c:v>8.4408100000000008</c:v>
                </c:pt>
                <c:pt idx="1474">
                  <c:v>8.4329099999999997</c:v>
                </c:pt>
                <c:pt idx="1475">
                  <c:v>8.4249600000000004</c:v>
                </c:pt>
                <c:pt idx="1476">
                  <c:v>8.4170400000000001</c:v>
                </c:pt>
                <c:pt idx="1477">
                  <c:v>8.4090699999999998</c:v>
                </c:pt>
                <c:pt idx="1478">
                  <c:v>8.4011300000000002</c:v>
                </c:pt>
                <c:pt idx="1479">
                  <c:v>8.3931400000000007</c:v>
                </c:pt>
                <c:pt idx="1480">
                  <c:v>8.3851899999999997</c:v>
                </c:pt>
                <c:pt idx="1481">
                  <c:v>8.3771799999999992</c:v>
                </c:pt>
                <c:pt idx="1482">
                  <c:v>8.3692100000000007</c:v>
                </c:pt>
                <c:pt idx="1483">
                  <c:v>8.3611900000000006</c:v>
                </c:pt>
                <c:pt idx="1484">
                  <c:v>8.3531999999999993</c:v>
                </c:pt>
                <c:pt idx="1485">
                  <c:v>8.3451599999999999</c:v>
                </c:pt>
                <c:pt idx="1486">
                  <c:v>8.3371499999999994</c:v>
                </c:pt>
                <c:pt idx="1487">
                  <c:v>8.3290900000000008</c:v>
                </c:pt>
                <c:pt idx="1488">
                  <c:v>8.3210700000000006</c:v>
                </c:pt>
                <c:pt idx="1489">
                  <c:v>8.3129899999999992</c:v>
                </c:pt>
                <c:pt idx="1490">
                  <c:v>8.3049499999999998</c:v>
                </c:pt>
                <c:pt idx="1491">
                  <c:v>8.2968600000000006</c:v>
                </c:pt>
                <c:pt idx="1492">
                  <c:v>8.2888000000000002</c:v>
                </c:pt>
                <c:pt idx="1493">
                  <c:v>8.2806899999999999</c:v>
                </c:pt>
                <c:pt idx="1494">
                  <c:v>8.2726100000000002</c:v>
                </c:pt>
                <c:pt idx="1495">
                  <c:v>8.2644800000000007</c:v>
                </c:pt>
                <c:pt idx="1496">
                  <c:v>8.2563899999999997</c:v>
                </c:pt>
                <c:pt idx="1497">
                  <c:v>8.2482399999999991</c:v>
                </c:pt>
                <c:pt idx="1498">
                  <c:v>8.2401300000000006</c:v>
                </c:pt>
                <c:pt idx="1499">
                  <c:v>8.2319700000000005</c:v>
                </c:pt>
                <c:pt idx="1500">
                  <c:v>8.2238299999999995</c:v>
                </c:pt>
                <c:pt idx="1501">
                  <c:v>8.2156599999999997</c:v>
                </c:pt>
                <c:pt idx="1502">
                  <c:v>8.2074999999999996</c:v>
                </c:pt>
                <c:pt idx="1503">
                  <c:v>8.1993100000000005</c:v>
                </c:pt>
                <c:pt idx="1504">
                  <c:v>8.1911400000000008</c:v>
                </c:pt>
                <c:pt idx="1505">
                  <c:v>8.1829300000000007</c:v>
                </c:pt>
                <c:pt idx="1506">
                  <c:v>8.1747399999999999</c:v>
                </c:pt>
                <c:pt idx="1507">
                  <c:v>8.1665100000000006</c:v>
                </c:pt>
                <c:pt idx="1508">
                  <c:v>8.1583000000000006</c:v>
                </c:pt>
                <c:pt idx="1509">
                  <c:v>8.1500500000000002</c:v>
                </c:pt>
                <c:pt idx="1510">
                  <c:v>8.1418300000000006</c:v>
                </c:pt>
                <c:pt idx="1511">
                  <c:v>8.1335599999999992</c:v>
                </c:pt>
                <c:pt idx="1512">
                  <c:v>8.1253200000000003</c:v>
                </c:pt>
                <c:pt idx="1513">
                  <c:v>8.1170299999999997</c:v>
                </c:pt>
                <c:pt idx="1514">
                  <c:v>8.1087699999999998</c:v>
                </c:pt>
                <c:pt idx="1515">
                  <c:v>8.1004699999999996</c:v>
                </c:pt>
                <c:pt idx="1516">
                  <c:v>8.0921900000000004</c:v>
                </c:pt>
                <c:pt idx="1517">
                  <c:v>8.0838699999999992</c:v>
                </c:pt>
                <c:pt idx="1518">
                  <c:v>8.0755700000000008</c:v>
                </c:pt>
                <c:pt idx="1519">
                  <c:v>8.0672300000000003</c:v>
                </c:pt>
                <c:pt idx="1520">
                  <c:v>8.0589200000000005</c:v>
                </c:pt>
                <c:pt idx="1521">
                  <c:v>8.0505600000000008</c:v>
                </c:pt>
                <c:pt idx="1522">
                  <c:v>8.04223</c:v>
                </c:pt>
                <c:pt idx="1523">
                  <c:v>8.0338499999999993</c:v>
                </c:pt>
                <c:pt idx="1524">
                  <c:v>8.0254999999999992</c:v>
                </c:pt>
                <c:pt idx="1525">
                  <c:v>8.0170999999999992</c:v>
                </c:pt>
                <c:pt idx="1526">
                  <c:v>8.0087299999999999</c:v>
                </c:pt>
                <c:pt idx="1527">
                  <c:v>8.0003200000000003</c:v>
                </c:pt>
                <c:pt idx="1528">
                  <c:v>7.99193</c:v>
                </c:pt>
                <c:pt idx="1529">
                  <c:v>7.9835000000000003</c:v>
                </c:pt>
                <c:pt idx="1530">
                  <c:v>7.9750899999999998</c:v>
                </c:pt>
                <c:pt idx="1531">
                  <c:v>7.9666399999999999</c:v>
                </c:pt>
                <c:pt idx="1532">
                  <c:v>7.9582100000000002</c:v>
                </c:pt>
                <c:pt idx="1533">
                  <c:v>7.9497499999999999</c:v>
                </c:pt>
                <c:pt idx="1534">
                  <c:v>7.9413</c:v>
                </c:pt>
                <c:pt idx="1535">
                  <c:v>7.9328099999999999</c:v>
                </c:pt>
                <c:pt idx="1536">
                  <c:v>7.9243499999999996</c:v>
                </c:pt>
                <c:pt idx="1537">
                  <c:v>7.9158400000000002</c:v>
                </c:pt>
                <c:pt idx="1538">
                  <c:v>7.9073599999999997</c:v>
                </c:pt>
                <c:pt idx="1539">
                  <c:v>7.8988399999999999</c:v>
                </c:pt>
                <c:pt idx="1540">
                  <c:v>7.8903400000000001</c:v>
                </c:pt>
                <c:pt idx="1541">
                  <c:v>7.8817899999999996</c:v>
                </c:pt>
                <c:pt idx="1542">
                  <c:v>7.8732699999999998</c:v>
                </c:pt>
                <c:pt idx="1543">
                  <c:v>7.8647099999999996</c:v>
                </c:pt>
                <c:pt idx="1544">
                  <c:v>7.8561699999999997</c:v>
                </c:pt>
                <c:pt idx="1545">
                  <c:v>7.8475900000000003</c:v>
                </c:pt>
                <c:pt idx="1546">
                  <c:v>7.8390300000000002</c:v>
                </c:pt>
                <c:pt idx="1547">
                  <c:v>7.8304299999999998</c:v>
                </c:pt>
                <c:pt idx="1548">
                  <c:v>7.8218500000000004</c:v>
                </c:pt>
                <c:pt idx="1549">
                  <c:v>7.8132299999999999</c:v>
                </c:pt>
                <c:pt idx="1550">
                  <c:v>7.80464</c:v>
                </c:pt>
                <c:pt idx="1551">
                  <c:v>7.7960000000000003</c:v>
                </c:pt>
                <c:pt idx="1552">
                  <c:v>7.7873799999999997</c:v>
                </c:pt>
                <c:pt idx="1553">
                  <c:v>7.7787300000000004</c:v>
                </c:pt>
                <c:pt idx="1554">
                  <c:v>7.7700899999999997</c:v>
                </c:pt>
                <c:pt idx="1555">
                  <c:v>7.7614200000000002</c:v>
                </c:pt>
                <c:pt idx="1556">
                  <c:v>7.7527600000000003</c:v>
                </c:pt>
                <c:pt idx="1557">
                  <c:v>7.7440699999999998</c:v>
                </c:pt>
                <c:pt idx="1558">
                  <c:v>7.7353899999999998</c:v>
                </c:pt>
                <c:pt idx="1559">
                  <c:v>7.72668</c:v>
                </c:pt>
                <c:pt idx="1560">
                  <c:v>7.7179799999999998</c:v>
                </c:pt>
                <c:pt idx="1561">
                  <c:v>7.7092499999999999</c:v>
                </c:pt>
                <c:pt idx="1562">
                  <c:v>7.7005400000000002</c:v>
                </c:pt>
                <c:pt idx="1563">
                  <c:v>7.6917799999999996</c:v>
                </c:pt>
                <c:pt idx="1564">
                  <c:v>7.6830499999999997</c:v>
                </c:pt>
                <c:pt idx="1565">
                  <c:v>7.6742800000000004</c:v>
                </c:pt>
                <c:pt idx="1566">
                  <c:v>7.6655199999999999</c:v>
                </c:pt>
                <c:pt idx="1567">
                  <c:v>7.6567299999999996</c:v>
                </c:pt>
                <c:pt idx="1568">
                  <c:v>7.6479600000000003</c:v>
                </c:pt>
                <c:pt idx="1569">
                  <c:v>7.6391499999999999</c:v>
                </c:pt>
                <c:pt idx="1570">
                  <c:v>7.6303599999999996</c:v>
                </c:pt>
                <c:pt idx="1571">
                  <c:v>7.6215299999999999</c:v>
                </c:pt>
                <c:pt idx="1572">
                  <c:v>7.6127099999999999</c:v>
                </c:pt>
                <c:pt idx="1573">
                  <c:v>7.6038600000000001</c:v>
                </c:pt>
                <c:pt idx="1574">
                  <c:v>7.5950300000000004</c:v>
                </c:pt>
                <c:pt idx="1575">
                  <c:v>7.5861599999999996</c:v>
                </c:pt>
                <c:pt idx="1576">
                  <c:v>7.5773099999999998</c:v>
                </c:pt>
                <c:pt idx="1577">
                  <c:v>7.5684199999999997</c:v>
                </c:pt>
                <c:pt idx="1578">
                  <c:v>7.5595499999999998</c:v>
                </c:pt>
                <c:pt idx="1579">
                  <c:v>7.5506399999999996</c:v>
                </c:pt>
                <c:pt idx="1580">
                  <c:v>7.5417399999999999</c:v>
                </c:pt>
                <c:pt idx="1581">
                  <c:v>7.5328099999999996</c:v>
                </c:pt>
                <c:pt idx="1582">
                  <c:v>7.5239000000000003</c:v>
                </c:pt>
                <c:pt idx="1583">
                  <c:v>7.5149499999999998</c:v>
                </c:pt>
                <c:pt idx="1584">
                  <c:v>7.5060200000000004</c:v>
                </c:pt>
                <c:pt idx="1585">
                  <c:v>7.4970499999999998</c:v>
                </c:pt>
                <c:pt idx="1586">
                  <c:v>7.4880899999999997</c:v>
                </c:pt>
                <c:pt idx="1587">
                  <c:v>7.4790999999999999</c:v>
                </c:pt>
                <c:pt idx="1588">
                  <c:v>7.4701300000000002</c:v>
                </c:pt>
                <c:pt idx="1589">
                  <c:v>7.4611200000000002</c:v>
                </c:pt>
                <c:pt idx="1590">
                  <c:v>7.4521300000000004</c:v>
                </c:pt>
                <c:pt idx="1591">
                  <c:v>7.4430899999999998</c:v>
                </c:pt>
                <c:pt idx="1592">
                  <c:v>7.4340799999999998</c:v>
                </c:pt>
                <c:pt idx="1593">
                  <c:v>7.4250299999999996</c:v>
                </c:pt>
                <c:pt idx="1594">
                  <c:v>7.4159899999999999</c:v>
                </c:pt>
                <c:pt idx="1595">
                  <c:v>7.4069200000000004</c:v>
                </c:pt>
                <c:pt idx="1596">
                  <c:v>7.3978700000000002</c:v>
                </c:pt>
                <c:pt idx="1597">
                  <c:v>7.3887700000000001</c:v>
                </c:pt>
                <c:pt idx="1598">
                  <c:v>7.3796999999999997</c:v>
                </c:pt>
                <c:pt idx="1599">
                  <c:v>7.3705800000000004</c:v>
                </c:pt>
                <c:pt idx="1600">
                  <c:v>7.3614899999999999</c:v>
                </c:pt>
                <c:pt idx="1601">
                  <c:v>7.3523500000000004</c:v>
                </c:pt>
                <c:pt idx="1602">
                  <c:v>7.3432399999999998</c:v>
                </c:pt>
                <c:pt idx="1603">
                  <c:v>7.3340800000000002</c:v>
                </c:pt>
                <c:pt idx="1604">
                  <c:v>7.3249399999999998</c:v>
                </c:pt>
                <c:pt idx="1605">
                  <c:v>7.3157699999999997</c:v>
                </c:pt>
                <c:pt idx="1606">
                  <c:v>7.30661</c:v>
                </c:pt>
                <c:pt idx="1607">
                  <c:v>7.2974100000000002</c:v>
                </c:pt>
                <c:pt idx="1608">
                  <c:v>7.2882300000000004</c:v>
                </c:pt>
                <c:pt idx="1609">
                  <c:v>7.2790100000000004</c:v>
                </c:pt>
                <c:pt idx="1610">
                  <c:v>7.2698099999999997</c:v>
                </c:pt>
                <c:pt idx="1611">
                  <c:v>7.2605700000000004</c:v>
                </c:pt>
                <c:pt idx="1612">
                  <c:v>7.2513500000000004</c:v>
                </c:pt>
                <c:pt idx="1613">
                  <c:v>7.2420900000000001</c:v>
                </c:pt>
                <c:pt idx="1614">
                  <c:v>7.2328400000000004</c:v>
                </c:pt>
                <c:pt idx="1615">
                  <c:v>7.22356</c:v>
                </c:pt>
                <c:pt idx="1616">
                  <c:v>7.2142999999999997</c:v>
                </c:pt>
                <c:pt idx="1617">
                  <c:v>7.2049899999999996</c:v>
                </c:pt>
                <c:pt idx="1618">
                  <c:v>7.1957000000000004</c:v>
                </c:pt>
                <c:pt idx="1619">
                  <c:v>7.1863799999999998</c:v>
                </c:pt>
                <c:pt idx="1620">
                  <c:v>7.1770699999999996</c:v>
                </c:pt>
                <c:pt idx="1621">
                  <c:v>7.1677299999999997</c:v>
                </c:pt>
                <c:pt idx="1622">
                  <c:v>7.1583899999999998</c:v>
                </c:pt>
                <c:pt idx="1623">
                  <c:v>7.1490299999999998</c:v>
                </c:pt>
                <c:pt idx="1624">
                  <c:v>7.1396699999999997</c:v>
                </c:pt>
                <c:pt idx="1625">
                  <c:v>7.1302899999999996</c:v>
                </c:pt>
                <c:pt idx="1626">
                  <c:v>7.1209100000000003</c:v>
                </c:pt>
                <c:pt idx="1627">
                  <c:v>7.1115000000000004</c:v>
                </c:pt>
                <c:pt idx="1628">
                  <c:v>7.1021000000000001</c:v>
                </c:pt>
                <c:pt idx="1629">
                  <c:v>7.09267</c:v>
                </c:pt>
                <c:pt idx="1630">
                  <c:v>7.0832499999999996</c:v>
                </c:pt>
                <c:pt idx="1631">
                  <c:v>7.0738000000000003</c:v>
                </c:pt>
                <c:pt idx="1632">
                  <c:v>7.0643599999999998</c:v>
                </c:pt>
                <c:pt idx="1633">
                  <c:v>7.0548799999999998</c:v>
                </c:pt>
                <c:pt idx="1634">
                  <c:v>7.04542</c:v>
                </c:pt>
                <c:pt idx="1635">
                  <c:v>7.03592</c:v>
                </c:pt>
                <c:pt idx="1636">
                  <c:v>7.0264300000000004</c:v>
                </c:pt>
                <c:pt idx="1637">
                  <c:v>7.0169100000000002</c:v>
                </c:pt>
                <c:pt idx="1638">
                  <c:v>7.0073999999999996</c:v>
                </c:pt>
                <c:pt idx="1639">
                  <c:v>6.9978600000000002</c:v>
                </c:pt>
                <c:pt idx="1640">
                  <c:v>6.9883300000000004</c:v>
                </c:pt>
                <c:pt idx="1641">
                  <c:v>6.9787699999999999</c:v>
                </c:pt>
                <c:pt idx="1642">
                  <c:v>6.9692100000000003</c:v>
                </c:pt>
                <c:pt idx="1643">
                  <c:v>6.9596200000000001</c:v>
                </c:pt>
                <c:pt idx="1644">
                  <c:v>6.9500500000000001</c:v>
                </c:pt>
                <c:pt idx="1645">
                  <c:v>6.9404399999999997</c:v>
                </c:pt>
                <c:pt idx="1646">
                  <c:v>6.9308399999999999</c:v>
                </c:pt>
                <c:pt idx="1647">
                  <c:v>6.9212100000000003</c:v>
                </c:pt>
                <c:pt idx="1648">
                  <c:v>6.9115799999999998</c:v>
                </c:pt>
                <c:pt idx="1649">
                  <c:v>6.9019300000000001</c:v>
                </c:pt>
                <c:pt idx="1650">
                  <c:v>6.8922800000000004</c:v>
                </c:pt>
                <c:pt idx="1651">
                  <c:v>6.8826000000000001</c:v>
                </c:pt>
                <c:pt idx="1652">
                  <c:v>6.8729300000000002</c:v>
                </c:pt>
                <c:pt idx="1653">
                  <c:v>6.8632299999999997</c:v>
                </c:pt>
                <c:pt idx="1654">
                  <c:v>6.8535399999999997</c:v>
                </c:pt>
                <c:pt idx="1655">
                  <c:v>6.84382</c:v>
                </c:pt>
                <c:pt idx="1656">
                  <c:v>6.8341000000000003</c:v>
                </c:pt>
                <c:pt idx="1657">
                  <c:v>6.8243499999999999</c:v>
                </c:pt>
                <c:pt idx="1658">
                  <c:v>6.8146100000000001</c:v>
                </c:pt>
                <c:pt idx="1659">
                  <c:v>6.8048400000000004</c:v>
                </c:pt>
                <c:pt idx="1660">
                  <c:v>6.7950799999999996</c:v>
                </c:pt>
                <c:pt idx="1661">
                  <c:v>6.7852800000000002</c:v>
                </c:pt>
                <c:pt idx="1662">
                  <c:v>6.7755000000000001</c:v>
                </c:pt>
                <c:pt idx="1663">
                  <c:v>6.7656799999999997</c:v>
                </c:pt>
                <c:pt idx="1664">
                  <c:v>6.7558699999999998</c:v>
                </c:pt>
                <c:pt idx="1665">
                  <c:v>6.7460199999999997</c:v>
                </c:pt>
                <c:pt idx="1666">
                  <c:v>6.7361899999999997</c:v>
                </c:pt>
                <c:pt idx="1667">
                  <c:v>6.7263200000000003</c:v>
                </c:pt>
                <c:pt idx="1668">
                  <c:v>6.7164599999999997</c:v>
                </c:pt>
                <c:pt idx="1669">
                  <c:v>6.7065700000000001</c:v>
                </c:pt>
                <c:pt idx="1670">
                  <c:v>6.6966900000000003</c:v>
                </c:pt>
                <c:pt idx="1671">
                  <c:v>6.6867799999999997</c:v>
                </c:pt>
                <c:pt idx="1672">
                  <c:v>6.6768700000000001</c:v>
                </c:pt>
                <c:pt idx="1673">
                  <c:v>6.6669299999999998</c:v>
                </c:pt>
                <c:pt idx="1674">
                  <c:v>6.657</c:v>
                </c:pt>
                <c:pt idx="1675">
                  <c:v>6.6470399999999996</c:v>
                </c:pt>
                <c:pt idx="1676">
                  <c:v>6.6370800000000001</c:v>
                </c:pt>
                <c:pt idx="1677">
                  <c:v>6.6270899999999999</c:v>
                </c:pt>
                <c:pt idx="1678">
                  <c:v>6.6171100000000003</c:v>
                </c:pt>
                <c:pt idx="1679">
                  <c:v>6.6071</c:v>
                </c:pt>
                <c:pt idx="1680">
                  <c:v>6.5970899999999997</c:v>
                </c:pt>
                <c:pt idx="1681">
                  <c:v>6.5870499999999996</c:v>
                </c:pt>
                <c:pt idx="1682">
                  <c:v>6.5770200000000001</c:v>
                </c:pt>
                <c:pt idx="1683">
                  <c:v>6.5669599999999999</c:v>
                </c:pt>
                <c:pt idx="1684">
                  <c:v>6.5568999999999997</c:v>
                </c:pt>
                <c:pt idx="1685">
                  <c:v>6.5468200000000003</c:v>
                </c:pt>
                <c:pt idx="1686">
                  <c:v>6.53674</c:v>
                </c:pt>
                <c:pt idx="1687">
                  <c:v>6.5266200000000003</c:v>
                </c:pt>
                <c:pt idx="1688">
                  <c:v>6.5165199999999999</c:v>
                </c:pt>
                <c:pt idx="1689">
                  <c:v>6.5063800000000001</c:v>
                </c:pt>
                <c:pt idx="1690">
                  <c:v>6.4962499999999999</c:v>
                </c:pt>
                <c:pt idx="1691">
                  <c:v>6.4860800000000003</c:v>
                </c:pt>
                <c:pt idx="1692">
                  <c:v>6.4759200000000003</c:v>
                </c:pt>
                <c:pt idx="1693">
                  <c:v>6.4657299999999998</c:v>
                </c:pt>
                <c:pt idx="1694">
                  <c:v>6.4555499999999997</c:v>
                </c:pt>
                <c:pt idx="1695">
                  <c:v>6.4453300000000002</c:v>
                </c:pt>
                <c:pt idx="1696">
                  <c:v>6.4351200000000004</c:v>
                </c:pt>
                <c:pt idx="1697">
                  <c:v>6.4248799999999999</c:v>
                </c:pt>
                <c:pt idx="1698">
                  <c:v>6.41465</c:v>
                </c:pt>
                <c:pt idx="1699">
                  <c:v>6.4043799999999997</c:v>
                </c:pt>
                <c:pt idx="1700">
                  <c:v>6.39412</c:v>
                </c:pt>
                <c:pt idx="1701">
                  <c:v>6.3838200000000001</c:v>
                </c:pt>
                <c:pt idx="1702">
                  <c:v>6.3735299999999997</c:v>
                </c:pt>
                <c:pt idx="1703">
                  <c:v>6.3632099999999996</c:v>
                </c:pt>
                <c:pt idx="1704">
                  <c:v>6.3529</c:v>
                </c:pt>
                <c:pt idx="1705">
                  <c:v>6.3425500000000001</c:v>
                </c:pt>
                <c:pt idx="1706">
                  <c:v>6.3322099999999999</c:v>
                </c:pt>
                <c:pt idx="1707">
                  <c:v>6.3218300000000003</c:v>
                </c:pt>
                <c:pt idx="1708">
                  <c:v>6.3114600000000003</c:v>
                </c:pt>
                <c:pt idx="1709">
                  <c:v>6.3010599999999997</c:v>
                </c:pt>
                <c:pt idx="1710">
                  <c:v>6.2906599999999999</c:v>
                </c:pt>
                <c:pt idx="1711">
                  <c:v>6.2802300000000004</c:v>
                </c:pt>
                <c:pt idx="1712">
                  <c:v>6.2698099999999997</c:v>
                </c:pt>
                <c:pt idx="1713">
                  <c:v>6.2593500000000004</c:v>
                </c:pt>
                <c:pt idx="1714">
                  <c:v>6.2488999999999999</c:v>
                </c:pt>
                <c:pt idx="1715">
                  <c:v>6.2384199999999996</c:v>
                </c:pt>
                <c:pt idx="1716">
                  <c:v>6.2279400000000003</c:v>
                </c:pt>
                <c:pt idx="1717">
                  <c:v>6.2174300000000002</c:v>
                </c:pt>
                <c:pt idx="1718">
                  <c:v>6.2069200000000002</c:v>
                </c:pt>
                <c:pt idx="1719">
                  <c:v>6.1963800000000004</c:v>
                </c:pt>
                <c:pt idx="1720">
                  <c:v>6.1858399999999998</c:v>
                </c:pt>
                <c:pt idx="1721">
                  <c:v>6.1752799999999999</c:v>
                </c:pt>
                <c:pt idx="1722">
                  <c:v>6.1647100000000004</c:v>
                </c:pt>
                <c:pt idx="1723">
                  <c:v>6.1541100000000002</c:v>
                </c:pt>
                <c:pt idx="1724">
                  <c:v>6.1435199999999996</c:v>
                </c:pt>
                <c:pt idx="1725">
                  <c:v>6.1329000000000002</c:v>
                </c:pt>
                <c:pt idx="1726">
                  <c:v>6.1222700000000003</c:v>
                </c:pt>
                <c:pt idx="1727">
                  <c:v>6.1116200000000003</c:v>
                </c:pt>
                <c:pt idx="1728">
                  <c:v>6.1009700000000002</c:v>
                </c:pt>
                <c:pt idx="1729">
                  <c:v>6.0902900000000004</c:v>
                </c:pt>
                <c:pt idx="1730">
                  <c:v>6.0796099999999997</c:v>
                </c:pt>
                <c:pt idx="1731">
                  <c:v>6.0689000000000002</c:v>
                </c:pt>
                <c:pt idx="1732">
                  <c:v>6.0581800000000001</c:v>
                </c:pt>
                <c:pt idx="1733">
                  <c:v>6.0474399999999999</c:v>
                </c:pt>
                <c:pt idx="1734">
                  <c:v>6.0366999999999997</c:v>
                </c:pt>
                <c:pt idx="1735">
                  <c:v>6.0259299999999998</c:v>
                </c:pt>
                <c:pt idx="1736">
                  <c:v>6.0151599999999998</c:v>
                </c:pt>
                <c:pt idx="1737">
                  <c:v>6.0043600000000001</c:v>
                </c:pt>
                <c:pt idx="1738">
                  <c:v>5.9935600000000004</c:v>
                </c:pt>
                <c:pt idx="1739">
                  <c:v>5.9827300000000001</c:v>
                </c:pt>
                <c:pt idx="1740">
                  <c:v>5.9718999999999998</c:v>
                </c:pt>
                <c:pt idx="1741">
                  <c:v>5.9610399999999997</c:v>
                </c:pt>
                <c:pt idx="1742">
                  <c:v>5.9501799999999996</c:v>
                </c:pt>
                <c:pt idx="1743">
                  <c:v>5.9392899999999997</c:v>
                </c:pt>
                <c:pt idx="1744">
                  <c:v>5.9283999999999999</c:v>
                </c:pt>
                <c:pt idx="1745">
                  <c:v>5.9174699999999998</c:v>
                </c:pt>
                <c:pt idx="1746">
                  <c:v>5.9065500000000002</c:v>
                </c:pt>
                <c:pt idx="1747">
                  <c:v>5.8956</c:v>
                </c:pt>
                <c:pt idx="1748">
                  <c:v>5.8846400000000001</c:v>
                </c:pt>
                <c:pt idx="1749">
                  <c:v>5.8736600000000001</c:v>
                </c:pt>
                <c:pt idx="1750">
                  <c:v>5.8626699999999996</c:v>
                </c:pt>
                <c:pt idx="1751">
                  <c:v>5.8516500000000002</c:v>
                </c:pt>
                <c:pt idx="1752">
                  <c:v>5.84063</c:v>
                </c:pt>
                <c:pt idx="1753">
                  <c:v>5.8295899999999996</c:v>
                </c:pt>
                <c:pt idx="1754">
                  <c:v>5.81853</c:v>
                </c:pt>
                <c:pt idx="1755">
                  <c:v>5.8074500000000002</c:v>
                </c:pt>
                <c:pt idx="1756">
                  <c:v>5.7963699999999996</c:v>
                </c:pt>
                <c:pt idx="1757">
                  <c:v>5.7852600000000001</c:v>
                </c:pt>
                <c:pt idx="1758">
                  <c:v>5.7741400000000001</c:v>
                </c:pt>
                <c:pt idx="1759">
                  <c:v>5.7629900000000003</c:v>
                </c:pt>
                <c:pt idx="1760">
                  <c:v>5.7518399999999996</c:v>
                </c:pt>
                <c:pt idx="1761">
                  <c:v>5.7406600000000001</c:v>
                </c:pt>
                <c:pt idx="1762">
                  <c:v>5.7294799999999997</c:v>
                </c:pt>
                <c:pt idx="1763">
                  <c:v>5.7182700000000004</c:v>
                </c:pt>
                <c:pt idx="1764">
                  <c:v>5.7070499999999997</c:v>
                </c:pt>
                <c:pt idx="1765">
                  <c:v>5.6958099999999998</c:v>
                </c:pt>
                <c:pt idx="1766">
                  <c:v>5.6845499999999998</c:v>
                </c:pt>
                <c:pt idx="1767">
                  <c:v>5.6732699999999996</c:v>
                </c:pt>
                <c:pt idx="1768">
                  <c:v>5.6619900000000003</c:v>
                </c:pt>
                <c:pt idx="1769">
                  <c:v>5.6506699999999999</c:v>
                </c:pt>
                <c:pt idx="1770">
                  <c:v>5.6393500000000003</c:v>
                </c:pt>
                <c:pt idx="1771">
                  <c:v>5.6280000000000001</c:v>
                </c:pt>
                <c:pt idx="1772">
                  <c:v>5.6166499999999999</c:v>
                </c:pt>
                <c:pt idx="1773">
                  <c:v>5.6052600000000004</c:v>
                </c:pt>
                <c:pt idx="1774">
                  <c:v>5.5938699999999999</c:v>
                </c:pt>
                <c:pt idx="1775">
                  <c:v>5.5824499999999997</c:v>
                </c:pt>
                <c:pt idx="1776">
                  <c:v>5.5710199999999999</c:v>
                </c:pt>
                <c:pt idx="1777">
                  <c:v>5.5595699999999999</c:v>
                </c:pt>
                <c:pt idx="1778">
                  <c:v>5.5480999999999998</c:v>
                </c:pt>
                <c:pt idx="1779">
                  <c:v>5.5366099999999996</c:v>
                </c:pt>
                <c:pt idx="1780">
                  <c:v>5.5251099999999997</c:v>
                </c:pt>
                <c:pt idx="1781">
                  <c:v>5.5135800000000001</c:v>
                </c:pt>
                <c:pt idx="1782">
                  <c:v>5.5020499999999997</c:v>
                </c:pt>
                <c:pt idx="1783">
                  <c:v>5.4904799999999998</c:v>
                </c:pt>
                <c:pt idx="1784">
                  <c:v>5.4789099999999999</c:v>
                </c:pt>
                <c:pt idx="1785">
                  <c:v>5.4673100000000003</c:v>
                </c:pt>
                <c:pt idx="1786">
                  <c:v>5.4556899999999997</c:v>
                </c:pt>
                <c:pt idx="1787">
                  <c:v>5.4440499999999998</c:v>
                </c:pt>
                <c:pt idx="1788">
                  <c:v>5.4324000000000003</c:v>
                </c:pt>
                <c:pt idx="1789">
                  <c:v>5.4207200000000002</c:v>
                </c:pt>
                <c:pt idx="1790">
                  <c:v>5.4090400000000001</c:v>
                </c:pt>
                <c:pt idx="1791">
                  <c:v>5.3973199999999997</c:v>
                </c:pt>
                <c:pt idx="1792">
                  <c:v>5.3855899999999997</c:v>
                </c:pt>
                <c:pt idx="1793">
                  <c:v>5.3738299999999999</c:v>
                </c:pt>
                <c:pt idx="1794">
                  <c:v>5.3620700000000001</c:v>
                </c:pt>
                <c:pt idx="1795">
                  <c:v>5.3502700000000001</c:v>
                </c:pt>
                <c:pt idx="1796">
                  <c:v>5.33847</c:v>
                </c:pt>
                <c:pt idx="1797">
                  <c:v>5.3266299999999998</c:v>
                </c:pt>
                <c:pt idx="1798">
                  <c:v>5.3147799999999998</c:v>
                </c:pt>
                <c:pt idx="1799">
                  <c:v>5.3029099999999998</c:v>
                </c:pt>
                <c:pt idx="1800">
                  <c:v>5.2910199999999996</c:v>
                </c:pt>
                <c:pt idx="1801">
                  <c:v>5.2790999999999997</c:v>
                </c:pt>
                <c:pt idx="1802">
                  <c:v>5.2671700000000001</c:v>
                </c:pt>
                <c:pt idx="1803">
                  <c:v>5.2552099999999999</c:v>
                </c:pt>
                <c:pt idx="1804">
                  <c:v>5.2432400000000001</c:v>
                </c:pt>
                <c:pt idx="1805">
                  <c:v>5.2312399999999997</c:v>
                </c:pt>
                <c:pt idx="1806">
                  <c:v>5.2192299999999996</c:v>
                </c:pt>
                <c:pt idx="1807">
                  <c:v>5.2071899999999998</c:v>
                </c:pt>
                <c:pt idx="1808">
                  <c:v>5.1951299999999998</c:v>
                </c:pt>
                <c:pt idx="1809">
                  <c:v>5.1830499999999997</c:v>
                </c:pt>
                <c:pt idx="1810">
                  <c:v>5.1709500000000004</c:v>
                </c:pt>
                <c:pt idx="1811">
                  <c:v>5.1588200000000004</c:v>
                </c:pt>
                <c:pt idx="1812">
                  <c:v>5.1466700000000003</c:v>
                </c:pt>
                <c:pt idx="1813">
                  <c:v>5.1345000000000001</c:v>
                </c:pt>
                <c:pt idx="1814">
                  <c:v>5.1223099999999997</c:v>
                </c:pt>
                <c:pt idx="1815">
                  <c:v>5.1101000000000001</c:v>
                </c:pt>
                <c:pt idx="1816">
                  <c:v>5.0978599999999998</c:v>
                </c:pt>
                <c:pt idx="1817">
                  <c:v>5.0856000000000003</c:v>
                </c:pt>
                <c:pt idx="1818">
                  <c:v>5.0733199999999998</c:v>
                </c:pt>
                <c:pt idx="1819">
                  <c:v>5.0610200000000001</c:v>
                </c:pt>
                <c:pt idx="1820">
                  <c:v>5.0486899999999997</c:v>
                </c:pt>
                <c:pt idx="1821">
                  <c:v>5.03634</c:v>
                </c:pt>
                <c:pt idx="1822">
                  <c:v>5.0239700000000003</c:v>
                </c:pt>
                <c:pt idx="1823">
                  <c:v>5.0115699999999999</c:v>
                </c:pt>
                <c:pt idx="1824">
                  <c:v>4.9991500000000002</c:v>
                </c:pt>
                <c:pt idx="1825">
                  <c:v>4.9866999999999999</c:v>
                </c:pt>
                <c:pt idx="1826">
                  <c:v>4.9742300000000004</c:v>
                </c:pt>
                <c:pt idx="1827">
                  <c:v>4.9617399999999998</c:v>
                </c:pt>
                <c:pt idx="1828">
                  <c:v>4.9492200000000004</c:v>
                </c:pt>
                <c:pt idx="1829">
                  <c:v>4.93668</c:v>
                </c:pt>
                <c:pt idx="1830">
                  <c:v>4.9241099999999998</c:v>
                </c:pt>
                <c:pt idx="1831">
                  <c:v>4.9115200000000003</c:v>
                </c:pt>
                <c:pt idx="1832">
                  <c:v>4.8989000000000003</c:v>
                </c:pt>
                <c:pt idx="1833">
                  <c:v>4.88626</c:v>
                </c:pt>
                <c:pt idx="1834">
                  <c:v>4.8735900000000001</c:v>
                </c:pt>
                <c:pt idx="1835">
                  <c:v>4.8609</c:v>
                </c:pt>
                <c:pt idx="1836">
                  <c:v>4.8481800000000002</c:v>
                </c:pt>
                <c:pt idx="1837">
                  <c:v>4.8354299999999997</c:v>
                </c:pt>
                <c:pt idx="1838">
                  <c:v>4.8226599999999999</c:v>
                </c:pt>
                <c:pt idx="1839">
                  <c:v>4.8098599999999996</c:v>
                </c:pt>
                <c:pt idx="1840">
                  <c:v>4.79704</c:v>
                </c:pt>
                <c:pt idx="1841">
                  <c:v>4.7841899999999997</c:v>
                </c:pt>
                <c:pt idx="1842">
                  <c:v>4.7713099999999997</c:v>
                </c:pt>
                <c:pt idx="1843">
                  <c:v>4.7584</c:v>
                </c:pt>
                <c:pt idx="1844">
                  <c:v>4.7454700000000001</c:v>
                </c:pt>
                <c:pt idx="1845">
                  <c:v>4.7325100000000004</c:v>
                </c:pt>
                <c:pt idx="1846">
                  <c:v>4.7195299999999998</c:v>
                </c:pt>
                <c:pt idx="1847">
                  <c:v>4.7065099999999997</c:v>
                </c:pt>
                <c:pt idx="1848">
                  <c:v>4.6934699999999996</c:v>
                </c:pt>
                <c:pt idx="1849">
                  <c:v>4.6803900000000001</c:v>
                </c:pt>
                <c:pt idx="1850">
                  <c:v>4.6673</c:v>
                </c:pt>
                <c:pt idx="1851">
                  <c:v>4.6541600000000001</c:v>
                </c:pt>
                <c:pt idx="1852">
                  <c:v>4.6410099999999996</c:v>
                </c:pt>
                <c:pt idx="1853">
                  <c:v>4.6278199999999998</c:v>
                </c:pt>
                <c:pt idx="1854">
                  <c:v>4.6146000000000003</c:v>
                </c:pt>
                <c:pt idx="1855">
                  <c:v>4.6013500000000001</c:v>
                </c:pt>
                <c:pt idx="1856">
                  <c:v>4.5880799999999997</c:v>
                </c:pt>
                <c:pt idx="1857">
                  <c:v>4.57477</c:v>
                </c:pt>
                <c:pt idx="1858">
                  <c:v>4.5614299999999997</c:v>
                </c:pt>
                <c:pt idx="1859">
                  <c:v>4.5480600000000004</c:v>
                </c:pt>
                <c:pt idx="1860">
                  <c:v>4.5346599999999997</c:v>
                </c:pt>
                <c:pt idx="1861">
                  <c:v>4.5212300000000001</c:v>
                </c:pt>
                <c:pt idx="1862">
                  <c:v>4.5077699999999998</c:v>
                </c:pt>
                <c:pt idx="1863">
                  <c:v>4.4942599999999997</c:v>
                </c:pt>
                <c:pt idx="1864">
                  <c:v>4.4807100000000002</c:v>
                </c:pt>
                <c:pt idx="1865">
                  <c:v>4.4671200000000004</c:v>
                </c:pt>
                <c:pt idx="1866">
                  <c:v>4.4535</c:v>
                </c:pt>
                <c:pt idx="1867">
                  <c:v>4.4398400000000002</c:v>
                </c:pt>
                <c:pt idx="1868">
                  <c:v>4.4261600000000003</c:v>
                </c:pt>
                <c:pt idx="1869">
                  <c:v>4.4124400000000001</c:v>
                </c:pt>
                <c:pt idx="1870">
                  <c:v>4.3986900000000002</c:v>
                </c:pt>
                <c:pt idx="1871">
                  <c:v>4.3849</c:v>
                </c:pt>
                <c:pt idx="1872">
                  <c:v>4.3710899999999997</c:v>
                </c:pt>
                <c:pt idx="1873">
                  <c:v>4.3572300000000004</c:v>
                </c:pt>
                <c:pt idx="1874">
                  <c:v>4.34335</c:v>
                </c:pt>
                <c:pt idx="1875">
                  <c:v>4.3294300000000003</c:v>
                </c:pt>
                <c:pt idx="1876">
                  <c:v>4.3154700000000004</c:v>
                </c:pt>
                <c:pt idx="1877">
                  <c:v>4.3014700000000001</c:v>
                </c:pt>
                <c:pt idx="1878">
                  <c:v>4.2874400000000001</c:v>
                </c:pt>
                <c:pt idx="1879">
                  <c:v>4.2733699999999999</c:v>
                </c:pt>
                <c:pt idx="1880">
                  <c:v>4.2592699999999999</c:v>
                </c:pt>
                <c:pt idx="1881">
                  <c:v>4.2451299999999996</c:v>
                </c:pt>
                <c:pt idx="1882">
                  <c:v>4.2309599999999996</c:v>
                </c:pt>
                <c:pt idx="1883">
                  <c:v>4.2167500000000002</c:v>
                </c:pt>
                <c:pt idx="1884">
                  <c:v>4.2024999999999997</c:v>
                </c:pt>
                <c:pt idx="1885">
                  <c:v>4.1882099999999998</c:v>
                </c:pt>
                <c:pt idx="1886">
                  <c:v>4.1738900000000001</c:v>
                </c:pt>
                <c:pt idx="1887">
                  <c:v>4.1595199999999997</c:v>
                </c:pt>
                <c:pt idx="1888">
                  <c:v>4.14513</c:v>
                </c:pt>
                <c:pt idx="1889">
                  <c:v>4.1306799999999999</c:v>
                </c:pt>
                <c:pt idx="1890">
                  <c:v>4.1162099999999997</c:v>
                </c:pt>
                <c:pt idx="1891">
                  <c:v>4.1016899999999996</c:v>
                </c:pt>
                <c:pt idx="1892">
                  <c:v>4.0871300000000002</c:v>
                </c:pt>
                <c:pt idx="1893">
                  <c:v>4.0725300000000004</c:v>
                </c:pt>
                <c:pt idx="1894">
                  <c:v>4.0578900000000004</c:v>
                </c:pt>
                <c:pt idx="1895">
                  <c:v>4.0431999999999997</c:v>
                </c:pt>
                <c:pt idx="1896">
                  <c:v>4.0284800000000001</c:v>
                </c:pt>
                <c:pt idx="1897">
                  <c:v>4.0137099999999997</c:v>
                </c:pt>
                <c:pt idx="1898">
                  <c:v>3.9988999999999999</c:v>
                </c:pt>
                <c:pt idx="1899">
                  <c:v>3.9840499999999999</c:v>
                </c:pt>
                <c:pt idx="1900">
                  <c:v>3.96915</c:v>
                </c:pt>
                <c:pt idx="1901">
                  <c:v>3.9542099999999998</c:v>
                </c:pt>
                <c:pt idx="1902">
                  <c:v>3.9392200000000002</c:v>
                </c:pt>
                <c:pt idx="1903">
                  <c:v>3.9241899999999998</c:v>
                </c:pt>
                <c:pt idx="1904">
                  <c:v>3.9091100000000001</c:v>
                </c:pt>
                <c:pt idx="1905">
                  <c:v>3.89398</c:v>
                </c:pt>
                <c:pt idx="1906">
                  <c:v>3.8788100000000001</c:v>
                </c:pt>
                <c:pt idx="1907">
                  <c:v>3.8635899999999999</c:v>
                </c:pt>
                <c:pt idx="1908">
                  <c:v>3.8483299999999998</c:v>
                </c:pt>
                <c:pt idx="1909">
                  <c:v>3.8330099999999998</c:v>
                </c:pt>
                <c:pt idx="1910">
                  <c:v>3.81765</c:v>
                </c:pt>
                <c:pt idx="1911">
                  <c:v>3.8022300000000002</c:v>
                </c:pt>
                <c:pt idx="1912">
                  <c:v>3.7867700000000002</c:v>
                </c:pt>
                <c:pt idx="1913">
                  <c:v>3.7712500000000002</c:v>
                </c:pt>
                <c:pt idx="1914">
                  <c:v>3.7556799999999999</c:v>
                </c:pt>
                <c:pt idx="1915">
                  <c:v>3.7400600000000002</c:v>
                </c:pt>
                <c:pt idx="1916">
                  <c:v>3.7243900000000001</c:v>
                </c:pt>
                <c:pt idx="1917">
                  <c:v>3.7086600000000001</c:v>
                </c:pt>
                <c:pt idx="1918">
                  <c:v>3.6928800000000002</c:v>
                </c:pt>
                <c:pt idx="1919">
                  <c:v>3.6770499999999999</c:v>
                </c:pt>
                <c:pt idx="1920">
                  <c:v>3.6611600000000002</c:v>
                </c:pt>
                <c:pt idx="1921">
                  <c:v>3.6452100000000001</c:v>
                </c:pt>
                <c:pt idx="1922">
                  <c:v>3.62921</c:v>
                </c:pt>
                <c:pt idx="1923">
                  <c:v>3.61314</c:v>
                </c:pt>
                <c:pt idx="1924">
                  <c:v>3.5970200000000001</c:v>
                </c:pt>
                <c:pt idx="1925">
                  <c:v>3.5808399999999998</c:v>
                </c:pt>
                <c:pt idx="1926">
                  <c:v>3.5646</c:v>
                </c:pt>
                <c:pt idx="1927">
                  <c:v>3.5482999999999998</c:v>
                </c:pt>
                <c:pt idx="1928">
                  <c:v>3.5319400000000001</c:v>
                </c:pt>
                <c:pt idx="1929">
                  <c:v>3.5155099999999999</c:v>
                </c:pt>
                <c:pt idx="1930">
                  <c:v>3.4990199999999998</c:v>
                </c:pt>
                <c:pt idx="1931">
                  <c:v>3.4824700000000002</c:v>
                </c:pt>
                <c:pt idx="1932">
                  <c:v>3.4658500000000001</c:v>
                </c:pt>
                <c:pt idx="1933">
                  <c:v>3.44916</c:v>
                </c:pt>
                <c:pt idx="1934">
                  <c:v>3.43241</c:v>
                </c:pt>
                <c:pt idx="1935">
                  <c:v>3.4155899999999999</c:v>
                </c:pt>
                <c:pt idx="1936">
                  <c:v>3.3987099999999999</c:v>
                </c:pt>
                <c:pt idx="1937">
                  <c:v>3.3817499999999998</c:v>
                </c:pt>
                <c:pt idx="1938">
                  <c:v>3.3647200000000002</c:v>
                </c:pt>
                <c:pt idx="1939">
                  <c:v>3.34762</c:v>
                </c:pt>
                <c:pt idx="1940">
                  <c:v>3.3304399999999998</c:v>
                </c:pt>
                <c:pt idx="1941">
                  <c:v>3.3131900000000001</c:v>
                </c:pt>
                <c:pt idx="1942">
                  <c:v>3.2958699999999999</c:v>
                </c:pt>
                <c:pt idx="1943">
                  <c:v>3.27847</c:v>
                </c:pt>
                <c:pt idx="1944">
                  <c:v>3.2610000000000001</c:v>
                </c:pt>
                <c:pt idx="1945">
                  <c:v>3.2434400000000001</c:v>
                </c:pt>
                <c:pt idx="1946">
                  <c:v>3.2258</c:v>
                </c:pt>
                <c:pt idx="1947">
                  <c:v>3.2080899999999999</c:v>
                </c:pt>
                <c:pt idx="1948">
                  <c:v>3.1902900000000001</c:v>
                </c:pt>
                <c:pt idx="1949">
                  <c:v>3.1724100000000002</c:v>
                </c:pt>
                <c:pt idx="1950">
                  <c:v>3.1544400000000001</c:v>
                </c:pt>
                <c:pt idx="1951">
                  <c:v>3.13639</c:v>
                </c:pt>
                <c:pt idx="1952">
                  <c:v>3.1182500000000002</c:v>
                </c:pt>
                <c:pt idx="1953">
                  <c:v>3.1000200000000002</c:v>
                </c:pt>
                <c:pt idx="1954">
                  <c:v>3.0817000000000001</c:v>
                </c:pt>
                <c:pt idx="1955">
                  <c:v>3.0632799999999998</c:v>
                </c:pt>
                <c:pt idx="1956">
                  <c:v>3.0447799999999998</c:v>
                </c:pt>
                <c:pt idx="1957">
                  <c:v>3.02617</c:v>
                </c:pt>
                <c:pt idx="1958">
                  <c:v>3.0074800000000002</c:v>
                </c:pt>
                <c:pt idx="1959">
                  <c:v>2.98868</c:v>
                </c:pt>
                <c:pt idx="1960">
                  <c:v>2.9697800000000001</c:v>
                </c:pt>
                <c:pt idx="1961">
                  <c:v>2.95079</c:v>
                </c:pt>
                <c:pt idx="1962">
                  <c:v>2.9316800000000001</c:v>
                </c:pt>
                <c:pt idx="1963">
                  <c:v>2.91248</c:v>
                </c:pt>
                <c:pt idx="1964">
                  <c:v>2.89316</c:v>
                </c:pt>
                <c:pt idx="1965">
                  <c:v>2.8737400000000002</c:v>
                </c:pt>
                <c:pt idx="1966">
                  <c:v>2.8542000000000001</c:v>
                </c:pt>
                <c:pt idx="1967">
                  <c:v>2.8345500000000001</c:v>
                </c:pt>
                <c:pt idx="1968">
                  <c:v>2.8147899999999999</c:v>
                </c:pt>
                <c:pt idx="1969">
                  <c:v>2.7949099999999998</c:v>
                </c:pt>
                <c:pt idx="1970">
                  <c:v>2.7749100000000002</c:v>
                </c:pt>
                <c:pt idx="1971">
                  <c:v>2.7547799999999998</c:v>
                </c:pt>
                <c:pt idx="1972">
                  <c:v>2.7345299999999999</c:v>
                </c:pt>
                <c:pt idx="1973">
                  <c:v>2.7141600000000001</c:v>
                </c:pt>
                <c:pt idx="1974">
                  <c:v>2.6936499999999999</c:v>
                </c:pt>
                <c:pt idx="1975">
                  <c:v>2.6730100000000001</c:v>
                </c:pt>
                <c:pt idx="1976">
                  <c:v>2.6522399999999999</c:v>
                </c:pt>
                <c:pt idx="1977">
                  <c:v>2.6313300000000002</c:v>
                </c:pt>
                <c:pt idx="1978">
                  <c:v>2.6102799999999999</c:v>
                </c:pt>
                <c:pt idx="1979">
                  <c:v>2.58908</c:v>
                </c:pt>
                <c:pt idx="1980">
                  <c:v>2.5677400000000001</c:v>
                </c:pt>
                <c:pt idx="1981">
                  <c:v>2.5462500000000001</c:v>
                </c:pt>
                <c:pt idx="1982">
                  <c:v>2.5246</c:v>
                </c:pt>
                <c:pt idx="1983">
                  <c:v>2.5028000000000001</c:v>
                </c:pt>
                <c:pt idx="1984">
                  <c:v>2.4808400000000002</c:v>
                </c:pt>
                <c:pt idx="1985">
                  <c:v>2.45871</c:v>
                </c:pt>
                <c:pt idx="1986">
                  <c:v>2.43642</c:v>
                </c:pt>
                <c:pt idx="1987">
                  <c:v>2.4139499999999998</c:v>
                </c:pt>
                <c:pt idx="1988">
                  <c:v>2.3913099999999998</c:v>
                </c:pt>
                <c:pt idx="1989">
                  <c:v>2.3684799999999999</c:v>
                </c:pt>
                <c:pt idx="1990">
                  <c:v>2.3454700000000002</c:v>
                </c:pt>
                <c:pt idx="1991">
                  <c:v>2.3222800000000001</c:v>
                </c:pt>
                <c:pt idx="1992">
                  <c:v>2.29888</c:v>
                </c:pt>
                <c:pt idx="1993">
                  <c:v>2.27529</c:v>
                </c:pt>
                <c:pt idx="1994">
                  <c:v>2.25149</c:v>
                </c:pt>
                <c:pt idx="1995">
                  <c:v>2.22749</c:v>
                </c:pt>
                <c:pt idx="1996">
                  <c:v>2.2032600000000002</c:v>
                </c:pt>
                <c:pt idx="1997">
                  <c:v>2.17882</c:v>
                </c:pt>
                <c:pt idx="1998">
                  <c:v>2.1541399999999999</c:v>
                </c:pt>
                <c:pt idx="1999">
                  <c:v>2.1292300000000002</c:v>
                </c:pt>
                <c:pt idx="2000">
                  <c:v>2.1040800000000002</c:v>
                </c:pt>
                <c:pt idx="2001">
                  <c:v>2.0786699999999998</c:v>
                </c:pt>
                <c:pt idx="2002">
                  <c:v>2.05301</c:v>
                </c:pt>
                <c:pt idx="2003">
                  <c:v>2.0270899999999998</c:v>
                </c:pt>
                <c:pt idx="2004">
                  <c:v>2.0008900000000001</c:v>
                </c:pt>
                <c:pt idx="2005">
                  <c:v>1.9743999999999999</c:v>
                </c:pt>
                <c:pt idx="2006">
                  <c:v>1.9476199999999999</c:v>
                </c:pt>
                <c:pt idx="2007">
                  <c:v>1.9205399999999999</c:v>
                </c:pt>
                <c:pt idx="2008">
                  <c:v>1.8931500000000001</c:v>
                </c:pt>
                <c:pt idx="2009">
                  <c:v>1.8654200000000001</c:v>
                </c:pt>
                <c:pt idx="2010">
                  <c:v>1.8373600000000001</c:v>
                </c:pt>
                <c:pt idx="2011">
                  <c:v>1.8089500000000001</c:v>
                </c:pt>
                <c:pt idx="2012">
                  <c:v>1.7801800000000001</c:v>
                </c:pt>
                <c:pt idx="2013">
                  <c:v>1.75102</c:v>
                </c:pt>
                <c:pt idx="2014">
                  <c:v>1.7214700000000001</c:v>
                </c:pt>
                <c:pt idx="2015">
                  <c:v>1.6915100000000001</c:v>
                </c:pt>
                <c:pt idx="2016">
                  <c:v>1.6611199999999999</c:v>
                </c:pt>
                <c:pt idx="2017">
                  <c:v>1.6302700000000001</c:v>
                </c:pt>
                <c:pt idx="2018">
                  <c:v>1.5989500000000001</c:v>
                </c:pt>
                <c:pt idx="2019">
                  <c:v>1.56714</c:v>
                </c:pt>
                <c:pt idx="2020">
                  <c:v>1.53481</c:v>
                </c:pt>
                <c:pt idx="2021">
                  <c:v>1.50193</c:v>
                </c:pt>
                <c:pt idx="2022">
                  <c:v>1.4684699999999999</c:v>
                </c:pt>
                <c:pt idx="2023">
                  <c:v>1.4343999999999999</c:v>
                </c:pt>
                <c:pt idx="2024">
                  <c:v>1.39968</c:v>
                </c:pt>
                <c:pt idx="2025">
                  <c:v>1.3642700000000001</c:v>
                </c:pt>
                <c:pt idx="2026">
                  <c:v>1.32813</c:v>
                </c:pt>
                <c:pt idx="2027">
                  <c:v>1.29121</c:v>
                </c:pt>
                <c:pt idx="2028">
                  <c:v>1.2534400000000001</c:v>
                </c:pt>
                <c:pt idx="2029">
                  <c:v>1.21478</c:v>
                </c:pt>
                <c:pt idx="2030">
                  <c:v>1.1751400000000001</c:v>
                </c:pt>
                <c:pt idx="2031">
                  <c:v>1.1344399999999999</c:v>
                </c:pt>
                <c:pt idx="2032">
                  <c:v>1.09259</c:v>
                </c:pt>
                <c:pt idx="2033">
                  <c:v>1.0494699999999999</c:v>
                </c:pt>
                <c:pt idx="2034">
                  <c:v>1.0049600000000001</c:v>
                </c:pt>
                <c:pt idx="2035">
                  <c:v>0.95889599999999997</c:v>
                </c:pt>
                <c:pt idx="2036">
                  <c:v>0.91109099999999998</c:v>
                </c:pt>
                <c:pt idx="2037">
                  <c:v>0.86131800000000003</c:v>
                </c:pt>
                <c:pt idx="2038">
                  <c:v>0.809284</c:v>
                </c:pt>
                <c:pt idx="2039">
                  <c:v>0.75462700000000005</c:v>
                </c:pt>
                <c:pt idx="2040">
                  <c:v>0.69686000000000003</c:v>
                </c:pt>
                <c:pt idx="2041">
                  <c:v>0.63533399999999995</c:v>
                </c:pt>
                <c:pt idx="2042">
                  <c:v>0.56912499999999999</c:v>
                </c:pt>
                <c:pt idx="2043">
                  <c:v>0.49685600000000002</c:v>
                </c:pt>
                <c:pt idx="2044">
                  <c:v>0.41630600000000001</c:v>
                </c:pt>
                <c:pt idx="2045">
                  <c:v>0.323438</c:v>
                </c:pt>
                <c:pt idx="2046">
                  <c:v>0.20949000000000001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26CB-43FE-B4EC-E71BA7E26455}"/>
            </c:ext>
          </c:extLst>
        </c:ser>
        <c:ser>
          <c:idx val="15"/>
          <c:order val="5"/>
          <c:tx>
            <c:v>16</c:v>
          </c:tx>
          <c:spPr>
            <a:ln w="19050" cap="rnd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Sheet1!$AH$2:$AH$2124</c:f>
              <c:numCache>
                <c:formatCode>0.00E+00</c:formatCode>
                <c:ptCount val="2123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  <c:pt idx="1001">
                  <c:v>1.0009999999999999</c:v>
                </c:pt>
                <c:pt idx="1002">
                  <c:v>1.002</c:v>
                </c:pt>
                <c:pt idx="1003">
                  <c:v>1.0029999999999999</c:v>
                </c:pt>
                <c:pt idx="1004">
                  <c:v>1.004</c:v>
                </c:pt>
                <c:pt idx="1005">
                  <c:v>1.0049999999999999</c:v>
                </c:pt>
                <c:pt idx="1006">
                  <c:v>1.006</c:v>
                </c:pt>
                <c:pt idx="1007">
                  <c:v>1.0069999999999999</c:v>
                </c:pt>
                <c:pt idx="1008">
                  <c:v>1.008</c:v>
                </c:pt>
                <c:pt idx="1009">
                  <c:v>1.0089999999999999</c:v>
                </c:pt>
                <c:pt idx="1010">
                  <c:v>1.01</c:v>
                </c:pt>
                <c:pt idx="1011">
                  <c:v>1.0109999999999999</c:v>
                </c:pt>
                <c:pt idx="1012">
                  <c:v>1.012</c:v>
                </c:pt>
                <c:pt idx="1013">
                  <c:v>1.0129999999999999</c:v>
                </c:pt>
                <c:pt idx="1014">
                  <c:v>1.014</c:v>
                </c:pt>
                <c:pt idx="1015">
                  <c:v>1.0149999999999999</c:v>
                </c:pt>
                <c:pt idx="1016">
                  <c:v>1.016</c:v>
                </c:pt>
                <c:pt idx="1017">
                  <c:v>1.0169999999999999</c:v>
                </c:pt>
                <c:pt idx="1018">
                  <c:v>1.018</c:v>
                </c:pt>
                <c:pt idx="1019">
                  <c:v>1.0189999999999999</c:v>
                </c:pt>
                <c:pt idx="1020">
                  <c:v>1.02</c:v>
                </c:pt>
                <c:pt idx="1021">
                  <c:v>1.0209999999999999</c:v>
                </c:pt>
                <c:pt idx="1022">
                  <c:v>1.022</c:v>
                </c:pt>
                <c:pt idx="1023">
                  <c:v>1.0229999999999999</c:v>
                </c:pt>
                <c:pt idx="1024">
                  <c:v>1.024</c:v>
                </c:pt>
                <c:pt idx="1025">
                  <c:v>1.0249999999999999</c:v>
                </c:pt>
                <c:pt idx="1026">
                  <c:v>1.026</c:v>
                </c:pt>
                <c:pt idx="1027">
                  <c:v>1.0269999999999999</c:v>
                </c:pt>
                <c:pt idx="1028">
                  <c:v>1.028</c:v>
                </c:pt>
                <c:pt idx="1029">
                  <c:v>1.0289999999999999</c:v>
                </c:pt>
                <c:pt idx="1030">
                  <c:v>1.03</c:v>
                </c:pt>
                <c:pt idx="1031">
                  <c:v>1.0309999999999999</c:v>
                </c:pt>
                <c:pt idx="1032">
                  <c:v>1.032</c:v>
                </c:pt>
                <c:pt idx="1033">
                  <c:v>1.0329999999999999</c:v>
                </c:pt>
                <c:pt idx="1034">
                  <c:v>1.034</c:v>
                </c:pt>
                <c:pt idx="1035">
                  <c:v>1.0349999999999999</c:v>
                </c:pt>
                <c:pt idx="1036">
                  <c:v>1.036</c:v>
                </c:pt>
                <c:pt idx="1037">
                  <c:v>1.0369999999999999</c:v>
                </c:pt>
                <c:pt idx="1038">
                  <c:v>1.038</c:v>
                </c:pt>
                <c:pt idx="1039">
                  <c:v>1.0389999999999999</c:v>
                </c:pt>
                <c:pt idx="1040">
                  <c:v>1.04</c:v>
                </c:pt>
                <c:pt idx="1041">
                  <c:v>1.0409999999999999</c:v>
                </c:pt>
                <c:pt idx="1042">
                  <c:v>1.042</c:v>
                </c:pt>
                <c:pt idx="1043">
                  <c:v>1.0429999999999999</c:v>
                </c:pt>
                <c:pt idx="1044">
                  <c:v>1.044</c:v>
                </c:pt>
                <c:pt idx="1045">
                  <c:v>1.0449999999999999</c:v>
                </c:pt>
                <c:pt idx="1046">
                  <c:v>1.046</c:v>
                </c:pt>
                <c:pt idx="1047">
                  <c:v>1.0469999999999999</c:v>
                </c:pt>
                <c:pt idx="1048">
                  <c:v>1.048</c:v>
                </c:pt>
                <c:pt idx="1049">
                  <c:v>1.0489999999999999</c:v>
                </c:pt>
                <c:pt idx="1050">
                  <c:v>1.05</c:v>
                </c:pt>
                <c:pt idx="1051">
                  <c:v>1.0509999999999999</c:v>
                </c:pt>
                <c:pt idx="1052">
                  <c:v>1.052</c:v>
                </c:pt>
                <c:pt idx="1053">
                  <c:v>1.0529999999999999</c:v>
                </c:pt>
                <c:pt idx="1054">
                  <c:v>1.054</c:v>
                </c:pt>
                <c:pt idx="1055">
                  <c:v>1.0549999999999999</c:v>
                </c:pt>
                <c:pt idx="1056">
                  <c:v>1.056</c:v>
                </c:pt>
                <c:pt idx="1057">
                  <c:v>1.0569999999999999</c:v>
                </c:pt>
                <c:pt idx="1058">
                  <c:v>1.0580000000000001</c:v>
                </c:pt>
                <c:pt idx="1059">
                  <c:v>1.0589999999999999</c:v>
                </c:pt>
                <c:pt idx="1060">
                  <c:v>1.06</c:v>
                </c:pt>
                <c:pt idx="1061">
                  <c:v>1.0609999999999999</c:v>
                </c:pt>
                <c:pt idx="1062">
                  <c:v>1.0620000000000001</c:v>
                </c:pt>
                <c:pt idx="1063">
                  <c:v>1.0629999999999999</c:v>
                </c:pt>
                <c:pt idx="1064">
                  <c:v>1.0640000000000001</c:v>
                </c:pt>
                <c:pt idx="1065">
                  <c:v>1.0649999999999999</c:v>
                </c:pt>
                <c:pt idx="1066">
                  <c:v>1.0660000000000001</c:v>
                </c:pt>
                <c:pt idx="1067">
                  <c:v>1.0669999999999999</c:v>
                </c:pt>
                <c:pt idx="1068">
                  <c:v>1.0680000000000001</c:v>
                </c:pt>
                <c:pt idx="1069">
                  <c:v>1.069</c:v>
                </c:pt>
                <c:pt idx="1070">
                  <c:v>1.07</c:v>
                </c:pt>
                <c:pt idx="1071">
                  <c:v>1.071</c:v>
                </c:pt>
                <c:pt idx="1072">
                  <c:v>1.0720000000000001</c:v>
                </c:pt>
                <c:pt idx="1073">
                  <c:v>1.073</c:v>
                </c:pt>
                <c:pt idx="1074">
                  <c:v>1.0740000000000001</c:v>
                </c:pt>
                <c:pt idx="1075">
                  <c:v>1.075</c:v>
                </c:pt>
                <c:pt idx="1076">
                  <c:v>1.0760000000000001</c:v>
                </c:pt>
                <c:pt idx="1077">
                  <c:v>1.077</c:v>
                </c:pt>
                <c:pt idx="1078">
                  <c:v>1.0780000000000001</c:v>
                </c:pt>
                <c:pt idx="1079">
                  <c:v>1.079</c:v>
                </c:pt>
                <c:pt idx="1080">
                  <c:v>1.08</c:v>
                </c:pt>
                <c:pt idx="1081">
                  <c:v>1.081</c:v>
                </c:pt>
                <c:pt idx="1082">
                  <c:v>1.0820000000000001</c:v>
                </c:pt>
                <c:pt idx="1083">
                  <c:v>1.083</c:v>
                </c:pt>
                <c:pt idx="1084">
                  <c:v>1.0840000000000001</c:v>
                </c:pt>
                <c:pt idx="1085">
                  <c:v>1.085</c:v>
                </c:pt>
                <c:pt idx="1086">
                  <c:v>1.0860000000000001</c:v>
                </c:pt>
                <c:pt idx="1087">
                  <c:v>1.087</c:v>
                </c:pt>
                <c:pt idx="1088">
                  <c:v>1.0880000000000001</c:v>
                </c:pt>
                <c:pt idx="1089">
                  <c:v>1.089</c:v>
                </c:pt>
                <c:pt idx="1090">
                  <c:v>1.0900000000000001</c:v>
                </c:pt>
                <c:pt idx="1091">
                  <c:v>1.091</c:v>
                </c:pt>
                <c:pt idx="1092">
                  <c:v>1.0920000000000001</c:v>
                </c:pt>
                <c:pt idx="1093">
                  <c:v>1.093</c:v>
                </c:pt>
                <c:pt idx="1094">
                  <c:v>1.0940000000000001</c:v>
                </c:pt>
                <c:pt idx="1095">
                  <c:v>1.095</c:v>
                </c:pt>
                <c:pt idx="1096">
                  <c:v>1.0960000000000001</c:v>
                </c:pt>
                <c:pt idx="1097">
                  <c:v>1.097</c:v>
                </c:pt>
                <c:pt idx="1098">
                  <c:v>1.0980000000000001</c:v>
                </c:pt>
                <c:pt idx="1099">
                  <c:v>1.099</c:v>
                </c:pt>
                <c:pt idx="1100">
                  <c:v>1.1000000000000001</c:v>
                </c:pt>
                <c:pt idx="1101">
                  <c:v>1.101</c:v>
                </c:pt>
                <c:pt idx="1102">
                  <c:v>1.1020000000000001</c:v>
                </c:pt>
                <c:pt idx="1103">
                  <c:v>1.103</c:v>
                </c:pt>
                <c:pt idx="1104">
                  <c:v>1.1040000000000001</c:v>
                </c:pt>
                <c:pt idx="1105">
                  <c:v>1.105</c:v>
                </c:pt>
                <c:pt idx="1106">
                  <c:v>1.1060000000000001</c:v>
                </c:pt>
                <c:pt idx="1107">
                  <c:v>1.107</c:v>
                </c:pt>
                <c:pt idx="1108">
                  <c:v>1.1080000000000001</c:v>
                </c:pt>
                <c:pt idx="1109">
                  <c:v>1.109</c:v>
                </c:pt>
                <c:pt idx="1110">
                  <c:v>1.1100000000000001</c:v>
                </c:pt>
                <c:pt idx="1111">
                  <c:v>1.111</c:v>
                </c:pt>
                <c:pt idx="1112">
                  <c:v>1.1120000000000001</c:v>
                </c:pt>
                <c:pt idx="1113">
                  <c:v>1.113</c:v>
                </c:pt>
                <c:pt idx="1114">
                  <c:v>1.1140000000000001</c:v>
                </c:pt>
                <c:pt idx="1115">
                  <c:v>1.115</c:v>
                </c:pt>
                <c:pt idx="1116">
                  <c:v>1.1160000000000001</c:v>
                </c:pt>
                <c:pt idx="1117">
                  <c:v>1.117</c:v>
                </c:pt>
                <c:pt idx="1118">
                  <c:v>1.1180000000000001</c:v>
                </c:pt>
                <c:pt idx="1119">
                  <c:v>1.119</c:v>
                </c:pt>
                <c:pt idx="1120">
                  <c:v>1.1200000000000001</c:v>
                </c:pt>
                <c:pt idx="1121">
                  <c:v>1.121</c:v>
                </c:pt>
                <c:pt idx="1122">
                  <c:v>1.1220000000000001</c:v>
                </c:pt>
                <c:pt idx="1123">
                  <c:v>1.123</c:v>
                </c:pt>
                <c:pt idx="1124">
                  <c:v>1.1240000000000001</c:v>
                </c:pt>
                <c:pt idx="1125">
                  <c:v>1.125</c:v>
                </c:pt>
                <c:pt idx="1126">
                  <c:v>1.1259999999999999</c:v>
                </c:pt>
                <c:pt idx="1127">
                  <c:v>1.127</c:v>
                </c:pt>
                <c:pt idx="1128">
                  <c:v>1.1279999999999999</c:v>
                </c:pt>
                <c:pt idx="1129">
                  <c:v>1.129</c:v>
                </c:pt>
                <c:pt idx="1130">
                  <c:v>1.1299999999999999</c:v>
                </c:pt>
                <c:pt idx="1131">
                  <c:v>1.131</c:v>
                </c:pt>
                <c:pt idx="1132">
                  <c:v>1.1319999999999999</c:v>
                </c:pt>
                <c:pt idx="1133">
                  <c:v>1.133</c:v>
                </c:pt>
                <c:pt idx="1134">
                  <c:v>1.1339999999999999</c:v>
                </c:pt>
                <c:pt idx="1135">
                  <c:v>1.135</c:v>
                </c:pt>
                <c:pt idx="1136">
                  <c:v>1.1359999999999999</c:v>
                </c:pt>
                <c:pt idx="1137">
                  <c:v>1.137</c:v>
                </c:pt>
                <c:pt idx="1138">
                  <c:v>1.1379999999999999</c:v>
                </c:pt>
                <c:pt idx="1139">
                  <c:v>1.139</c:v>
                </c:pt>
                <c:pt idx="1140">
                  <c:v>1.1399999999999999</c:v>
                </c:pt>
                <c:pt idx="1141">
                  <c:v>1.141</c:v>
                </c:pt>
                <c:pt idx="1142">
                  <c:v>1.1419999999999999</c:v>
                </c:pt>
                <c:pt idx="1143">
                  <c:v>1.143</c:v>
                </c:pt>
                <c:pt idx="1144">
                  <c:v>1.1439999999999999</c:v>
                </c:pt>
                <c:pt idx="1145">
                  <c:v>1.145</c:v>
                </c:pt>
                <c:pt idx="1146">
                  <c:v>1.1459999999999999</c:v>
                </c:pt>
                <c:pt idx="1147">
                  <c:v>1.147</c:v>
                </c:pt>
                <c:pt idx="1148">
                  <c:v>1.1479999999999999</c:v>
                </c:pt>
                <c:pt idx="1149">
                  <c:v>1.149</c:v>
                </c:pt>
                <c:pt idx="1150">
                  <c:v>1.1499999999999999</c:v>
                </c:pt>
                <c:pt idx="1151">
                  <c:v>1.151</c:v>
                </c:pt>
                <c:pt idx="1152">
                  <c:v>1.1519999999999999</c:v>
                </c:pt>
                <c:pt idx="1153">
                  <c:v>1.153</c:v>
                </c:pt>
                <c:pt idx="1154">
                  <c:v>1.1539999999999999</c:v>
                </c:pt>
                <c:pt idx="1155">
                  <c:v>1.155</c:v>
                </c:pt>
                <c:pt idx="1156">
                  <c:v>1.1559999999999999</c:v>
                </c:pt>
                <c:pt idx="1157">
                  <c:v>1.157</c:v>
                </c:pt>
                <c:pt idx="1158">
                  <c:v>1.1579999999999999</c:v>
                </c:pt>
                <c:pt idx="1159">
                  <c:v>1.159</c:v>
                </c:pt>
                <c:pt idx="1160">
                  <c:v>1.1599999999999999</c:v>
                </c:pt>
                <c:pt idx="1161">
                  <c:v>1.161</c:v>
                </c:pt>
                <c:pt idx="1162">
                  <c:v>1.1619999999999999</c:v>
                </c:pt>
                <c:pt idx="1163">
                  <c:v>1.163</c:v>
                </c:pt>
                <c:pt idx="1164">
                  <c:v>1.1639999999999999</c:v>
                </c:pt>
                <c:pt idx="1165">
                  <c:v>1.165</c:v>
                </c:pt>
                <c:pt idx="1166">
                  <c:v>1.1659999999999999</c:v>
                </c:pt>
                <c:pt idx="1167">
                  <c:v>1.167</c:v>
                </c:pt>
                <c:pt idx="1168">
                  <c:v>1.1679999999999999</c:v>
                </c:pt>
                <c:pt idx="1169">
                  <c:v>1.169</c:v>
                </c:pt>
                <c:pt idx="1170">
                  <c:v>1.17</c:v>
                </c:pt>
                <c:pt idx="1171">
                  <c:v>1.171</c:v>
                </c:pt>
                <c:pt idx="1172">
                  <c:v>1.1719999999999999</c:v>
                </c:pt>
                <c:pt idx="1173">
                  <c:v>1.173</c:v>
                </c:pt>
                <c:pt idx="1174">
                  <c:v>1.1739999999999999</c:v>
                </c:pt>
                <c:pt idx="1175">
                  <c:v>1.175</c:v>
                </c:pt>
                <c:pt idx="1176">
                  <c:v>1.1759999999999999</c:v>
                </c:pt>
                <c:pt idx="1177">
                  <c:v>1.177</c:v>
                </c:pt>
                <c:pt idx="1178">
                  <c:v>1.1779999999999999</c:v>
                </c:pt>
                <c:pt idx="1179">
                  <c:v>1.179</c:v>
                </c:pt>
                <c:pt idx="1180">
                  <c:v>1.18</c:v>
                </c:pt>
                <c:pt idx="1181">
                  <c:v>1.181</c:v>
                </c:pt>
                <c:pt idx="1182">
                  <c:v>1.1819999999999999</c:v>
                </c:pt>
                <c:pt idx="1183">
                  <c:v>1.1830000000000001</c:v>
                </c:pt>
                <c:pt idx="1184">
                  <c:v>1.1839999999999999</c:v>
                </c:pt>
                <c:pt idx="1185">
                  <c:v>1.1850000000000001</c:v>
                </c:pt>
                <c:pt idx="1186">
                  <c:v>1.1859999999999999</c:v>
                </c:pt>
                <c:pt idx="1187">
                  <c:v>1.1870000000000001</c:v>
                </c:pt>
                <c:pt idx="1188">
                  <c:v>1.1879999999999999</c:v>
                </c:pt>
                <c:pt idx="1189">
                  <c:v>1.1890000000000001</c:v>
                </c:pt>
                <c:pt idx="1190">
                  <c:v>1.19</c:v>
                </c:pt>
                <c:pt idx="1191">
                  <c:v>1.1910000000000001</c:v>
                </c:pt>
                <c:pt idx="1192">
                  <c:v>1.1919999999999999</c:v>
                </c:pt>
                <c:pt idx="1193">
                  <c:v>1.1930000000000001</c:v>
                </c:pt>
                <c:pt idx="1194">
                  <c:v>1.194</c:v>
                </c:pt>
                <c:pt idx="1195">
                  <c:v>1.1950000000000001</c:v>
                </c:pt>
                <c:pt idx="1196">
                  <c:v>1.196</c:v>
                </c:pt>
                <c:pt idx="1197">
                  <c:v>1.1970000000000001</c:v>
                </c:pt>
                <c:pt idx="1198">
                  <c:v>1.198</c:v>
                </c:pt>
                <c:pt idx="1199">
                  <c:v>1.1990000000000001</c:v>
                </c:pt>
                <c:pt idx="1200">
                  <c:v>1.2</c:v>
                </c:pt>
                <c:pt idx="1201">
                  <c:v>1.2010000000000001</c:v>
                </c:pt>
                <c:pt idx="1202">
                  <c:v>1.202</c:v>
                </c:pt>
                <c:pt idx="1203">
                  <c:v>1.2030000000000001</c:v>
                </c:pt>
                <c:pt idx="1204">
                  <c:v>1.204</c:v>
                </c:pt>
                <c:pt idx="1205">
                  <c:v>1.2050000000000001</c:v>
                </c:pt>
                <c:pt idx="1206">
                  <c:v>1.206</c:v>
                </c:pt>
                <c:pt idx="1207">
                  <c:v>1.2070000000000001</c:v>
                </c:pt>
                <c:pt idx="1208">
                  <c:v>1.208</c:v>
                </c:pt>
                <c:pt idx="1209">
                  <c:v>1.2090000000000001</c:v>
                </c:pt>
                <c:pt idx="1210">
                  <c:v>1.21</c:v>
                </c:pt>
                <c:pt idx="1211">
                  <c:v>1.2110000000000001</c:v>
                </c:pt>
                <c:pt idx="1212">
                  <c:v>1.212</c:v>
                </c:pt>
                <c:pt idx="1213">
                  <c:v>1.2130000000000001</c:v>
                </c:pt>
                <c:pt idx="1214">
                  <c:v>1.214</c:v>
                </c:pt>
                <c:pt idx="1215">
                  <c:v>1.2150000000000001</c:v>
                </c:pt>
                <c:pt idx="1216">
                  <c:v>1.216</c:v>
                </c:pt>
                <c:pt idx="1217">
                  <c:v>1.2170000000000001</c:v>
                </c:pt>
                <c:pt idx="1218">
                  <c:v>1.218</c:v>
                </c:pt>
                <c:pt idx="1219">
                  <c:v>1.2190000000000001</c:v>
                </c:pt>
                <c:pt idx="1220">
                  <c:v>1.22</c:v>
                </c:pt>
                <c:pt idx="1221">
                  <c:v>1.2210000000000001</c:v>
                </c:pt>
                <c:pt idx="1222">
                  <c:v>1.222</c:v>
                </c:pt>
                <c:pt idx="1223">
                  <c:v>1.2230000000000001</c:v>
                </c:pt>
                <c:pt idx="1224">
                  <c:v>1.224</c:v>
                </c:pt>
                <c:pt idx="1225">
                  <c:v>1.2250000000000001</c:v>
                </c:pt>
                <c:pt idx="1226">
                  <c:v>1.226</c:v>
                </c:pt>
                <c:pt idx="1227">
                  <c:v>1.2270000000000001</c:v>
                </c:pt>
                <c:pt idx="1228">
                  <c:v>1.228</c:v>
                </c:pt>
                <c:pt idx="1229">
                  <c:v>1.2290000000000001</c:v>
                </c:pt>
                <c:pt idx="1230">
                  <c:v>1.23</c:v>
                </c:pt>
                <c:pt idx="1231">
                  <c:v>1.2310000000000001</c:v>
                </c:pt>
                <c:pt idx="1232">
                  <c:v>1.232</c:v>
                </c:pt>
                <c:pt idx="1233">
                  <c:v>1.2330000000000001</c:v>
                </c:pt>
                <c:pt idx="1234">
                  <c:v>1.234</c:v>
                </c:pt>
                <c:pt idx="1235">
                  <c:v>1.2350000000000001</c:v>
                </c:pt>
                <c:pt idx="1236">
                  <c:v>1.236</c:v>
                </c:pt>
                <c:pt idx="1237">
                  <c:v>1.2370000000000001</c:v>
                </c:pt>
                <c:pt idx="1238">
                  <c:v>1.238</c:v>
                </c:pt>
                <c:pt idx="1239">
                  <c:v>1.2390000000000001</c:v>
                </c:pt>
                <c:pt idx="1240">
                  <c:v>1.24</c:v>
                </c:pt>
                <c:pt idx="1241">
                  <c:v>1.2410000000000001</c:v>
                </c:pt>
                <c:pt idx="1242">
                  <c:v>1.242</c:v>
                </c:pt>
                <c:pt idx="1243">
                  <c:v>1.2430000000000001</c:v>
                </c:pt>
                <c:pt idx="1244">
                  <c:v>1.244</c:v>
                </c:pt>
                <c:pt idx="1245">
                  <c:v>1.2450000000000001</c:v>
                </c:pt>
                <c:pt idx="1246">
                  <c:v>1.246</c:v>
                </c:pt>
                <c:pt idx="1247">
                  <c:v>1.2470000000000001</c:v>
                </c:pt>
                <c:pt idx="1248">
                  <c:v>1.248</c:v>
                </c:pt>
                <c:pt idx="1249">
                  <c:v>1.2490000000000001</c:v>
                </c:pt>
                <c:pt idx="1250">
                  <c:v>1.25</c:v>
                </c:pt>
                <c:pt idx="1251">
                  <c:v>1.2509999999999999</c:v>
                </c:pt>
                <c:pt idx="1252">
                  <c:v>1.252</c:v>
                </c:pt>
                <c:pt idx="1253">
                  <c:v>1.2529999999999999</c:v>
                </c:pt>
                <c:pt idx="1254">
                  <c:v>1.254</c:v>
                </c:pt>
                <c:pt idx="1255">
                  <c:v>1.2549999999999999</c:v>
                </c:pt>
                <c:pt idx="1256">
                  <c:v>1.256</c:v>
                </c:pt>
                <c:pt idx="1257">
                  <c:v>1.2569999999999999</c:v>
                </c:pt>
                <c:pt idx="1258">
                  <c:v>1.258</c:v>
                </c:pt>
                <c:pt idx="1259">
                  <c:v>1.2589999999999999</c:v>
                </c:pt>
                <c:pt idx="1260">
                  <c:v>1.26</c:v>
                </c:pt>
                <c:pt idx="1261">
                  <c:v>1.2609999999999999</c:v>
                </c:pt>
                <c:pt idx="1262">
                  <c:v>1.262</c:v>
                </c:pt>
                <c:pt idx="1263">
                  <c:v>1.2629999999999999</c:v>
                </c:pt>
                <c:pt idx="1264">
                  <c:v>1.264</c:v>
                </c:pt>
                <c:pt idx="1265">
                  <c:v>1.2649999999999999</c:v>
                </c:pt>
                <c:pt idx="1266">
                  <c:v>1.266</c:v>
                </c:pt>
                <c:pt idx="1267">
                  <c:v>1.2669999999999999</c:v>
                </c:pt>
                <c:pt idx="1268">
                  <c:v>1.268</c:v>
                </c:pt>
                <c:pt idx="1269">
                  <c:v>1.2689999999999999</c:v>
                </c:pt>
                <c:pt idx="1270">
                  <c:v>1.27</c:v>
                </c:pt>
                <c:pt idx="1271">
                  <c:v>1.2709999999999999</c:v>
                </c:pt>
                <c:pt idx="1272">
                  <c:v>1.272</c:v>
                </c:pt>
                <c:pt idx="1273">
                  <c:v>1.2729999999999999</c:v>
                </c:pt>
                <c:pt idx="1274">
                  <c:v>1.274</c:v>
                </c:pt>
                <c:pt idx="1275">
                  <c:v>1.2749999999999999</c:v>
                </c:pt>
                <c:pt idx="1276">
                  <c:v>1.276</c:v>
                </c:pt>
                <c:pt idx="1277">
                  <c:v>1.2769999999999999</c:v>
                </c:pt>
                <c:pt idx="1278">
                  <c:v>1.278</c:v>
                </c:pt>
                <c:pt idx="1279">
                  <c:v>1.2789999999999999</c:v>
                </c:pt>
                <c:pt idx="1280">
                  <c:v>1.28</c:v>
                </c:pt>
                <c:pt idx="1281">
                  <c:v>1.2809999999999999</c:v>
                </c:pt>
                <c:pt idx="1282">
                  <c:v>1.282</c:v>
                </c:pt>
                <c:pt idx="1283">
                  <c:v>1.2829999999999999</c:v>
                </c:pt>
                <c:pt idx="1284">
                  <c:v>1.284</c:v>
                </c:pt>
                <c:pt idx="1285">
                  <c:v>1.2849999999999999</c:v>
                </c:pt>
                <c:pt idx="1286">
                  <c:v>1.286</c:v>
                </c:pt>
                <c:pt idx="1287">
                  <c:v>1.2869999999999999</c:v>
                </c:pt>
                <c:pt idx="1288">
                  <c:v>1.288</c:v>
                </c:pt>
                <c:pt idx="1289">
                  <c:v>1.2889999999999999</c:v>
                </c:pt>
                <c:pt idx="1290">
                  <c:v>1.29</c:v>
                </c:pt>
                <c:pt idx="1291">
                  <c:v>1.2909999999999999</c:v>
                </c:pt>
                <c:pt idx="1292">
                  <c:v>1.292</c:v>
                </c:pt>
                <c:pt idx="1293">
                  <c:v>1.2929999999999999</c:v>
                </c:pt>
                <c:pt idx="1294">
                  <c:v>1.294</c:v>
                </c:pt>
                <c:pt idx="1295">
                  <c:v>1.2949999999999999</c:v>
                </c:pt>
                <c:pt idx="1296">
                  <c:v>1.296</c:v>
                </c:pt>
                <c:pt idx="1297">
                  <c:v>1.2969999999999999</c:v>
                </c:pt>
                <c:pt idx="1298">
                  <c:v>1.298</c:v>
                </c:pt>
                <c:pt idx="1299">
                  <c:v>1.2989999999999999</c:v>
                </c:pt>
                <c:pt idx="1300">
                  <c:v>1.3</c:v>
                </c:pt>
                <c:pt idx="1301">
                  <c:v>1.3009999999999999</c:v>
                </c:pt>
                <c:pt idx="1302">
                  <c:v>1.302</c:v>
                </c:pt>
                <c:pt idx="1303">
                  <c:v>1.3029999999999999</c:v>
                </c:pt>
                <c:pt idx="1304">
                  <c:v>1.304</c:v>
                </c:pt>
                <c:pt idx="1305">
                  <c:v>1.3049999999999999</c:v>
                </c:pt>
                <c:pt idx="1306">
                  <c:v>1.306</c:v>
                </c:pt>
                <c:pt idx="1307">
                  <c:v>1.3069999999999999</c:v>
                </c:pt>
                <c:pt idx="1308">
                  <c:v>1.3080000000000001</c:v>
                </c:pt>
                <c:pt idx="1309">
                  <c:v>1.3089999999999999</c:v>
                </c:pt>
                <c:pt idx="1310">
                  <c:v>1.31</c:v>
                </c:pt>
                <c:pt idx="1311">
                  <c:v>1.3109999999999999</c:v>
                </c:pt>
                <c:pt idx="1312">
                  <c:v>1.3120000000000001</c:v>
                </c:pt>
                <c:pt idx="1313">
                  <c:v>1.3129999999999999</c:v>
                </c:pt>
                <c:pt idx="1314">
                  <c:v>1.3140000000000001</c:v>
                </c:pt>
                <c:pt idx="1315">
                  <c:v>1.3149999999999999</c:v>
                </c:pt>
                <c:pt idx="1316">
                  <c:v>1.3160000000000001</c:v>
                </c:pt>
                <c:pt idx="1317">
                  <c:v>1.3169999999999999</c:v>
                </c:pt>
                <c:pt idx="1318">
                  <c:v>1.3180000000000001</c:v>
                </c:pt>
                <c:pt idx="1319">
                  <c:v>1.319</c:v>
                </c:pt>
                <c:pt idx="1320">
                  <c:v>1.32</c:v>
                </c:pt>
                <c:pt idx="1321">
                  <c:v>1.321</c:v>
                </c:pt>
                <c:pt idx="1322">
                  <c:v>1.3220000000000001</c:v>
                </c:pt>
                <c:pt idx="1323">
                  <c:v>1.323</c:v>
                </c:pt>
                <c:pt idx="1324">
                  <c:v>1.3240000000000001</c:v>
                </c:pt>
                <c:pt idx="1325">
                  <c:v>1.325</c:v>
                </c:pt>
                <c:pt idx="1326">
                  <c:v>1.3260000000000001</c:v>
                </c:pt>
                <c:pt idx="1327">
                  <c:v>1.327</c:v>
                </c:pt>
                <c:pt idx="1328">
                  <c:v>1.3280000000000001</c:v>
                </c:pt>
                <c:pt idx="1329">
                  <c:v>1.329</c:v>
                </c:pt>
                <c:pt idx="1330">
                  <c:v>1.33</c:v>
                </c:pt>
                <c:pt idx="1331">
                  <c:v>1.331</c:v>
                </c:pt>
                <c:pt idx="1332">
                  <c:v>1.3320000000000001</c:v>
                </c:pt>
                <c:pt idx="1333">
                  <c:v>1.333</c:v>
                </c:pt>
                <c:pt idx="1334">
                  <c:v>1.3340000000000001</c:v>
                </c:pt>
                <c:pt idx="1335">
                  <c:v>1.335</c:v>
                </c:pt>
                <c:pt idx="1336">
                  <c:v>1.3360000000000001</c:v>
                </c:pt>
                <c:pt idx="1337">
                  <c:v>1.337</c:v>
                </c:pt>
                <c:pt idx="1338">
                  <c:v>1.3380000000000001</c:v>
                </c:pt>
                <c:pt idx="1339">
                  <c:v>1.339</c:v>
                </c:pt>
                <c:pt idx="1340">
                  <c:v>1.34</c:v>
                </c:pt>
                <c:pt idx="1341">
                  <c:v>1.341</c:v>
                </c:pt>
                <c:pt idx="1342">
                  <c:v>1.3420000000000001</c:v>
                </c:pt>
                <c:pt idx="1343">
                  <c:v>1.343</c:v>
                </c:pt>
                <c:pt idx="1344">
                  <c:v>1.3440000000000001</c:v>
                </c:pt>
                <c:pt idx="1345">
                  <c:v>1.345</c:v>
                </c:pt>
                <c:pt idx="1346">
                  <c:v>1.3460000000000001</c:v>
                </c:pt>
                <c:pt idx="1347">
                  <c:v>1.347</c:v>
                </c:pt>
                <c:pt idx="1348">
                  <c:v>1.3480000000000001</c:v>
                </c:pt>
                <c:pt idx="1349">
                  <c:v>1.349</c:v>
                </c:pt>
                <c:pt idx="1350">
                  <c:v>1.35</c:v>
                </c:pt>
                <c:pt idx="1351">
                  <c:v>1.351</c:v>
                </c:pt>
                <c:pt idx="1352">
                  <c:v>1.3520000000000001</c:v>
                </c:pt>
                <c:pt idx="1353">
                  <c:v>1.353</c:v>
                </c:pt>
                <c:pt idx="1354">
                  <c:v>1.3540000000000001</c:v>
                </c:pt>
                <c:pt idx="1355">
                  <c:v>1.355</c:v>
                </c:pt>
                <c:pt idx="1356">
                  <c:v>1.3560000000000001</c:v>
                </c:pt>
                <c:pt idx="1357">
                  <c:v>1.357</c:v>
                </c:pt>
                <c:pt idx="1358">
                  <c:v>1.3580000000000001</c:v>
                </c:pt>
                <c:pt idx="1359">
                  <c:v>1.359</c:v>
                </c:pt>
                <c:pt idx="1360">
                  <c:v>1.36</c:v>
                </c:pt>
                <c:pt idx="1361">
                  <c:v>1.361</c:v>
                </c:pt>
                <c:pt idx="1362">
                  <c:v>1.3620000000000001</c:v>
                </c:pt>
                <c:pt idx="1363">
                  <c:v>1.363</c:v>
                </c:pt>
                <c:pt idx="1364">
                  <c:v>1.3640000000000001</c:v>
                </c:pt>
                <c:pt idx="1365">
                  <c:v>1.365</c:v>
                </c:pt>
                <c:pt idx="1366">
                  <c:v>1.3660000000000001</c:v>
                </c:pt>
                <c:pt idx="1367">
                  <c:v>1.367</c:v>
                </c:pt>
                <c:pt idx="1368">
                  <c:v>1.3680000000000001</c:v>
                </c:pt>
                <c:pt idx="1369">
                  <c:v>1.369</c:v>
                </c:pt>
                <c:pt idx="1370">
                  <c:v>1.37</c:v>
                </c:pt>
                <c:pt idx="1371">
                  <c:v>1.371</c:v>
                </c:pt>
                <c:pt idx="1372">
                  <c:v>1.3720000000000001</c:v>
                </c:pt>
                <c:pt idx="1373">
                  <c:v>1.373</c:v>
                </c:pt>
                <c:pt idx="1374">
                  <c:v>1.3740000000000001</c:v>
                </c:pt>
                <c:pt idx="1375">
                  <c:v>1.375</c:v>
                </c:pt>
                <c:pt idx="1376">
                  <c:v>1.3759999999999999</c:v>
                </c:pt>
                <c:pt idx="1377">
                  <c:v>1.377</c:v>
                </c:pt>
                <c:pt idx="1378">
                  <c:v>1.3779999999999999</c:v>
                </c:pt>
                <c:pt idx="1379">
                  <c:v>1.379</c:v>
                </c:pt>
                <c:pt idx="1380">
                  <c:v>1.38</c:v>
                </c:pt>
                <c:pt idx="1381">
                  <c:v>1.381</c:v>
                </c:pt>
                <c:pt idx="1382">
                  <c:v>1.3819999999999999</c:v>
                </c:pt>
                <c:pt idx="1383">
                  <c:v>1.383</c:v>
                </c:pt>
                <c:pt idx="1384">
                  <c:v>1.3839999999999999</c:v>
                </c:pt>
                <c:pt idx="1385">
                  <c:v>1.385</c:v>
                </c:pt>
                <c:pt idx="1386">
                  <c:v>1.3859999999999999</c:v>
                </c:pt>
                <c:pt idx="1387">
                  <c:v>1.387</c:v>
                </c:pt>
                <c:pt idx="1388">
                  <c:v>1.3879999999999999</c:v>
                </c:pt>
                <c:pt idx="1389">
                  <c:v>1.389</c:v>
                </c:pt>
                <c:pt idx="1390">
                  <c:v>1.39</c:v>
                </c:pt>
                <c:pt idx="1391">
                  <c:v>1.391</c:v>
                </c:pt>
                <c:pt idx="1392">
                  <c:v>1.3919999999999999</c:v>
                </c:pt>
                <c:pt idx="1393">
                  <c:v>1.393</c:v>
                </c:pt>
                <c:pt idx="1394">
                  <c:v>1.3939999999999999</c:v>
                </c:pt>
                <c:pt idx="1395">
                  <c:v>1.395</c:v>
                </c:pt>
                <c:pt idx="1396">
                  <c:v>1.3959999999999999</c:v>
                </c:pt>
                <c:pt idx="1397">
                  <c:v>1.397</c:v>
                </c:pt>
                <c:pt idx="1398">
                  <c:v>1.3979999999999999</c:v>
                </c:pt>
                <c:pt idx="1399">
                  <c:v>1.399</c:v>
                </c:pt>
                <c:pt idx="1400">
                  <c:v>1.4</c:v>
                </c:pt>
                <c:pt idx="1401">
                  <c:v>1.401</c:v>
                </c:pt>
                <c:pt idx="1402">
                  <c:v>1.4019999999999999</c:v>
                </c:pt>
                <c:pt idx="1403">
                  <c:v>1.403</c:v>
                </c:pt>
                <c:pt idx="1404">
                  <c:v>1.4039999999999999</c:v>
                </c:pt>
                <c:pt idx="1405">
                  <c:v>1.405</c:v>
                </c:pt>
                <c:pt idx="1406">
                  <c:v>1.4059999999999999</c:v>
                </c:pt>
                <c:pt idx="1407">
                  <c:v>1.407</c:v>
                </c:pt>
                <c:pt idx="1408">
                  <c:v>1.4079999999999999</c:v>
                </c:pt>
                <c:pt idx="1409">
                  <c:v>1.409</c:v>
                </c:pt>
                <c:pt idx="1410">
                  <c:v>1.41</c:v>
                </c:pt>
                <c:pt idx="1411">
                  <c:v>1.411</c:v>
                </c:pt>
                <c:pt idx="1412">
                  <c:v>1.4119999999999999</c:v>
                </c:pt>
                <c:pt idx="1413">
                  <c:v>1.413</c:v>
                </c:pt>
                <c:pt idx="1414">
                  <c:v>1.4139999999999999</c:v>
                </c:pt>
                <c:pt idx="1415">
                  <c:v>1.415</c:v>
                </c:pt>
                <c:pt idx="1416">
                  <c:v>1.4159999999999999</c:v>
                </c:pt>
                <c:pt idx="1417">
                  <c:v>1.417</c:v>
                </c:pt>
                <c:pt idx="1418">
                  <c:v>1.4179999999999999</c:v>
                </c:pt>
                <c:pt idx="1419">
                  <c:v>1.419</c:v>
                </c:pt>
                <c:pt idx="1420">
                  <c:v>1.42</c:v>
                </c:pt>
                <c:pt idx="1421">
                  <c:v>1.421</c:v>
                </c:pt>
                <c:pt idx="1422">
                  <c:v>1.4219999999999999</c:v>
                </c:pt>
                <c:pt idx="1423">
                  <c:v>1.423</c:v>
                </c:pt>
                <c:pt idx="1424">
                  <c:v>1.4239999999999999</c:v>
                </c:pt>
                <c:pt idx="1425">
                  <c:v>1.425</c:v>
                </c:pt>
                <c:pt idx="1426">
                  <c:v>1.4259999999999999</c:v>
                </c:pt>
                <c:pt idx="1427">
                  <c:v>1.427</c:v>
                </c:pt>
                <c:pt idx="1428">
                  <c:v>1.4279999999999999</c:v>
                </c:pt>
                <c:pt idx="1429">
                  <c:v>1.429</c:v>
                </c:pt>
                <c:pt idx="1430">
                  <c:v>1.43</c:v>
                </c:pt>
                <c:pt idx="1431">
                  <c:v>1.431</c:v>
                </c:pt>
                <c:pt idx="1432">
                  <c:v>1.4319999999999999</c:v>
                </c:pt>
                <c:pt idx="1433">
                  <c:v>1.4330000000000001</c:v>
                </c:pt>
                <c:pt idx="1434">
                  <c:v>1.4339999999999999</c:v>
                </c:pt>
                <c:pt idx="1435">
                  <c:v>1.4350000000000001</c:v>
                </c:pt>
                <c:pt idx="1436">
                  <c:v>1.4359999999999999</c:v>
                </c:pt>
                <c:pt idx="1437">
                  <c:v>1.4370000000000001</c:v>
                </c:pt>
                <c:pt idx="1438">
                  <c:v>1.4379999999999999</c:v>
                </c:pt>
                <c:pt idx="1439">
                  <c:v>1.4390000000000001</c:v>
                </c:pt>
                <c:pt idx="1440">
                  <c:v>1.44</c:v>
                </c:pt>
                <c:pt idx="1441">
                  <c:v>1.4410000000000001</c:v>
                </c:pt>
                <c:pt idx="1442">
                  <c:v>1.4419999999999999</c:v>
                </c:pt>
                <c:pt idx="1443">
                  <c:v>1.4430000000000001</c:v>
                </c:pt>
                <c:pt idx="1444">
                  <c:v>1.444</c:v>
                </c:pt>
                <c:pt idx="1445">
                  <c:v>1.4450000000000001</c:v>
                </c:pt>
                <c:pt idx="1446">
                  <c:v>1.446</c:v>
                </c:pt>
                <c:pt idx="1447">
                  <c:v>1.4470000000000001</c:v>
                </c:pt>
                <c:pt idx="1448">
                  <c:v>1.448</c:v>
                </c:pt>
                <c:pt idx="1449">
                  <c:v>1.4490000000000001</c:v>
                </c:pt>
                <c:pt idx="1450">
                  <c:v>1.45</c:v>
                </c:pt>
                <c:pt idx="1451">
                  <c:v>1.4510000000000001</c:v>
                </c:pt>
                <c:pt idx="1452">
                  <c:v>1.452</c:v>
                </c:pt>
                <c:pt idx="1453">
                  <c:v>1.4530000000000001</c:v>
                </c:pt>
                <c:pt idx="1454">
                  <c:v>1.454</c:v>
                </c:pt>
                <c:pt idx="1455">
                  <c:v>1.4550000000000001</c:v>
                </c:pt>
                <c:pt idx="1456">
                  <c:v>1.456</c:v>
                </c:pt>
                <c:pt idx="1457">
                  <c:v>1.4570000000000001</c:v>
                </c:pt>
                <c:pt idx="1458">
                  <c:v>1.458</c:v>
                </c:pt>
                <c:pt idx="1459">
                  <c:v>1.4590000000000001</c:v>
                </c:pt>
                <c:pt idx="1460">
                  <c:v>1.46</c:v>
                </c:pt>
                <c:pt idx="1461">
                  <c:v>1.4610000000000001</c:v>
                </c:pt>
                <c:pt idx="1462">
                  <c:v>1.462</c:v>
                </c:pt>
                <c:pt idx="1463">
                  <c:v>1.4630000000000001</c:v>
                </c:pt>
                <c:pt idx="1464">
                  <c:v>1.464</c:v>
                </c:pt>
                <c:pt idx="1465">
                  <c:v>1.4650000000000001</c:v>
                </c:pt>
                <c:pt idx="1466">
                  <c:v>1.466</c:v>
                </c:pt>
                <c:pt idx="1467">
                  <c:v>1.4670000000000001</c:v>
                </c:pt>
                <c:pt idx="1468">
                  <c:v>1.468</c:v>
                </c:pt>
                <c:pt idx="1469">
                  <c:v>1.4690000000000001</c:v>
                </c:pt>
                <c:pt idx="1470">
                  <c:v>1.47</c:v>
                </c:pt>
                <c:pt idx="1471">
                  <c:v>1.4710000000000001</c:v>
                </c:pt>
                <c:pt idx="1472">
                  <c:v>1.472</c:v>
                </c:pt>
                <c:pt idx="1473">
                  <c:v>1.4730000000000001</c:v>
                </c:pt>
                <c:pt idx="1474">
                  <c:v>1.474</c:v>
                </c:pt>
                <c:pt idx="1475">
                  <c:v>1.4750000000000001</c:v>
                </c:pt>
                <c:pt idx="1476">
                  <c:v>1.476</c:v>
                </c:pt>
                <c:pt idx="1477">
                  <c:v>1.4770000000000001</c:v>
                </c:pt>
                <c:pt idx="1478">
                  <c:v>1.478</c:v>
                </c:pt>
                <c:pt idx="1479">
                  <c:v>1.4790000000000001</c:v>
                </c:pt>
                <c:pt idx="1480">
                  <c:v>1.48</c:v>
                </c:pt>
                <c:pt idx="1481">
                  <c:v>1.4810000000000001</c:v>
                </c:pt>
                <c:pt idx="1482">
                  <c:v>1.482</c:v>
                </c:pt>
                <c:pt idx="1483">
                  <c:v>1.4830000000000001</c:v>
                </c:pt>
                <c:pt idx="1484">
                  <c:v>1.484</c:v>
                </c:pt>
                <c:pt idx="1485">
                  <c:v>1.4850000000000001</c:v>
                </c:pt>
                <c:pt idx="1486">
                  <c:v>1.486</c:v>
                </c:pt>
                <c:pt idx="1487">
                  <c:v>1.4870000000000001</c:v>
                </c:pt>
                <c:pt idx="1488">
                  <c:v>1.488</c:v>
                </c:pt>
                <c:pt idx="1489">
                  <c:v>1.4890000000000001</c:v>
                </c:pt>
                <c:pt idx="1490">
                  <c:v>1.49</c:v>
                </c:pt>
                <c:pt idx="1491">
                  <c:v>1.4910000000000001</c:v>
                </c:pt>
                <c:pt idx="1492">
                  <c:v>1.492</c:v>
                </c:pt>
                <c:pt idx="1493">
                  <c:v>1.4930000000000001</c:v>
                </c:pt>
                <c:pt idx="1494">
                  <c:v>1.494</c:v>
                </c:pt>
                <c:pt idx="1495">
                  <c:v>1.4950000000000001</c:v>
                </c:pt>
                <c:pt idx="1496">
                  <c:v>1.496</c:v>
                </c:pt>
                <c:pt idx="1497">
                  <c:v>1.4970000000000001</c:v>
                </c:pt>
                <c:pt idx="1498">
                  <c:v>1.498</c:v>
                </c:pt>
                <c:pt idx="1499">
                  <c:v>1.4990000000000001</c:v>
                </c:pt>
                <c:pt idx="1500">
                  <c:v>1.5</c:v>
                </c:pt>
                <c:pt idx="1501">
                  <c:v>1.5009999999999999</c:v>
                </c:pt>
                <c:pt idx="1502">
                  <c:v>1.502</c:v>
                </c:pt>
                <c:pt idx="1503">
                  <c:v>1.5029999999999999</c:v>
                </c:pt>
                <c:pt idx="1504">
                  <c:v>1.504</c:v>
                </c:pt>
                <c:pt idx="1505">
                  <c:v>1.5049999999999999</c:v>
                </c:pt>
                <c:pt idx="1506">
                  <c:v>1.506</c:v>
                </c:pt>
                <c:pt idx="1507">
                  <c:v>1.5069999999999999</c:v>
                </c:pt>
                <c:pt idx="1508">
                  <c:v>1.508</c:v>
                </c:pt>
                <c:pt idx="1509">
                  <c:v>1.5089999999999999</c:v>
                </c:pt>
                <c:pt idx="1510">
                  <c:v>1.51</c:v>
                </c:pt>
                <c:pt idx="1511">
                  <c:v>1.5109999999999999</c:v>
                </c:pt>
                <c:pt idx="1512">
                  <c:v>1.512</c:v>
                </c:pt>
                <c:pt idx="1513">
                  <c:v>1.5129999999999999</c:v>
                </c:pt>
                <c:pt idx="1514">
                  <c:v>1.514</c:v>
                </c:pt>
                <c:pt idx="1515">
                  <c:v>1.5149999999999999</c:v>
                </c:pt>
                <c:pt idx="1516">
                  <c:v>1.516</c:v>
                </c:pt>
                <c:pt idx="1517">
                  <c:v>1.5169999999999999</c:v>
                </c:pt>
                <c:pt idx="1518">
                  <c:v>1.518</c:v>
                </c:pt>
                <c:pt idx="1519">
                  <c:v>1.5189999999999999</c:v>
                </c:pt>
                <c:pt idx="1520">
                  <c:v>1.52</c:v>
                </c:pt>
                <c:pt idx="1521">
                  <c:v>1.5209999999999999</c:v>
                </c:pt>
                <c:pt idx="1522">
                  <c:v>1.522</c:v>
                </c:pt>
                <c:pt idx="1523">
                  <c:v>1.5229999999999999</c:v>
                </c:pt>
                <c:pt idx="1524">
                  <c:v>1.524</c:v>
                </c:pt>
                <c:pt idx="1525">
                  <c:v>1.5249999999999999</c:v>
                </c:pt>
                <c:pt idx="1526">
                  <c:v>1.526</c:v>
                </c:pt>
                <c:pt idx="1527">
                  <c:v>1.5269999999999999</c:v>
                </c:pt>
                <c:pt idx="1528">
                  <c:v>1.528</c:v>
                </c:pt>
                <c:pt idx="1529">
                  <c:v>1.5289999999999999</c:v>
                </c:pt>
                <c:pt idx="1530">
                  <c:v>1.53</c:v>
                </c:pt>
                <c:pt idx="1531">
                  <c:v>1.5309999999999999</c:v>
                </c:pt>
                <c:pt idx="1532">
                  <c:v>1.532</c:v>
                </c:pt>
                <c:pt idx="1533">
                  <c:v>1.5329999999999999</c:v>
                </c:pt>
                <c:pt idx="1534">
                  <c:v>1.534</c:v>
                </c:pt>
                <c:pt idx="1535">
                  <c:v>1.5349999999999999</c:v>
                </c:pt>
                <c:pt idx="1536">
                  <c:v>1.536</c:v>
                </c:pt>
                <c:pt idx="1537">
                  <c:v>1.5369999999999999</c:v>
                </c:pt>
                <c:pt idx="1538">
                  <c:v>1.538</c:v>
                </c:pt>
                <c:pt idx="1539">
                  <c:v>1.5389999999999999</c:v>
                </c:pt>
                <c:pt idx="1540">
                  <c:v>1.54</c:v>
                </c:pt>
                <c:pt idx="1541">
                  <c:v>1.5409999999999999</c:v>
                </c:pt>
                <c:pt idx="1542">
                  <c:v>1.542</c:v>
                </c:pt>
                <c:pt idx="1543">
                  <c:v>1.5429999999999999</c:v>
                </c:pt>
                <c:pt idx="1544">
                  <c:v>1.544</c:v>
                </c:pt>
                <c:pt idx="1545">
                  <c:v>1.5449999999999999</c:v>
                </c:pt>
                <c:pt idx="1546">
                  <c:v>1.546</c:v>
                </c:pt>
                <c:pt idx="1547">
                  <c:v>1.5469999999999999</c:v>
                </c:pt>
                <c:pt idx="1548">
                  <c:v>1.548</c:v>
                </c:pt>
                <c:pt idx="1549">
                  <c:v>1.5489999999999999</c:v>
                </c:pt>
                <c:pt idx="1550">
                  <c:v>1.55</c:v>
                </c:pt>
                <c:pt idx="1551">
                  <c:v>1.5509999999999999</c:v>
                </c:pt>
                <c:pt idx="1552">
                  <c:v>1.552</c:v>
                </c:pt>
                <c:pt idx="1553">
                  <c:v>1.5529999999999999</c:v>
                </c:pt>
                <c:pt idx="1554">
                  <c:v>1.554</c:v>
                </c:pt>
                <c:pt idx="1555">
                  <c:v>1.5549999999999999</c:v>
                </c:pt>
                <c:pt idx="1556">
                  <c:v>1.556</c:v>
                </c:pt>
                <c:pt idx="1557">
                  <c:v>1.5569999999999999</c:v>
                </c:pt>
                <c:pt idx="1558">
                  <c:v>1.5580000000000001</c:v>
                </c:pt>
                <c:pt idx="1559">
                  <c:v>1.5589999999999999</c:v>
                </c:pt>
                <c:pt idx="1560">
                  <c:v>1.56</c:v>
                </c:pt>
                <c:pt idx="1561">
                  <c:v>1.5609999999999999</c:v>
                </c:pt>
                <c:pt idx="1562">
                  <c:v>1.5620000000000001</c:v>
                </c:pt>
                <c:pt idx="1563">
                  <c:v>1.5629999999999999</c:v>
                </c:pt>
                <c:pt idx="1564">
                  <c:v>1.5640000000000001</c:v>
                </c:pt>
                <c:pt idx="1565">
                  <c:v>1.5649999999999999</c:v>
                </c:pt>
                <c:pt idx="1566">
                  <c:v>1.5660000000000001</c:v>
                </c:pt>
                <c:pt idx="1567">
                  <c:v>1.5669999999999999</c:v>
                </c:pt>
                <c:pt idx="1568">
                  <c:v>1.5680000000000001</c:v>
                </c:pt>
                <c:pt idx="1569">
                  <c:v>1.569</c:v>
                </c:pt>
                <c:pt idx="1570">
                  <c:v>1.57</c:v>
                </c:pt>
                <c:pt idx="1571">
                  <c:v>1.571</c:v>
                </c:pt>
                <c:pt idx="1572">
                  <c:v>1.5720000000000001</c:v>
                </c:pt>
                <c:pt idx="1573">
                  <c:v>1.573</c:v>
                </c:pt>
                <c:pt idx="1574">
                  <c:v>1.5740000000000001</c:v>
                </c:pt>
                <c:pt idx="1575">
                  <c:v>1.575</c:v>
                </c:pt>
                <c:pt idx="1576">
                  <c:v>1.5760000000000001</c:v>
                </c:pt>
                <c:pt idx="1577">
                  <c:v>1.577</c:v>
                </c:pt>
                <c:pt idx="1578">
                  <c:v>1.5780000000000001</c:v>
                </c:pt>
                <c:pt idx="1579">
                  <c:v>1.579</c:v>
                </c:pt>
                <c:pt idx="1580">
                  <c:v>1.58</c:v>
                </c:pt>
                <c:pt idx="1581">
                  <c:v>1.581</c:v>
                </c:pt>
                <c:pt idx="1582">
                  <c:v>1.5820000000000001</c:v>
                </c:pt>
                <c:pt idx="1583">
                  <c:v>1.583</c:v>
                </c:pt>
                <c:pt idx="1584">
                  <c:v>1.5840000000000001</c:v>
                </c:pt>
                <c:pt idx="1585">
                  <c:v>1.585</c:v>
                </c:pt>
                <c:pt idx="1586">
                  <c:v>1.5860000000000001</c:v>
                </c:pt>
                <c:pt idx="1587">
                  <c:v>1.587</c:v>
                </c:pt>
                <c:pt idx="1588">
                  <c:v>1.5880000000000001</c:v>
                </c:pt>
                <c:pt idx="1589">
                  <c:v>1.589</c:v>
                </c:pt>
                <c:pt idx="1590">
                  <c:v>1.59</c:v>
                </c:pt>
                <c:pt idx="1591">
                  <c:v>1.591</c:v>
                </c:pt>
                <c:pt idx="1592">
                  <c:v>1.5920000000000001</c:v>
                </c:pt>
                <c:pt idx="1593">
                  <c:v>1.593</c:v>
                </c:pt>
                <c:pt idx="1594">
                  <c:v>1.5940000000000001</c:v>
                </c:pt>
                <c:pt idx="1595">
                  <c:v>1.595</c:v>
                </c:pt>
                <c:pt idx="1596">
                  <c:v>1.5960000000000001</c:v>
                </c:pt>
                <c:pt idx="1597">
                  <c:v>1.597</c:v>
                </c:pt>
                <c:pt idx="1598">
                  <c:v>1.5980000000000001</c:v>
                </c:pt>
                <c:pt idx="1599">
                  <c:v>1.599</c:v>
                </c:pt>
                <c:pt idx="1600">
                  <c:v>1.6</c:v>
                </c:pt>
                <c:pt idx="1601">
                  <c:v>1.601</c:v>
                </c:pt>
                <c:pt idx="1602">
                  <c:v>1.6020000000000001</c:v>
                </c:pt>
                <c:pt idx="1603">
                  <c:v>1.603</c:v>
                </c:pt>
                <c:pt idx="1604">
                  <c:v>1.6040000000000001</c:v>
                </c:pt>
                <c:pt idx="1605">
                  <c:v>1.605</c:v>
                </c:pt>
                <c:pt idx="1606">
                  <c:v>1.6060000000000001</c:v>
                </c:pt>
                <c:pt idx="1607">
                  <c:v>1.607</c:v>
                </c:pt>
                <c:pt idx="1608">
                  <c:v>1.6080000000000001</c:v>
                </c:pt>
                <c:pt idx="1609">
                  <c:v>1.609</c:v>
                </c:pt>
                <c:pt idx="1610">
                  <c:v>1.61</c:v>
                </c:pt>
                <c:pt idx="1611">
                  <c:v>1.611</c:v>
                </c:pt>
                <c:pt idx="1612">
                  <c:v>1.6120000000000001</c:v>
                </c:pt>
                <c:pt idx="1613">
                  <c:v>1.613</c:v>
                </c:pt>
                <c:pt idx="1614">
                  <c:v>1.6140000000000001</c:v>
                </c:pt>
                <c:pt idx="1615">
                  <c:v>1.615</c:v>
                </c:pt>
                <c:pt idx="1616">
                  <c:v>1.6160000000000001</c:v>
                </c:pt>
                <c:pt idx="1617">
                  <c:v>1.617</c:v>
                </c:pt>
                <c:pt idx="1618">
                  <c:v>1.6180000000000001</c:v>
                </c:pt>
                <c:pt idx="1619">
                  <c:v>1.619</c:v>
                </c:pt>
                <c:pt idx="1620">
                  <c:v>1.62</c:v>
                </c:pt>
                <c:pt idx="1621">
                  <c:v>1.621</c:v>
                </c:pt>
                <c:pt idx="1622">
                  <c:v>1.6220000000000001</c:v>
                </c:pt>
                <c:pt idx="1623">
                  <c:v>1.623</c:v>
                </c:pt>
                <c:pt idx="1624">
                  <c:v>1.6240000000000001</c:v>
                </c:pt>
                <c:pt idx="1625">
                  <c:v>1.625</c:v>
                </c:pt>
                <c:pt idx="1626">
                  <c:v>1.6259999999999999</c:v>
                </c:pt>
                <c:pt idx="1627">
                  <c:v>1.627</c:v>
                </c:pt>
                <c:pt idx="1628">
                  <c:v>1.6279999999999999</c:v>
                </c:pt>
                <c:pt idx="1629">
                  <c:v>1.629</c:v>
                </c:pt>
                <c:pt idx="1630">
                  <c:v>1.63</c:v>
                </c:pt>
                <c:pt idx="1631">
                  <c:v>1.631</c:v>
                </c:pt>
                <c:pt idx="1632">
                  <c:v>1.6319999999999999</c:v>
                </c:pt>
                <c:pt idx="1633">
                  <c:v>1.633</c:v>
                </c:pt>
                <c:pt idx="1634">
                  <c:v>1.6339999999999999</c:v>
                </c:pt>
                <c:pt idx="1635">
                  <c:v>1.635</c:v>
                </c:pt>
                <c:pt idx="1636">
                  <c:v>1.6359999999999999</c:v>
                </c:pt>
                <c:pt idx="1637">
                  <c:v>1.637</c:v>
                </c:pt>
                <c:pt idx="1638">
                  <c:v>1.6379999999999999</c:v>
                </c:pt>
                <c:pt idx="1639">
                  <c:v>1.639</c:v>
                </c:pt>
                <c:pt idx="1640">
                  <c:v>1.64</c:v>
                </c:pt>
                <c:pt idx="1641">
                  <c:v>1.641</c:v>
                </c:pt>
                <c:pt idx="1642">
                  <c:v>1.6419999999999999</c:v>
                </c:pt>
                <c:pt idx="1643">
                  <c:v>1.643</c:v>
                </c:pt>
                <c:pt idx="1644">
                  <c:v>1.6439999999999999</c:v>
                </c:pt>
                <c:pt idx="1645">
                  <c:v>1.645</c:v>
                </c:pt>
                <c:pt idx="1646">
                  <c:v>1.6459999999999999</c:v>
                </c:pt>
                <c:pt idx="1647">
                  <c:v>1.647</c:v>
                </c:pt>
                <c:pt idx="1648">
                  <c:v>1.6479999999999999</c:v>
                </c:pt>
                <c:pt idx="1649">
                  <c:v>1.649</c:v>
                </c:pt>
                <c:pt idx="1650">
                  <c:v>1.65</c:v>
                </c:pt>
                <c:pt idx="1651">
                  <c:v>1.651</c:v>
                </c:pt>
                <c:pt idx="1652">
                  <c:v>1.6519999999999999</c:v>
                </c:pt>
                <c:pt idx="1653">
                  <c:v>1.653</c:v>
                </c:pt>
                <c:pt idx="1654">
                  <c:v>1.6539999999999999</c:v>
                </c:pt>
                <c:pt idx="1655">
                  <c:v>1.655</c:v>
                </c:pt>
                <c:pt idx="1656">
                  <c:v>1.6559999999999999</c:v>
                </c:pt>
                <c:pt idx="1657">
                  <c:v>1.657</c:v>
                </c:pt>
                <c:pt idx="1658">
                  <c:v>1.6579999999999999</c:v>
                </c:pt>
                <c:pt idx="1659">
                  <c:v>1.659</c:v>
                </c:pt>
                <c:pt idx="1660">
                  <c:v>1.66</c:v>
                </c:pt>
                <c:pt idx="1661">
                  <c:v>1.661</c:v>
                </c:pt>
                <c:pt idx="1662">
                  <c:v>1.6619999999999999</c:v>
                </c:pt>
                <c:pt idx="1663">
                  <c:v>1.663</c:v>
                </c:pt>
                <c:pt idx="1664">
                  <c:v>1.6639999999999999</c:v>
                </c:pt>
                <c:pt idx="1665">
                  <c:v>1.665</c:v>
                </c:pt>
                <c:pt idx="1666">
                  <c:v>1.6659999999999999</c:v>
                </c:pt>
                <c:pt idx="1667">
                  <c:v>1.667</c:v>
                </c:pt>
                <c:pt idx="1668">
                  <c:v>1.6679999999999999</c:v>
                </c:pt>
                <c:pt idx="1669">
                  <c:v>1.669</c:v>
                </c:pt>
                <c:pt idx="1670">
                  <c:v>1.67</c:v>
                </c:pt>
                <c:pt idx="1671">
                  <c:v>1.671</c:v>
                </c:pt>
                <c:pt idx="1672">
                  <c:v>1.6719999999999999</c:v>
                </c:pt>
                <c:pt idx="1673">
                  <c:v>1.673</c:v>
                </c:pt>
                <c:pt idx="1674">
                  <c:v>1.6739999999999999</c:v>
                </c:pt>
                <c:pt idx="1675">
                  <c:v>1.675</c:v>
                </c:pt>
                <c:pt idx="1676">
                  <c:v>1.6759999999999999</c:v>
                </c:pt>
                <c:pt idx="1677">
                  <c:v>1.677</c:v>
                </c:pt>
                <c:pt idx="1678">
                  <c:v>1.6779999999999999</c:v>
                </c:pt>
                <c:pt idx="1679">
                  <c:v>1.679</c:v>
                </c:pt>
                <c:pt idx="1680">
                  <c:v>1.68</c:v>
                </c:pt>
                <c:pt idx="1681">
                  <c:v>1.681</c:v>
                </c:pt>
                <c:pt idx="1682">
                  <c:v>1.6819999999999999</c:v>
                </c:pt>
                <c:pt idx="1683">
                  <c:v>1.6830000000000001</c:v>
                </c:pt>
                <c:pt idx="1684">
                  <c:v>1.6839999999999999</c:v>
                </c:pt>
                <c:pt idx="1685">
                  <c:v>1.6850000000000001</c:v>
                </c:pt>
                <c:pt idx="1686">
                  <c:v>1.6859999999999999</c:v>
                </c:pt>
                <c:pt idx="1687">
                  <c:v>1.6870000000000001</c:v>
                </c:pt>
                <c:pt idx="1688">
                  <c:v>1.6879999999999999</c:v>
                </c:pt>
                <c:pt idx="1689">
                  <c:v>1.6890000000000001</c:v>
                </c:pt>
                <c:pt idx="1690">
                  <c:v>1.69</c:v>
                </c:pt>
                <c:pt idx="1691">
                  <c:v>1.6910000000000001</c:v>
                </c:pt>
                <c:pt idx="1692">
                  <c:v>1.6919999999999999</c:v>
                </c:pt>
                <c:pt idx="1693">
                  <c:v>1.6930000000000001</c:v>
                </c:pt>
                <c:pt idx="1694">
                  <c:v>1.694</c:v>
                </c:pt>
                <c:pt idx="1695">
                  <c:v>1.6950000000000001</c:v>
                </c:pt>
                <c:pt idx="1696">
                  <c:v>1.696</c:v>
                </c:pt>
                <c:pt idx="1697">
                  <c:v>1.6970000000000001</c:v>
                </c:pt>
                <c:pt idx="1698">
                  <c:v>1.698</c:v>
                </c:pt>
                <c:pt idx="1699">
                  <c:v>1.6990000000000001</c:v>
                </c:pt>
                <c:pt idx="1700">
                  <c:v>1.7</c:v>
                </c:pt>
                <c:pt idx="1701">
                  <c:v>1.7010000000000001</c:v>
                </c:pt>
                <c:pt idx="1702">
                  <c:v>1.702</c:v>
                </c:pt>
                <c:pt idx="1703">
                  <c:v>1.7030000000000001</c:v>
                </c:pt>
                <c:pt idx="1704">
                  <c:v>1.704</c:v>
                </c:pt>
                <c:pt idx="1705">
                  <c:v>1.7050000000000001</c:v>
                </c:pt>
                <c:pt idx="1706">
                  <c:v>1.706</c:v>
                </c:pt>
                <c:pt idx="1707">
                  <c:v>1.7070000000000001</c:v>
                </c:pt>
                <c:pt idx="1708">
                  <c:v>1.708</c:v>
                </c:pt>
                <c:pt idx="1709">
                  <c:v>1.7090000000000001</c:v>
                </c:pt>
                <c:pt idx="1710">
                  <c:v>1.71</c:v>
                </c:pt>
                <c:pt idx="1711">
                  <c:v>1.7110000000000001</c:v>
                </c:pt>
                <c:pt idx="1712">
                  <c:v>1.712</c:v>
                </c:pt>
                <c:pt idx="1713">
                  <c:v>1.7130000000000001</c:v>
                </c:pt>
                <c:pt idx="1714">
                  <c:v>1.714</c:v>
                </c:pt>
                <c:pt idx="1715">
                  <c:v>1.7150000000000001</c:v>
                </c:pt>
                <c:pt idx="1716">
                  <c:v>1.716</c:v>
                </c:pt>
                <c:pt idx="1717">
                  <c:v>1.7170000000000001</c:v>
                </c:pt>
                <c:pt idx="1718">
                  <c:v>1.718</c:v>
                </c:pt>
                <c:pt idx="1719">
                  <c:v>1.7190000000000001</c:v>
                </c:pt>
                <c:pt idx="1720">
                  <c:v>1.72</c:v>
                </c:pt>
                <c:pt idx="1721">
                  <c:v>1.7210000000000001</c:v>
                </c:pt>
                <c:pt idx="1722">
                  <c:v>1.722</c:v>
                </c:pt>
                <c:pt idx="1723">
                  <c:v>1.7230000000000001</c:v>
                </c:pt>
                <c:pt idx="1724">
                  <c:v>1.724</c:v>
                </c:pt>
                <c:pt idx="1725">
                  <c:v>1.7250000000000001</c:v>
                </c:pt>
                <c:pt idx="1726">
                  <c:v>1.726</c:v>
                </c:pt>
                <c:pt idx="1727">
                  <c:v>1.7270000000000001</c:v>
                </c:pt>
                <c:pt idx="1728">
                  <c:v>1.728</c:v>
                </c:pt>
                <c:pt idx="1729">
                  <c:v>1.7290000000000001</c:v>
                </c:pt>
                <c:pt idx="1730">
                  <c:v>1.73</c:v>
                </c:pt>
                <c:pt idx="1731">
                  <c:v>1.7310000000000001</c:v>
                </c:pt>
                <c:pt idx="1732">
                  <c:v>1.732</c:v>
                </c:pt>
                <c:pt idx="1733">
                  <c:v>1.7330000000000001</c:v>
                </c:pt>
                <c:pt idx="1734">
                  <c:v>1.734</c:v>
                </c:pt>
                <c:pt idx="1735">
                  <c:v>1.7350000000000001</c:v>
                </c:pt>
                <c:pt idx="1736">
                  <c:v>1.736</c:v>
                </c:pt>
                <c:pt idx="1737">
                  <c:v>1.7370000000000001</c:v>
                </c:pt>
                <c:pt idx="1738">
                  <c:v>1.738</c:v>
                </c:pt>
                <c:pt idx="1739">
                  <c:v>1.7390000000000001</c:v>
                </c:pt>
                <c:pt idx="1740">
                  <c:v>1.74</c:v>
                </c:pt>
                <c:pt idx="1741">
                  <c:v>1.7410000000000001</c:v>
                </c:pt>
                <c:pt idx="1742">
                  <c:v>1.742</c:v>
                </c:pt>
                <c:pt idx="1743">
                  <c:v>1.7430000000000001</c:v>
                </c:pt>
                <c:pt idx="1744">
                  <c:v>1.744</c:v>
                </c:pt>
                <c:pt idx="1745">
                  <c:v>1.7450000000000001</c:v>
                </c:pt>
                <c:pt idx="1746">
                  <c:v>1.746</c:v>
                </c:pt>
                <c:pt idx="1747">
                  <c:v>1.7470000000000001</c:v>
                </c:pt>
                <c:pt idx="1748">
                  <c:v>1.748</c:v>
                </c:pt>
                <c:pt idx="1749">
                  <c:v>1.7490000000000001</c:v>
                </c:pt>
                <c:pt idx="1750">
                  <c:v>1.75</c:v>
                </c:pt>
                <c:pt idx="1751">
                  <c:v>1.7509999999999999</c:v>
                </c:pt>
                <c:pt idx="1752">
                  <c:v>1.752</c:v>
                </c:pt>
                <c:pt idx="1753">
                  <c:v>1.7529999999999999</c:v>
                </c:pt>
                <c:pt idx="1754">
                  <c:v>1.754</c:v>
                </c:pt>
                <c:pt idx="1755">
                  <c:v>1.7549999999999999</c:v>
                </c:pt>
                <c:pt idx="1756">
                  <c:v>1.756</c:v>
                </c:pt>
                <c:pt idx="1757">
                  <c:v>1.7569999999999999</c:v>
                </c:pt>
                <c:pt idx="1758">
                  <c:v>1.758</c:v>
                </c:pt>
                <c:pt idx="1759">
                  <c:v>1.7589999999999999</c:v>
                </c:pt>
                <c:pt idx="1760">
                  <c:v>1.76</c:v>
                </c:pt>
                <c:pt idx="1761">
                  <c:v>1.7609999999999999</c:v>
                </c:pt>
                <c:pt idx="1762">
                  <c:v>1.762</c:v>
                </c:pt>
                <c:pt idx="1763">
                  <c:v>1.7629999999999999</c:v>
                </c:pt>
                <c:pt idx="1764">
                  <c:v>1.764</c:v>
                </c:pt>
                <c:pt idx="1765">
                  <c:v>1.7649999999999999</c:v>
                </c:pt>
                <c:pt idx="1766">
                  <c:v>1.766</c:v>
                </c:pt>
                <c:pt idx="1767">
                  <c:v>1.7669999999999999</c:v>
                </c:pt>
                <c:pt idx="1768">
                  <c:v>1.768</c:v>
                </c:pt>
                <c:pt idx="1769">
                  <c:v>1.7689999999999999</c:v>
                </c:pt>
                <c:pt idx="1770">
                  <c:v>1.77</c:v>
                </c:pt>
                <c:pt idx="1771">
                  <c:v>1.7709999999999999</c:v>
                </c:pt>
                <c:pt idx="1772">
                  <c:v>1.772</c:v>
                </c:pt>
                <c:pt idx="1773">
                  <c:v>1.7729999999999999</c:v>
                </c:pt>
                <c:pt idx="1774">
                  <c:v>1.774</c:v>
                </c:pt>
                <c:pt idx="1775">
                  <c:v>1.7749999999999999</c:v>
                </c:pt>
                <c:pt idx="1776">
                  <c:v>1.776</c:v>
                </c:pt>
                <c:pt idx="1777">
                  <c:v>1.7769999999999999</c:v>
                </c:pt>
                <c:pt idx="1778">
                  <c:v>1.778</c:v>
                </c:pt>
                <c:pt idx="1779">
                  <c:v>1.7789999999999999</c:v>
                </c:pt>
                <c:pt idx="1780">
                  <c:v>1.78</c:v>
                </c:pt>
                <c:pt idx="1781">
                  <c:v>1.7809999999999999</c:v>
                </c:pt>
                <c:pt idx="1782">
                  <c:v>1.782</c:v>
                </c:pt>
                <c:pt idx="1783">
                  <c:v>1.7829999999999999</c:v>
                </c:pt>
                <c:pt idx="1784">
                  <c:v>1.784</c:v>
                </c:pt>
                <c:pt idx="1785">
                  <c:v>1.7849999999999999</c:v>
                </c:pt>
                <c:pt idx="1786">
                  <c:v>1.786</c:v>
                </c:pt>
                <c:pt idx="1787">
                  <c:v>1.7869999999999999</c:v>
                </c:pt>
                <c:pt idx="1788">
                  <c:v>1.788</c:v>
                </c:pt>
                <c:pt idx="1789">
                  <c:v>1.7889999999999999</c:v>
                </c:pt>
                <c:pt idx="1790">
                  <c:v>1.79</c:v>
                </c:pt>
                <c:pt idx="1791">
                  <c:v>1.7909999999999999</c:v>
                </c:pt>
                <c:pt idx="1792">
                  <c:v>1.792</c:v>
                </c:pt>
                <c:pt idx="1793">
                  <c:v>1.7929999999999999</c:v>
                </c:pt>
                <c:pt idx="1794">
                  <c:v>1.794</c:v>
                </c:pt>
                <c:pt idx="1795">
                  <c:v>1.7949999999999999</c:v>
                </c:pt>
                <c:pt idx="1796">
                  <c:v>1.796</c:v>
                </c:pt>
                <c:pt idx="1797">
                  <c:v>1.7969999999999999</c:v>
                </c:pt>
                <c:pt idx="1798">
                  <c:v>1.798</c:v>
                </c:pt>
                <c:pt idx="1799">
                  <c:v>1.7989999999999999</c:v>
                </c:pt>
                <c:pt idx="1800">
                  <c:v>1.8</c:v>
                </c:pt>
                <c:pt idx="1801">
                  <c:v>1.8009999999999999</c:v>
                </c:pt>
                <c:pt idx="1802">
                  <c:v>1.802</c:v>
                </c:pt>
                <c:pt idx="1803">
                  <c:v>1.8029999999999999</c:v>
                </c:pt>
                <c:pt idx="1804">
                  <c:v>1.804</c:v>
                </c:pt>
                <c:pt idx="1805">
                  <c:v>1.8049999999999999</c:v>
                </c:pt>
                <c:pt idx="1806">
                  <c:v>1.806</c:v>
                </c:pt>
                <c:pt idx="1807">
                  <c:v>1.8069999999999999</c:v>
                </c:pt>
                <c:pt idx="1808">
                  <c:v>1.8080000000000001</c:v>
                </c:pt>
                <c:pt idx="1809">
                  <c:v>1.8089999999999999</c:v>
                </c:pt>
                <c:pt idx="1810">
                  <c:v>1.81</c:v>
                </c:pt>
                <c:pt idx="1811">
                  <c:v>1.8109999999999999</c:v>
                </c:pt>
                <c:pt idx="1812">
                  <c:v>1.8120000000000001</c:v>
                </c:pt>
                <c:pt idx="1813">
                  <c:v>1.8129999999999999</c:v>
                </c:pt>
                <c:pt idx="1814">
                  <c:v>1.8140000000000001</c:v>
                </c:pt>
                <c:pt idx="1815">
                  <c:v>1.8149999999999999</c:v>
                </c:pt>
                <c:pt idx="1816">
                  <c:v>1.8160000000000001</c:v>
                </c:pt>
                <c:pt idx="1817">
                  <c:v>1.8169999999999999</c:v>
                </c:pt>
                <c:pt idx="1818">
                  <c:v>1.8180000000000001</c:v>
                </c:pt>
                <c:pt idx="1819">
                  <c:v>1.819</c:v>
                </c:pt>
                <c:pt idx="1820">
                  <c:v>1.82</c:v>
                </c:pt>
                <c:pt idx="1821">
                  <c:v>1.821</c:v>
                </c:pt>
                <c:pt idx="1822">
                  <c:v>1.8220000000000001</c:v>
                </c:pt>
                <c:pt idx="1823">
                  <c:v>1.823</c:v>
                </c:pt>
                <c:pt idx="1824">
                  <c:v>1.8240000000000001</c:v>
                </c:pt>
                <c:pt idx="1825">
                  <c:v>1.825</c:v>
                </c:pt>
                <c:pt idx="1826">
                  <c:v>1.8260000000000001</c:v>
                </c:pt>
                <c:pt idx="1827">
                  <c:v>1.827</c:v>
                </c:pt>
                <c:pt idx="1828">
                  <c:v>1.8280000000000001</c:v>
                </c:pt>
                <c:pt idx="1829">
                  <c:v>1.829</c:v>
                </c:pt>
                <c:pt idx="1830">
                  <c:v>1.83</c:v>
                </c:pt>
                <c:pt idx="1831">
                  <c:v>1.831</c:v>
                </c:pt>
                <c:pt idx="1832">
                  <c:v>1.8320000000000001</c:v>
                </c:pt>
                <c:pt idx="1833">
                  <c:v>1.833</c:v>
                </c:pt>
                <c:pt idx="1834">
                  <c:v>1.8340000000000001</c:v>
                </c:pt>
                <c:pt idx="1835">
                  <c:v>1.835</c:v>
                </c:pt>
                <c:pt idx="1836">
                  <c:v>1.8360000000000001</c:v>
                </c:pt>
                <c:pt idx="1837">
                  <c:v>1.837</c:v>
                </c:pt>
                <c:pt idx="1838">
                  <c:v>1.8380000000000001</c:v>
                </c:pt>
                <c:pt idx="1839">
                  <c:v>1.839</c:v>
                </c:pt>
                <c:pt idx="1840">
                  <c:v>1.84</c:v>
                </c:pt>
                <c:pt idx="1841">
                  <c:v>1.841</c:v>
                </c:pt>
                <c:pt idx="1842">
                  <c:v>1.8420000000000001</c:v>
                </c:pt>
                <c:pt idx="1843">
                  <c:v>1.843</c:v>
                </c:pt>
                <c:pt idx="1844">
                  <c:v>1.8440000000000001</c:v>
                </c:pt>
                <c:pt idx="1845">
                  <c:v>1.845</c:v>
                </c:pt>
                <c:pt idx="1846">
                  <c:v>1.8460000000000001</c:v>
                </c:pt>
                <c:pt idx="1847">
                  <c:v>1.847</c:v>
                </c:pt>
                <c:pt idx="1848">
                  <c:v>1.8480000000000001</c:v>
                </c:pt>
                <c:pt idx="1849">
                  <c:v>1.849</c:v>
                </c:pt>
                <c:pt idx="1850">
                  <c:v>1.85</c:v>
                </c:pt>
                <c:pt idx="1851">
                  <c:v>1.851</c:v>
                </c:pt>
                <c:pt idx="1852">
                  <c:v>1.8520000000000001</c:v>
                </c:pt>
                <c:pt idx="1853">
                  <c:v>1.853</c:v>
                </c:pt>
                <c:pt idx="1854">
                  <c:v>1.8540000000000001</c:v>
                </c:pt>
                <c:pt idx="1855">
                  <c:v>1.855</c:v>
                </c:pt>
                <c:pt idx="1856">
                  <c:v>1.8560000000000001</c:v>
                </c:pt>
                <c:pt idx="1857">
                  <c:v>1.857</c:v>
                </c:pt>
                <c:pt idx="1858">
                  <c:v>1.8580000000000001</c:v>
                </c:pt>
                <c:pt idx="1859">
                  <c:v>1.859</c:v>
                </c:pt>
                <c:pt idx="1860">
                  <c:v>1.86</c:v>
                </c:pt>
                <c:pt idx="1861">
                  <c:v>1.861</c:v>
                </c:pt>
                <c:pt idx="1862">
                  <c:v>1.8620000000000001</c:v>
                </c:pt>
                <c:pt idx="1863">
                  <c:v>1.863</c:v>
                </c:pt>
                <c:pt idx="1864">
                  <c:v>1.8640000000000001</c:v>
                </c:pt>
                <c:pt idx="1865">
                  <c:v>1.865</c:v>
                </c:pt>
                <c:pt idx="1866">
                  <c:v>1.8660000000000001</c:v>
                </c:pt>
                <c:pt idx="1867">
                  <c:v>1.867</c:v>
                </c:pt>
                <c:pt idx="1868">
                  <c:v>1.8680000000000001</c:v>
                </c:pt>
                <c:pt idx="1869">
                  <c:v>1.869</c:v>
                </c:pt>
                <c:pt idx="1870">
                  <c:v>1.87</c:v>
                </c:pt>
                <c:pt idx="1871">
                  <c:v>1.871</c:v>
                </c:pt>
                <c:pt idx="1872">
                  <c:v>1.8720000000000001</c:v>
                </c:pt>
                <c:pt idx="1873">
                  <c:v>1.873</c:v>
                </c:pt>
                <c:pt idx="1874">
                  <c:v>1.8740000000000001</c:v>
                </c:pt>
                <c:pt idx="1875">
                  <c:v>1.875</c:v>
                </c:pt>
                <c:pt idx="1876">
                  <c:v>1.8759999999999999</c:v>
                </c:pt>
                <c:pt idx="1877">
                  <c:v>1.877</c:v>
                </c:pt>
                <c:pt idx="1878">
                  <c:v>1.8779999999999999</c:v>
                </c:pt>
                <c:pt idx="1879">
                  <c:v>1.879</c:v>
                </c:pt>
                <c:pt idx="1880">
                  <c:v>1.88</c:v>
                </c:pt>
                <c:pt idx="1881">
                  <c:v>1.881</c:v>
                </c:pt>
                <c:pt idx="1882">
                  <c:v>1.8819999999999999</c:v>
                </c:pt>
                <c:pt idx="1883">
                  <c:v>1.883</c:v>
                </c:pt>
                <c:pt idx="1884">
                  <c:v>1.8839999999999999</c:v>
                </c:pt>
                <c:pt idx="1885">
                  <c:v>1.885</c:v>
                </c:pt>
                <c:pt idx="1886">
                  <c:v>1.8859999999999999</c:v>
                </c:pt>
                <c:pt idx="1887">
                  <c:v>1.887</c:v>
                </c:pt>
                <c:pt idx="1888">
                  <c:v>1.8879999999999999</c:v>
                </c:pt>
                <c:pt idx="1889">
                  <c:v>1.889</c:v>
                </c:pt>
                <c:pt idx="1890">
                  <c:v>1.89</c:v>
                </c:pt>
                <c:pt idx="1891">
                  <c:v>1.891</c:v>
                </c:pt>
                <c:pt idx="1892">
                  <c:v>1.8919999999999999</c:v>
                </c:pt>
                <c:pt idx="1893">
                  <c:v>1.893</c:v>
                </c:pt>
                <c:pt idx="1894">
                  <c:v>1.8939999999999999</c:v>
                </c:pt>
                <c:pt idx="1895">
                  <c:v>1.895</c:v>
                </c:pt>
                <c:pt idx="1896">
                  <c:v>1.8959999999999999</c:v>
                </c:pt>
                <c:pt idx="1897">
                  <c:v>1.897</c:v>
                </c:pt>
                <c:pt idx="1898">
                  <c:v>1.8979999999999999</c:v>
                </c:pt>
                <c:pt idx="1899">
                  <c:v>1.899</c:v>
                </c:pt>
                <c:pt idx="1900">
                  <c:v>1.9</c:v>
                </c:pt>
                <c:pt idx="1901">
                  <c:v>1.901</c:v>
                </c:pt>
                <c:pt idx="1902">
                  <c:v>1.9019999999999999</c:v>
                </c:pt>
                <c:pt idx="1903">
                  <c:v>1.903</c:v>
                </c:pt>
                <c:pt idx="1904">
                  <c:v>1.9039999999999999</c:v>
                </c:pt>
                <c:pt idx="1905">
                  <c:v>1.905</c:v>
                </c:pt>
                <c:pt idx="1906">
                  <c:v>1.9059999999999999</c:v>
                </c:pt>
                <c:pt idx="1907">
                  <c:v>1.907</c:v>
                </c:pt>
                <c:pt idx="1908">
                  <c:v>1.9079999999999999</c:v>
                </c:pt>
                <c:pt idx="1909">
                  <c:v>1.909</c:v>
                </c:pt>
                <c:pt idx="1910">
                  <c:v>1.91</c:v>
                </c:pt>
                <c:pt idx="1911">
                  <c:v>1.911</c:v>
                </c:pt>
                <c:pt idx="1912">
                  <c:v>1.9119999999999999</c:v>
                </c:pt>
                <c:pt idx="1913">
                  <c:v>1.913</c:v>
                </c:pt>
                <c:pt idx="1914">
                  <c:v>1.9139999999999999</c:v>
                </c:pt>
                <c:pt idx="1915">
                  <c:v>1.915</c:v>
                </c:pt>
                <c:pt idx="1916">
                  <c:v>1.9159999999999999</c:v>
                </c:pt>
                <c:pt idx="1917">
                  <c:v>1.917</c:v>
                </c:pt>
                <c:pt idx="1918">
                  <c:v>1.9179999999999999</c:v>
                </c:pt>
                <c:pt idx="1919">
                  <c:v>1.919</c:v>
                </c:pt>
                <c:pt idx="1920">
                  <c:v>1.92</c:v>
                </c:pt>
                <c:pt idx="1921">
                  <c:v>1.921</c:v>
                </c:pt>
                <c:pt idx="1922">
                  <c:v>1.9219999999999999</c:v>
                </c:pt>
                <c:pt idx="1923">
                  <c:v>1.923</c:v>
                </c:pt>
                <c:pt idx="1924">
                  <c:v>1.9239999999999999</c:v>
                </c:pt>
                <c:pt idx="1925">
                  <c:v>1.925</c:v>
                </c:pt>
                <c:pt idx="1926">
                  <c:v>1.9259999999999999</c:v>
                </c:pt>
                <c:pt idx="1927">
                  <c:v>1.927</c:v>
                </c:pt>
                <c:pt idx="1928">
                  <c:v>1.9279999999999999</c:v>
                </c:pt>
                <c:pt idx="1929">
                  <c:v>1.929</c:v>
                </c:pt>
                <c:pt idx="1930">
                  <c:v>1.93</c:v>
                </c:pt>
                <c:pt idx="1931">
                  <c:v>1.931</c:v>
                </c:pt>
                <c:pt idx="1932">
                  <c:v>1.9319999999999999</c:v>
                </c:pt>
                <c:pt idx="1933">
                  <c:v>1.9330000000000001</c:v>
                </c:pt>
                <c:pt idx="1934">
                  <c:v>1.9339999999999999</c:v>
                </c:pt>
                <c:pt idx="1935">
                  <c:v>1.9350000000000001</c:v>
                </c:pt>
                <c:pt idx="1936">
                  <c:v>1.9359999999999999</c:v>
                </c:pt>
                <c:pt idx="1937">
                  <c:v>1.9370000000000001</c:v>
                </c:pt>
                <c:pt idx="1938">
                  <c:v>1.9379999999999999</c:v>
                </c:pt>
                <c:pt idx="1939">
                  <c:v>1.9390000000000001</c:v>
                </c:pt>
                <c:pt idx="1940">
                  <c:v>1.94</c:v>
                </c:pt>
                <c:pt idx="1941">
                  <c:v>1.9410000000000001</c:v>
                </c:pt>
                <c:pt idx="1942">
                  <c:v>1.9419999999999999</c:v>
                </c:pt>
                <c:pt idx="1943">
                  <c:v>1.9430000000000001</c:v>
                </c:pt>
                <c:pt idx="1944">
                  <c:v>1.944</c:v>
                </c:pt>
                <c:pt idx="1945">
                  <c:v>1.9450000000000001</c:v>
                </c:pt>
                <c:pt idx="1946">
                  <c:v>1.946</c:v>
                </c:pt>
                <c:pt idx="1947">
                  <c:v>1.9470000000000001</c:v>
                </c:pt>
                <c:pt idx="1948">
                  <c:v>1.948</c:v>
                </c:pt>
                <c:pt idx="1949">
                  <c:v>1.9490000000000001</c:v>
                </c:pt>
                <c:pt idx="1950">
                  <c:v>1.95</c:v>
                </c:pt>
                <c:pt idx="1951">
                  <c:v>1.9510000000000001</c:v>
                </c:pt>
                <c:pt idx="1952">
                  <c:v>1.952</c:v>
                </c:pt>
                <c:pt idx="1953">
                  <c:v>1.9530000000000001</c:v>
                </c:pt>
                <c:pt idx="1954">
                  <c:v>1.954</c:v>
                </c:pt>
                <c:pt idx="1955">
                  <c:v>1.9550000000000001</c:v>
                </c:pt>
                <c:pt idx="1956">
                  <c:v>1.956</c:v>
                </c:pt>
                <c:pt idx="1957">
                  <c:v>1.9570000000000001</c:v>
                </c:pt>
                <c:pt idx="1958">
                  <c:v>1.958</c:v>
                </c:pt>
                <c:pt idx="1959">
                  <c:v>1.9590000000000001</c:v>
                </c:pt>
                <c:pt idx="1960">
                  <c:v>1.96</c:v>
                </c:pt>
                <c:pt idx="1961">
                  <c:v>1.9610000000000001</c:v>
                </c:pt>
                <c:pt idx="1962">
                  <c:v>1.962</c:v>
                </c:pt>
                <c:pt idx="1963">
                  <c:v>1.9630000000000001</c:v>
                </c:pt>
                <c:pt idx="1964">
                  <c:v>1.964</c:v>
                </c:pt>
                <c:pt idx="1965">
                  <c:v>1.9650000000000001</c:v>
                </c:pt>
                <c:pt idx="1966">
                  <c:v>1.966</c:v>
                </c:pt>
                <c:pt idx="1967">
                  <c:v>1.9670000000000001</c:v>
                </c:pt>
                <c:pt idx="1968">
                  <c:v>1.968</c:v>
                </c:pt>
                <c:pt idx="1969">
                  <c:v>1.9690000000000001</c:v>
                </c:pt>
              </c:numCache>
            </c:numRef>
          </c:xVal>
          <c:yVal>
            <c:numRef>
              <c:f>Sheet1!$AJ$2:$AJ$2124</c:f>
              <c:numCache>
                <c:formatCode>0.00E+00</c:formatCode>
                <c:ptCount val="2123"/>
                <c:pt idx="0">
                  <c:v>12.66</c:v>
                </c:pt>
                <c:pt idx="1">
                  <c:v>12.659700000000001</c:v>
                </c:pt>
                <c:pt idx="2">
                  <c:v>12.661799999999999</c:v>
                </c:pt>
                <c:pt idx="3">
                  <c:v>12.6637</c:v>
                </c:pt>
                <c:pt idx="4">
                  <c:v>12.6655</c:v>
                </c:pt>
                <c:pt idx="5">
                  <c:v>12.667400000000001</c:v>
                </c:pt>
                <c:pt idx="6">
                  <c:v>12.6692</c:v>
                </c:pt>
                <c:pt idx="7">
                  <c:v>12.671099999999999</c:v>
                </c:pt>
                <c:pt idx="8">
                  <c:v>12.6729</c:v>
                </c:pt>
                <c:pt idx="9">
                  <c:v>12.6747</c:v>
                </c:pt>
                <c:pt idx="10">
                  <c:v>12.676500000000001</c:v>
                </c:pt>
                <c:pt idx="11">
                  <c:v>12.6783</c:v>
                </c:pt>
                <c:pt idx="12">
                  <c:v>12.680099999999999</c:v>
                </c:pt>
                <c:pt idx="13">
                  <c:v>12.681900000000001</c:v>
                </c:pt>
                <c:pt idx="14">
                  <c:v>12.6837</c:v>
                </c:pt>
                <c:pt idx="15">
                  <c:v>12.685499999999999</c:v>
                </c:pt>
                <c:pt idx="16">
                  <c:v>12.687200000000001</c:v>
                </c:pt>
                <c:pt idx="17">
                  <c:v>12.689</c:v>
                </c:pt>
                <c:pt idx="18">
                  <c:v>12.690799999999999</c:v>
                </c:pt>
                <c:pt idx="19">
                  <c:v>12.692500000000001</c:v>
                </c:pt>
                <c:pt idx="20">
                  <c:v>12.6943</c:v>
                </c:pt>
                <c:pt idx="21">
                  <c:v>12.696099999999999</c:v>
                </c:pt>
                <c:pt idx="22">
                  <c:v>12.697800000000001</c:v>
                </c:pt>
                <c:pt idx="23">
                  <c:v>12.6996</c:v>
                </c:pt>
                <c:pt idx="24">
                  <c:v>12.7013</c:v>
                </c:pt>
                <c:pt idx="25">
                  <c:v>12.702999999999999</c:v>
                </c:pt>
                <c:pt idx="26">
                  <c:v>12.704700000000001</c:v>
                </c:pt>
                <c:pt idx="27">
                  <c:v>12.7064</c:v>
                </c:pt>
                <c:pt idx="28">
                  <c:v>12.7081</c:v>
                </c:pt>
                <c:pt idx="29">
                  <c:v>12.7098</c:v>
                </c:pt>
                <c:pt idx="30">
                  <c:v>12.711499999999999</c:v>
                </c:pt>
                <c:pt idx="31">
                  <c:v>12.713200000000001</c:v>
                </c:pt>
                <c:pt idx="32">
                  <c:v>12.7149</c:v>
                </c:pt>
                <c:pt idx="33">
                  <c:v>12.7166</c:v>
                </c:pt>
                <c:pt idx="34">
                  <c:v>12.718299999999999</c:v>
                </c:pt>
                <c:pt idx="35">
                  <c:v>12.72</c:v>
                </c:pt>
                <c:pt idx="36">
                  <c:v>12.7216</c:v>
                </c:pt>
                <c:pt idx="37">
                  <c:v>12.7233</c:v>
                </c:pt>
                <c:pt idx="38">
                  <c:v>12.725</c:v>
                </c:pt>
                <c:pt idx="39">
                  <c:v>12.726599999999999</c:v>
                </c:pt>
                <c:pt idx="40">
                  <c:v>12.728300000000001</c:v>
                </c:pt>
                <c:pt idx="41">
                  <c:v>12.729900000000001</c:v>
                </c:pt>
                <c:pt idx="42">
                  <c:v>12.7316</c:v>
                </c:pt>
                <c:pt idx="43">
                  <c:v>12.7332</c:v>
                </c:pt>
                <c:pt idx="44">
                  <c:v>12.7349</c:v>
                </c:pt>
                <c:pt idx="45">
                  <c:v>12.736499999999999</c:v>
                </c:pt>
                <c:pt idx="46">
                  <c:v>12.738099999999999</c:v>
                </c:pt>
                <c:pt idx="47">
                  <c:v>12.739800000000001</c:v>
                </c:pt>
                <c:pt idx="48">
                  <c:v>12.741400000000001</c:v>
                </c:pt>
                <c:pt idx="49">
                  <c:v>12.743</c:v>
                </c:pt>
                <c:pt idx="50">
                  <c:v>12.7446</c:v>
                </c:pt>
                <c:pt idx="51">
                  <c:v>12.7462</c:v>
                </c:pt>
                <c:pt idx="52">
                  <c:v>12.7478</c:v>
                </c:pt>
                <c:pt idx="53">
                  <c:v>12.7494</c:v>
                </c:pt>
                <c:pt idx="54">
                  <c:v>12.750999999999999</c:v>
                </c:pt>
                <c:pt idx="55">
                  <c:v>12.752599999999999</c:v>
                </c:pt>
                <c:pt idx="56">
                  <c:v>12.754200000000001</c:v>
                </c:pt>
                <c:pt idx="57">
                  <c:v>12.755800000000001</c:v>
                </c:pt>
                <c:pt idx="58">
                  <c:v>12.757300000000001</c:v>
                </c:pt>
                <c:pt idx="59">
                  <c:v>12.758900000000001</c:v>
                </c:pt>
                <c:pt idx="60">
                  <c:v>12.7605</c:v>
                </c:pt>
                <c:pt idx="61">
                  <c:v>12.762</c:v>
                </c:pt>
                <c:pt idx="62">
                  <c:v>12.7636</c:v>
                </c:pt>
                <c:pt idx="63">
                  <c:v>12.7651</c:v>
                </c:pt>
                <c:pt idx="64">
                  <c:v>12.7666</c:v>
                </c:pt>
                <c:pt idx="65">
                  <c:v>12.7682</c:v>
                </c:pt>
                <c:pt idx="66">
                  <c:v>12.7697</c:v>
                </c:pt>
                <c:pt idx="67">
                  <c:v>12.7712</c:v>
                </c:pt>
                <c:pt idx="68">
                  <c:v>12.7728</c:v>
                </c:pt>
                <c:pt idx="69">
                  <c:v>12.7743</c:v>
                </c:pt>
                <c:pt idx="70">
                  <c:v>12.7758</c:v>
                </c:pt>
                <c:pt idx="71">
                  <c:v>12.7773</c:v>
                </c:pt>
                <c:pt idx="72">
                  <c:v>12.7788</c:v>
                </c:pt>
                <c:pt idx="73">
                  <c:v>12.7803</c:v>
                </c:pt>
                <c:pt idx="74">
                  <c:v>12.7818</c:v>
                </c:pt>
                <c:pt idx="75">
                  <c:v>12.783200000000001</c:v>
                </c:pt>
                <c:pt idx="76">
                  <c:v>12.784700000000001</c:v>
                </c:pt>
                <c:pt idx="77">
                  <c:v>12.786199999999999</c:v>
                </c:pt>
                <c:pt idx="78">
                  <c:v>12.787699999999999</c:v>
                </c:pt>
                <c:pt idx="79">
                  <c:v>12.789099999999999</c:v>
                </c:pt>
                <c:pt idx="80">
                  <c:v>12.7906</c:v>
                </c:pt>
                <c:pt idx="81">
                  <c:v>12.792</c:v>
                </c:pt>
                <c:pt idx="82">
                  <c:v>12.7935</c:v>
                </c:pt>
                <c:pt idx="83">
                  <c:v>12.7949</c:v>
                </c:pt>
                <c:pt idx="84">
                  <c:v>12.7963</c:v>
                </c:pt>
                <c:pt idx="85">
                  <c:v>12.797800000000001</c:v>
                </c:pt>
                <c:pt idx="86">
                  <c:v>12.799200000000001</c:v>
                </c:pt>
                <c:pt idx="87">
                  <c:v>12.800599999999999</c:v>
                </c:pt>
                <c:pt idx="88">
                  <c:v>12.802</c:v>
                </c:pt>
                <c:pt idx="89">
                  <c:v>12.8034</c:v>
                </c:pt>
                <c:pt idx="90">
                  <c:v>12.8048</c:v>
                </c:pt>
                <c:pt idx="91">
                  <c:v>12.8062</c:v>
                </c:pt>
                <c:pt idx="92">
                  <c:v>12.807600000000001</c:v>
                </c:pt>
                <c:pt idx="93">
                  <c:v>12.808999999999999</c:v>
                </c:pt>
                <c:pt idx="94">
                  <c:v>12.8103</c:v>
                </c:pt>
                <c:pt idx="95">
                  <c:v>12.8117</c:v>
                </c:pt>
                <c:pt idx="96">
                  <c:v>12.8131</c:v>
                </c:pt>
                <c:pt idx="97">
                  <c:v>12.814399999999999</c:v>
                </c:pt>
                <c:pt idx="98">
                  <c:v>12.815799999999999</c:v>
                </c:pt>
                <c:pt idx="99">
                  <c:v>12.8171</c:v>
                </c:pt>
                <c:pt idx="100">
                  <c:v>12.8184</c:v>
                </c:pt>
                <c:pt idx="101">
                  <c:v>12.819800000000001</c:v>
                </c:pt>
                <c:pt idx="102">
                  <c:v>12.821099999999999</c:v>
                </c:pt>
                <c:pt idx="103">
                  <c:v>12.8224</c:v>
                </c:pt>
                <c:pt idx="104">
                  <c:v>12.823700000000001</c:v>
                </c:pt>
                <c:pt idx="105">
                  <c:v>12.825100000000001</c:v>
                </c:pt>
                <c:pt idx="106">
                  <c:v>12.8264</c:v>
                </c:pt>
                <c:pt idx="107">
                  <c:v>12.8277</c:v>
                </c:pt>
                <c:pt idx="108">
                  <c:v>12.828900000000001</c:v>
                </c:pt>
                <c:pt idx="109">
                  <c:v>12.8302</c:v>
                </c:pt>
                <c:pt idx="110">
                  <c:v>12.8315</c:v>
                </c:pt>
                <c:pt idx="111">
                  <c:v>12.832800000000001</c:v>
                </c:pt>
                <c:pt idx="112">
                  <c:v>12.834</c:v>
                </c:pt>
                <c:pt idx="113">
                  <c:v>12.8353</c:v>
                </c:pt>
                <c:pt idx="114">
                  <c:v>12.836600000000001</c:v>
                </c:pt>
                <c:pt idx="115">
                  <c:v>12.8378</c:v>
                </c:pt>
                <c:pt idx="116">
                  <c:v>12.839</c:v>
                </c:pt>
                <c:pt idx="117">
                  <c:v>12.840299999999999</c:v>
                </c:pt>
                <c:pt idx="118">
                  <c:v>12.8415</c:v>
                </c:pt>
                <c:pt idx="119">
                  <c:v>12.842700000000001</c:v>
                </c:pt>
                <c:pt idx="120">
                  <c:v>12.8439</c:v>
                </c:pt>
                <c:pt idx="121">
                  <c:v>12.8452</c:v>
                </c:pt>
                <c:pt idx="122">
                  <c:v>12.846399999999999</c:v>
                </c:pt>
                <c:pt idx="123">
                  <c:v>12.8476</c:v>
                </c:pt>
                <c:pt idx="124">
                  <c:v>12.848699999999999</c:v>
                </c:pt>
                <c:pt idx="125">
                  <c:v>12.8499</c:v>
                </c:pt>
                <c:pt idx="126">
                  <c:v>12.851100000000001</c:v>
                </c:pt>
                <c:pt idx="127">
                  <c:v>12.8523</c:v>
                </c:pt>
                <c:pt idx="128">
                  <c:v>12.853400000000001</c:v>
                </c:pt>
                <c:pt idx="129">
                  <c:v>12.8546</c:v>
                </c:pt>
                <c:pt idx="130">
                  <c:v>12.8558</c:v>
                </c:pt>
                <c:pt idx="131">
                  <c:v>12.8569</c:v>
                </c:pt>
                <c:pt idx="132">
                  <c:v>12.858000000000001</c:v>
                </c:pt>
                <c:pt idx="133">
                  <c:v>12.8592</c:v>
                </c:pt>
                <c:pt idx="134">
                  <c:v>12.860300000000001</c:v>
                </c:pt>
                <c:pt idx="135">
                  <c:v>12.8614</c:v>
                </c:pt>
                <c:pt idx="136">
                  <c:v>12.862500000000001</c:v>
                </c:pt>
                <c:pt idx="137">
                  <c:v>12.8637</c:v>
                </c:pt>
                <c:pt idx="138">
                  <c:v>12.864699999999999</c:v>
                </c:pt>
                <c:pt idx="139">
                  <c:v>12.8659</c:v>
                </c:pt>
                <c:pt idx="140">
                  <c:v>12.866899999999999</c:v>
                </c:pt>
                <c:pt idx="141">
                  <c:v>12.868</c:v>
                </c:pt>
                <c:pt idx="142">
                  <c:v>12.869</c:v>
                </c:pt>
                <c:pt idx="143">
                  <c:v>12.870100000000001</c:v>
                </c:pt>
                <c:pt idx="144">
                  <c:v>12.871</c:v>
                </c:pt>
                <c:pt idx="145">
                  <c:v>12.872199999999999</c:v>
                </c:pt>
                <c:pt idx="146">
                  <c:v>12.873100000000001</c:v>
                </c:pt>
                <c:pt idx="147">
                  <c:v>12.8742</c:v>
                </c:pt>
                <c:pt idx="148">
                  <c:v>12.8751</c:v>
                </c:pt>
                <c:pt idx="149">
                  <c:v>12.876200000000001</c:v>
                </c:pt>
                <c:pt idx="150">
                  <c:v>12.8771</c:v>
                </c:pt>
                <c:pt idx="151">
                  <c:v>12.8782</c:v>
                </c:pt>
                <c:pt idx="152">
                  <c:v>12.879099999999999</c:v>
                </c:pt>
                <c:pt idx="153">
                  <c:v>12.880100000000001</c:v>
                </c:pt>
                <c:pt idx="154">
                  <c:v>12.881</c:v>
                </c:pt>
                <c:pt idx="155">
                  <c:v>12.882</c:v>
                </c:pt>
                <c:pt idx="156">
                  <c:v>12.882899999999999</c:v>
                </c:pt>
                <c:pt idx="157">
                  <c:v>12.883900000000001</c:v>
                </c:pt>
                <c:pt idx="158">
                  <c:v>12.8847</c:v>
                </c:pt>
                <c:pt idx="159">
                  <c:v>12.8858</c:v>
                </c:pt>
                <c:pt idx="160">
                  <c:v>12.8866</c:v>
                </c:pt>
                <c:pt idx="161">
                  <c:v>12.887600000000001</c:v>
                </c:pt>
                <c:pt idx="162">
                  <c:v>12.888400000000001</c:v>
                </c:pt>
                <c:pt idx="163">
                  <c:v>12.8894</c:v>
                </c:pt>
                <c:pt idx="164">
                  <c:v>12.8902</c:v>
                </c:pt>
                <c:pt idx="165">
                  <c:v>12.8912</c:v>
                </c:pt>
                <c:pt idx="166">
                  <c:v>12.8919</c:v>
                </c:pt>
                <c:pt idx="167">
                  <c:v>12.892899999999999</c:v>
                </c:pt>
                <c:pt idx="168">
                  <c:v>12.893700000000001</c:v>
                </c:pt>
                <c:pt idx="169">
                  <c:v>12.894600000000001</c:v>
                </c:pt>
                <c:pt idx="170">
                  <c:v>12.8954</c:v>
                </c:pt>
                <c:pt idx="171">
                  <c:v>12.8963</c:v>
                </c:pt>
                <c:pt idx="172">
                  <c:v>12.897</c:v>
                </c:pt>
                <c:pt idx="173">
                  <c:v>12.898</c:v>
                </c:pt>
                <c:pt idx="174">
                  <c:v>12.8987</c:v>
                </c:pt>
                <c:pt idx="175">
                  <c:v>12.8996</c:v>
                </c:pt>
                <c:pt idx="176">
                  <c:v>12.9003</c:v>
                </c:pt>
                <c:pt idx="177">
                  <c:v>12.901199999999999</c:v>
                </c:pt>
                <c:pt idx="178">
                  <c:v>12.901899999999999</c:v>
                </c:pt>
                <c:pt idx="179">
                  <c:v>12.902799999999999</c:v>
                </c:pt>
                <c:pt idx="180">
                  <c:v>12.903499999999999</c:v>
                </c:pt>
                <c:pt idx="181">
                  <c:v>12.904299999999999</c:v>
                </c:pt>
                <c:pt idx="182">
                  <c:v>12.904999999999999</c:v>
                </c:pt>
                <c:pt idx="183">
                  <c:v>12.905799999999999</c:v>
                </c:pt>
                <c:pt idx="184">
                  <c:v>12.906499999999999</c:v>
                </c:pt>
                <c:pt idx="185">
                  <c:v>12.907299999999999</c:v>
                </c:pt>
                <c:pt idx="186">
                  <c:v>12.907999999999999</c:v>
                </c:pt>
                <c:pt idx="187">
                  <c:v>12.908799999999999</c:v>
                </c:pt>
                <c:pt idx="188">
                  <c:v>12.9094</c:v>
                </c:pt>
                <c:pt idx="189">
                  <c:v>12.9102</c:v>
                </c:pt>
                <c:pt idx="190">
                  <c:v>12.9109</c:v>
                </c:pt>
                <c:pt idx="191">
                  <c:v>12.9116</c:v>
                </c:pt>
                <c:pt idx="192">
                  <c:v>12.9122</c:v>
                </c:pt>
                <c:pt idx="193">
                  <c:v>12.913</c:v>
                </c:pt>
                <c:pt idx="194">
                  <c:v>12.913600000000001</c:v>
                </c:pt>
                <c:pt idx="195">
                  <c:v>12.914400000000001</c:v>
                </c:pt>
                <c:pt idx="196">
                  <c:v>12.914899999999999</c:v>
                </c:pt>
                <c:pt idx="197">
                  <c:v>12.915699999999999</c:v>
                </c:pt>
                <c:pt idx="198">
                  <c:v>12.9163</c:v>
                </c:pt>
                <c:pt idx="199">
                  <c:v>12.917</c:v>
                </c:pt>
                <c:pt idx="200">
                  <c:v>12.9175</c:v>
                </c:pt>
                <c:pt idx="201">
                  <c:v>12.9183</c:v>
                </c:pt>
                <c:pt idx="202">
                  <c:v>12.918799999999999</c:v>
                </c:pt>
                <c:pt idx="203">
                  <c:v>12.919499999999999</c:v>
                </c:pt>
                <c:pt idx="204">
                  <c:v>12.92</c:v>
                </c:pt>
                <c:pt idx="205">
                  <c:v>12.9207</c:v>
                </c:pt>
                <c:pt idx="206">
                  <c:v>12.921200000000001</c:v>
                </c:pt>
                <c:pt idx="207">
                  <c:v>12.921900000000001</c:v>
                </c:pt>
                <c:pt idx="208">
                  <c:v>12.9224</c:v>
                </c:pt>
                <c:pt idx="209">
                  <c:v>12.923</c:v>
                </c:pt>
                <c:pt idx="210">
                  <c:v>12.923500000000001</c:v>
                </c:pt>
                <c:pt idx="211">
                  <c:v>12.924099999999999</c:v>
                </c:pt>
                <c:pt idx="212">
                  <c:v>12.9246</c:v>
                </c:pt>
                <c:pt idx="213">
                  <c:v>12.9252</c:v>
                </c:pt>
                <c:pt idx="214">
                  <c:v>12.925700000000001</c:v>
                </c:pt>
                <c:pt idx="215">
                  <c:v>12.926299999999999</c:v>
                </c:pt>
                <c:pt idx="216">
                  <c:v>12.9267</c:v>
                </c:pt>
                <c:pt idx="217">
                  <c:v>12.927300000000001</c:v>
                </c:pt>
                <c:pt idx="218">
                  <c:v>12.9277</c:v>
                </c:pt>
                <c:pt idx="219">
                  <c:v>12.9283</c:v>
                </c:pt>
                <c:pt idx="220">
                  <c:v>12.928699999999999</c:v>
                </c:pt>
                <c:pt idx="221">
                  <c:v>12.9293</c:v>
                </c:pt>
                <c:pt idx="222">
                  <c:v>12.9297</c:v>
                </c:pt>
                <c:pt idx="223">
                  <c:v>12.930199999999999</c:v>
                </c:pt>
                <c:pt idx="224">
                  <c:v>12.9306</c:v>
                </c:pt>
                <c:pt idx="225">
                  <c:v>12.9312</c:v>
                </c:pt>
                <c:pt idx="226">
                  <c:v>12.9315</c:v>
                </c:pt>
                <c:pt idx="227">
                  <c:v>12.932</c:v>
                </c:pt>
                <c:pt idx="228">
                  <c:v>12.932399999999999</c:v>
                </c:pt>
                <c:pt idx="229">
                  <c:v>12.9329</c:v>
                </c:pt>
                <c:pt idx="230">
                  <c:v>12.933199999999999</c:v>
                </c:pt>
                <c:pt idx="231">
                  <c:v>12.9337</c:v>
                </c:pt>
                <c:pt idx="232">
                  <c:v>12.933999999999999</c:v>
                </c:pt>
                <c:pt idx="233">
                  <c:v>12.9345</c:v>
                </c:pt>
                <c:pt idx="234">
                  <c:v>12.934799999999999</c:v>
                </c:pt>
                <c:pt idx="235">
                  <c:v>12.9353</c:v>
                </c:pt>
                <c:pt idx="236">
                  <c:v>12.935600000000001</c:v>
                </c:pt>
                <c:pt idx="237">
                  <c:v>12.936</c:v>
                </c:pt>
                <c:pt idx="238">
                  <c:v>12.936299999999999</c:v>
                </c:pt>
                <c:pt idx="239">
                  <c:v>12.9368</c:v>
                </c:pt>
                <c:pt idx="240">
                  <c:v>12.936999999999999</c:v>
                </c:pt>
                <c:pt idx="241">
                  <c:v>12.9374</c:v>
                </c:pt>
                <c:pt idx="242">
                  <c:v>12.9377</c:v>
                </c:pt>
                <c:pt idx="243">
                  <c:v>12.9381</c:v>
                </c:pt>
                <c:pt idx="244">
                  <c:v>12.9383</c:v>
                </c:pt>
                <c:pt idx="245">
                  <c:v>12.938700000000001</c:v>
                </c:pt>
                <c:pt idx="246">
                  <c:v>12.9389</c:v>
                </c:pt>
                <c:pt idx="247">
                  <c:v>12.939299999999999</c:v>
                </c:pt>
                <c:pt idx="248">
                  <c:v>12.939500000000001</c:v>
                </c:pt>
                <c:pt idx="249">
                  <c:v>12.9399</c:v>
                </c:pt>
                <c:pt idx="250">
                  <c:v>12.940099999999999</c:v>
                </c:pt>
                <c:pt idx="251">
                  <c:v>12.9404</c:v>
                </c:pt>
                <c:pt idx="252">
                  <c:v>12.9405</c:v>
                </c:pt>
                <c:pt idx="253">
                  <c:v>12.9407</c:v>
                </c:pt>
                <c:pt idx="254">
                  <c:v>12.940799999999999</c:v>
                </c:pt>
                <c:pt idx="255">
                  <c:v>12.941000000000001</c:v>
                </c:pt>
                <c:pt idx="256">
                  <c:v>12.9411</c:v>
                </c:pt>
                <c:pt idx="257">
                  <c:v>12.9413</c:v>
                </c:pt>
                <c:pt idx="258">
                  <c:v>12.9413</c:v>
                </c:pt>
                <c:pt idx="259">
                  <c:v>12.941599999999999</c:v>
                </c:pt>
                <c:pt idx="260">
                  <c:v>12.941599999999999</c:v>
                </c:pt>
                <c:pt idx="261">
                  <c:v>12.941800000000001</c:v>
                </c:pt>
                <c:pt idx="262">
                  <c:v>12.941800000000001</c:v>
                </c:pt>
                <c:pt idx="263">
                  <c:v>12.942</c:v>
                </c:pt>
                <c:pt idx="264">
                  <c:v>12.9419</c:v>
                </c:pt>
                <c:pt idx="265">
                  <c:v>12.9421</c:v>
                </c:pt>
                <c:pt idx="266">
                  <c:v>12.9421</c:v>
                </c:pt>
                <c:pt idx="267">
                  <c:v>12.9422</c:v>
                </c:pt>
                <c:pt idx="268">
                  <c:v>12.9422</c:v>
                </c:pt>
                <c:pt idx="269">
                  <c:v>12.942299999999999</c:v>
                </c:pt>
                <c:pt idx="270">
                  <c:v>12.942299999999999</c:v>
                </c:pt>
                <c:pt idx="271">
                  <c:v>12.942399999999999</c:v>
                </c:pt>
                <c:pt idx="272">
                  <c:v>12.942399999999999</c:v>
                </c:pt>
                <c:pt idx="273">
                  <c:v>12.942500000000001</c:v>
                </c:pt>
                <c:pt idx="274">
                  <c:v>12.942399999999999</c:v>
                </c:pt>
                <c:pt idx="275">
                  <c:v>12.942500000000001</c:v>
                </c:pt>
                <c:pt idx="276">
                  <c:v>12.942399999999999</c:v>
                </c:pt>
                <c:pt idx="277">
                  <c:v>12.942500000000001</c:v>
                </c:pt>
                <c:pt idx="278">
                  <c:v>12.942399999999999</c:v>
                </c:pt>
                <c:pt idx="279">
                  <c:v>12.942399999999999</c:v>
                </c:pt>
                <c:pt idx="280">
                  <c:v>12.942299999999999</c:v>
                </c:pt>
                <c:pt idx="281">
                  <c:v>12.942299999999999</c:v>
                </c:pt>
                <c:pt idx="282">
                  <c:v>12.9422</c:v>
                </c:pt>
                <c:pt idx="283">
                  <c:v>12.9422</c:v>
                </c:pt>
                <c:pt idx="284">
                  <c:v>12.9421</c:v>
                </c:pt>
                <c:pt idx="285">
                  <c:v>12.9421</c:v>
                </c:pt>
                <c:pt idx="286">
                  <c:v>12.9419</c:v>
                </c:pt>
                <c:pt idx="287">
                  <c:v>12.9419</c:v>
                </c:pt>
                <c:pt idx="288">
                  <c:v>12.941800000000001</c:v>
                </c:pt>
                <c:pt idx="289">
                  <c:v>12.941800000000001</c:v>
                </c:pt>
                <c:pt idx="290">
                  <c:v>12.941599999999999</c:v>
                </c:pt>
                <c:pt idx="291">
                  <c:v>12.9415</c:v>
                </c:pt>
                <c:pt idx="292">
                  <c:v>12.9413</c:v>
                </c:pt>
                <c:pt idx="293">
                  <c:v>12.9413</c:v>
                </c:pt>
                <c:pt idx="294">
                  <c:v>12.9411</c:v>
                </c:pt>
                <c:pt idx="295">
                  <c:v>12.941000000000001</c:v>
                </c:pt>
                <c:pt idx="296">
                  <c:v>12.940799999999999</c:v>
                </c:pt>
                <c:pt idx="297">
                  <c:v>12.9407</c:v>
                </c:pt>
                <c:pt idx="298">
                  <c:v>12.9404</c:v>
                </c:pt>
                <c:pt idx="299">
                  <c:v>12.9404</c:v>
                </c:pt>
                <c:pt idx="300">
                  <c:v>12.940099999999999</c:v>
                </c:pt>
                <c:pt idx="301">
                  <c:v>12.94</c:v>
                </c:pt>
                <c:pt idx="302">
                  <c:v>12.9397</c:v>
                </c:pt>
                <c:pt idx="303">
                  <c:v>12.9396</c:v>
                </c:pt>
                <c:pt idx="304">
                  <c:v>12.939299999999999</c:v>
                </c:pt>
                <c:pt idx="305">
                  <c:v>12.9392</c:v>
                </c:pt>
                <c:pt idx="306">
                  <c:v>12.9389</c:v>
                </c:pt>
                <c:pt idx="307">
                  <c:v>12.938700000000001</c:v>
                </c:pt>
                <c:pt idx="308">
                  <c:v>12.9384</c:v>
                </c:pt>
                <c:pt idx="309">
                  <c:v>12.9382</c:v>
                </c:pt>
                <c:pt idx="310">
                  <c:v>12.937900000000001</c:v>
                </c:pt>
                <c:pt idx="311">
                  <c:v>12.9377</c:v>
                </c:pt>
                <c:pt idx="312">
                  <c:v>12.9374</c:v>
                </c:pt>
                <c:pt idx="313">
                  <c:v>12.937200000000001</c:v>
                </c:pt>
                <c:pt idx="314">
                  <c:v>12.9368</c:v>
                </c:pt>
                <c:pt idx="315">
                  <c:v>12.9366</c:v>
                </c:pt>
                <c:pt idx="316">
                  <c:v>12.936199999999999</c:v>
                </c:pt>
                <c:pt idx="317">
                  <c:v>12.936</c:v>
                </c:pt>
                <c:pt idx="318">
                  <c:v>12.935600000000001</c:v>
                </c:pt>
                <c:pt idx="319">
                  <c:v>12.9354</c:v>
                </c:pt>
                <c:pt idx="320">
                  <c:v>12.935</c:v>
                </c:pt>
                <c:pt idx="321">
                  <c:v>12.934699999999999</c:v>
                </c:pt>
                <c:pt idx="322">
                  <c:v>12.9343</c:v>
                </c:pt>
                <c:pt idx="323">
                  <c:v>12.934100000000001</c:v>
                </c:pt>
                <c:pt idx="324">
                  <c:v>12.9336</c:v>
                </c:pt>
                <c:pt idx="325">
                  <c:v>12.933400000000001</c:v>
                </c:pt>
                <c:pt idx="326">
                  <c:v>12.9329</c:v>
                </c:pt>
                <c:pt idx="327">
                  <c:v>12.932600000000001</c:v>
                </c:pt>
                <c:pt idx="328">
                  <c:v>12.9322</c:v>
                </c:pt>
                <c:pt idx="329">
                  <c:v>12.931900000000001</c:v>
                </c:pt>
                <c:pt idx="330">
                  <c:v>12.9314</c:v>
                </c:pt>
                <c:pt idx="331">
                  <c:v>12.931100000000001</c:v>
                </c:pt>
                <c:pt idx="332">
                  <c:v>12.9306</c:v>
                </c:pt>
                <c:pt idx="333">
                  <c:v>12.930300000000001</c:v>
                </c:pt>
                <c:pt idx="334">
                  <c:v>12.9298</c:v>
                </c:pt>
                <c:pt idx="335">
                  <c:v>12.929399999999999</c:v>
                </c:pt>
                <c:pt idx="336">
                  <c:v>12.928900000000001</c:v>
                </c:pt>
                <c:pt idx="337">
                  <c:v>12.9285</c:v>
                </c:pt>
                <c:pt idx="338">
                  <c:v>12.928000000000001</c:v>
                </c:pt>
                <c:pt idx="339">
                  <c:v>12.9276</c:v>
                </c:pt>
                <c:pt idx="340">
                  <c:v>12.927099999999999</c:v>
                </c:pt>
                <c:pt idx="341">
                  <c:v>12.9267</c:v>
                </c:pt>
                <c:pt idx="342">
                  <c:v>12.9261</c:v>
                </c:pt>
                <c:pt idx="343">
                  <c:v>12.925700000000001</c:v>
                </c:pt>
                <c:pt idx="344">
                  <c:v>12.9251</c:v>
                </c:pt>
                <c:pt idx="345">
                  <c:v>12.9247</c:v>
                </c:pt>
                <c:pt idx="346">
                  <c:v>12.924099999999999</c:v>
                </c:pt>
                <c:pt idx="347">
                  <c:v>12.9237</c:v>
                </c:pt>
                <c:pt idx="348">
                  <c:v>12.9231</c:v>
                </c:pt>
                <c:pt idx="349">
                  <c:v>12.922599999999999</c:v>
                </c:pt>
                <c:pt idx="350">
                  <c:v>12.922000000000001</c:v>
                </c:pt>
                <c:pt idx="351">
                  <c:v>12.9215</c:v>
                </c:pt>
                <c:pt idx="352">
                  <c:v>12.9209</c:v>
                </c:pt>
                <c:pt idx="353">
                  <c:v>12.920400000000001</c:v>
                </c:pt>
                <c:pt idx="354">
                  <c:v>12.919700000000001</c:v>
                </c:pt>
                <c:pt idx="355">
                  <c:v>12.9192</c:v>
                </c:pt>
                <c:pt idx="356">
                  <c:v>12.9186</c:v>
                </c:pt>
                <c:pt idx="357">
                  <c:v>12.917999999999999</c:v>
                </c:pt>
                <c:pt idx="358">
                  <c:v>12.917400000000001</c:v>
                </c:pt>
                <c:pt idx="359">
                  <c:v>12.9168</c:v>
                </c:pt>
                <c:pt idx="360">
                  <c:v>12.9161</c:v>
                </c:pt>
                <c:pt idx="361">
                  <c:v>12.9156</c:v>
                </c:pt>
                <c:pt idx="362">
                  <c:v>12.914899999999999</c:v>
                </c:pt>
                <c:pt idx="363">
                  <c:v>12.914300000000001</c:v>
                </c:pt>
                <c:pt idx="364">
                  <c:v>12.913600000000001</c:v>
                </c:pt>
                <c:pt idx="365">
                  <c:v>12.913</c:v>
                </c:pt>
                <c:pt idx="366">
                  <c:v>12.9123</c:v>
                </c:pt>
                <c:pt idx="367">
                  <c:v>12.9117</c:v>
                </c:pt>
                <c:pt idx="368">
                  <c:v>12.9109</c:v>
                </c:pt>
                <c:pt idx="369">
                  <c:v>12.910299999999999</c:v>
                </c:pt>
                <c:pt idx="370">
                  <c:v>12.909599999999999</c:v>
                </c:pt>
                <c:pt idx="371">
                  <c:v>12.909000000000001</c:v>
                </c:pt>
                <c:pt idx="372">
                  <c:v>12.908200000000001</c:v>
                </c:pt>
                <c:pt idx="373">
                  <c:v>12.9076</c:v>
                </c:pt>
                <c:pt idx="374">
                  <c:v>12.9068</c:v>
                </c:pt>
                <c:pt idx="375">
                  <c:v>12.9061</c:v>
                </c:pt>
                <c:pt idx="376">
                  <c:v>12.9053</c:v>
                </c:pt>
                <c:pt idx="377">
                  <c:v>12.9047</c:v>
                </c:pt>
                <c:pt idx="378">
                  <c:v>12.9038</c:v>
                </c:pt>
                <c:pt idx="379">
                  <c:v>12.9032</c:v>
                </c:pt>
                <c:pt idx="380">
                  <c:v>12.9023</c:v>
                </c:pt>
                <c:pt idx="381">
                  <c:v>12.9016</c:v>
                </c:pt>
                <c:pt idx="382">
                  <c:v>12.9008</c:v>
                </c:pt>
                <c:pt idx="383">
                  <c:v>12.9001</c:v>
                </c:pt>
                <c:pt idx="384">
                  <c:v>12.8992</c:v>
                </c:pt>
                <c:pt idx="385">
                  <c:v>12.8985</c:v>
                </c:pt>
                <c:pt idx="386">
                  <c:v>12.897600000000001</c:v>
                </c:pt>
                <c:pt idx="387">
                  <c:v>12.8969</c:v>
                </c:pt>
                <c:pt idx="388">
                  <c:v>12.896000000000001</c:v>
                </c:pt>
                <c:pt idx="389">
                  <c:v>12.895300000000001</c:v>
                </c:pt>
                <c:pt idx="390">
                  <c:v>12.894399999999999</c:v>
                </c:pt>
                <c:pt idx="391">
                  <c:v>12.893599999999999</c:v>
                </c:pt>
                <c:pt idx="392">
                  <c:v>12.8927</c:v>
                </c:pt>
                <c:pt idx="393">
                  <c:v>12.8919</c:v>
                </c:pt>
                <c:pt idx="394">
                  <c:v>12.891</c:v>
                </c:pt>
                <c:pt idx="395">
                  <c:v>12.8902</c:v>
                </c:pt>
                <c:pt idx="396">
                  <c:v>12.8893</c:v>
                </c:pt>
                <c:pt idx="397">
                  <c:v>12.888500000000001</c:v>
                </c:pt>
                <c:pt idx="398">
                  <c:v>12.887499999999999</c:v>
                </c:pt>
                <c:pt idx="399">
                  <c:v>12.886699999999999</c:v>
                </c:pt>
                <c:pt idx="400">
                  <c:v>12.8857</c:v>
                </c:pt>
                <c:pt idx="401">
                  <c:v>12.8849</c:v>
                </c:pt>
                <c:pt idx="402">
                  <c:v>12.883900000000001</c:v>
                </c:pt>
                <c:pt idx="403">
                  <c:v>12.883100000000001</c:v>
                </c:pt>
                <c:pt idx="404">
                  <c:v>12.882099999999999</c:v>
                </c:pt>
                <c:pt idx="405">
                  <c:v>12.8812</c:v>
                </c:pt>
                <c:pt idx="406">
                  <c:v>12.8802</c:v>
                </c:pt>
                <c:pt idx="407">
                  <c:v>12.879300000000001</c:v>
                </c:pt>
                <c:pt idx="408">
                  <c:v>12.878299999999999</c:v>
                </c:pt>
                <c:pt idx="409">
                  <c:v>12.8774</c:v>
                </c:pt>
                <c:pt idx="410">
                  <c:v>12.8764</c:v>
                </c:pt>
                <c:pt idx="411">
                  <c:v>12.875500000000001</c:v>
                </c:pt>
                <c:pt idx="412">
                  <c:v>12.8744</c:v>
                </c:pt>
                <c:pt idx="413">
                  <c:v>12.8735</c:v>
                </c:pt>
                <c:pt idx="414">
                  <c:v>12.872400000000001</c:v>
                </c:pt>
                <c:pt idx="415">
                  <c:v>12.871499999999999</c:v>
                </c:pt>
                <c:pt idx="416">
                  <c:v>12.8704</c:v>
                </c:pt>
                <c:pt idx="417">
                  <c:v>12.8695</c:v>
                </c:pt>
                <c:pt idx="418">
                  <c:v>12.868399999999999</c:v>
                </c:pt>
                <c:pt idx="419">
                  <c:v>12.8674</c:v>
                </c:pt>
                <c:pt idx="420">
                  <c:v>12.866300000000001</c:v>
                </c:pt>
                <c:pt idx="421">
                  <c:v>12.865399999999999</c:v>
                </c:pt>
                <c:pt idx="422">
                  <c:v>12.8642</c:v>
                </c:pt>
                <c:pt idx="423">
                  <c:v>12.863300000000001</c:v>
                </c:pt>
                <c:pt idx="424">
                  <c:v>12.8621</c:v>
                </c:pt>
                <c:pt idx="425">
                  <c:v>12.8611</c:v>
                </c:pt>
                <c:pt idx="426">
                  <c:v>12.86</c:v>
                </c:pt>
                <c:pt idx="427">
                  <c:v>12.859</c:v>
                </c:pt>
                <c:pt idx="428">
                  <c:v>12.857799999999999</c:v>
                </c:pt>
                <c:pt idx="429">
                  <c:v>12.8568</c:v>
                </c:pt>
                <c:pt idx="430">
                  <c:v>12.855600000000001</c:v>
                </c:pt>
                <c:pt idx="431">
                  <c:v>12.8546</c:v>
                </c:pt>
                <c:pt idx="432">
                  <c:v>12.853400000000001</c:v>
                </c:pt>
                <c:pt idx="433">
                  <c:v>12.8523</c:v>
                </c:pt>
                <c:pt idx="434">
                  <c:v>12.851100000000001</c:v>
                </c:pt>
                <c:pt idx="435">
                  <c:v>12.85</c:v>
                </c:pt>
                <c:pt idx="436">
                  <c:v>12.848800000000001</c:v>
                </c:pt>
                <c:pt idx="437">
                  <c:v>12.8477</c:v>
                </c:pt>
                <c:pt idx="438">
                  <c:v>12.846500000000001</c:v>
                </c:pt>
                <c:pt idx="439">
                  <c:v>12.8454</c:v>
                </c:pt>
                <c:pt idx="440">
                  <c:v>12.844200000000001</c:v>
                </c:pt>
                <c:pt idx="441">
                  <c:v>12.8431</c:v>
                </c:pt>
                <c:pt idx="442">
                  <c:v>12.841799999999999</c:v>
                </c:pt>
                <c:pt idx="443">
                  <c:v>12.8407</c:v>
                </c:pt>
                <c:pt idx="444">
                  <c:v>12.839399999999999</c:v>
                </c:pt>
                <c:pt idx="445">
                  <c:v>12.8383</c:v>
                </c:pt>
                <c:pt idx="446">
                  <c:v>12.837</c:v>
                </c:pt>
                <c:pt idx="447">
                  <c:v>12.835800000000001</c:v>
                </c:pt>
                <c:pt idx="448">
                  <c:v>12.8345</c:v>
                </c:pt>
                <c:pt idx="449">
                  <c:v>12.833399999999999</c:v>
                </c:pt>
                <c:pt idx="450">
                  <c:v>12.832100000000001</c:v>
                </c:pt>
                <c:pt idx="451">
                  <c:v>12.8309</c:v>
                </c:pt>
                <c:pt idx="452">
                  <c:v>12.829599999999999</c:v>
                </c:pt>
                <c:pt idx="453">
                  <c:v>12.8284</c:v>
                </c:pt>
                <c:pt idx="454">
                  <c:v>12.827</c:v>
                </c:pt>
                <c:pt idx="455">
                  <c:v>12.825799999999999</c:v>
                </c:pt>
                <c:pt idx="456">
                  <c:v>12.8245</c:v>
                </c:pt>
                <c:pt idx="457">
                  <c:v>12.8233</c:v>
                </c:pt>
                <c:pt idx="458">
                  <c:v>12.821899999999999</c:v>
                </c:pt>
                <c:pt idx="459">
                  <c:v>12.8207</c:v>
                </c:pt>
                <c:pt idx="460">
                  <c:v>12.8193</c:v>
                </c:pt>
                <c:pt idx="461">
                  <c:v>12.818</c:v>
                </c:pt>
                <c:pt idx="462">
                  <c:v>12.816599999999999</c:v>
                </c:pt>
                <c:pt idx="463">
                  <c:v>12.8154</c:v>
                </c:pt>
                <c:pt idx="464">
                  <c:v>12.814</c:v>
                </c:pt>
                <c:pt idx="465">
                  <c:v>12.8127</c:v>
                </c:pt>
                <c:pt idx="466">
                  <c:v>12.811299999999999</c:v>
                </c:pt>
                <c:pt idx="467">
                  <c:v>12.81</c:v>
                </c:pt>
                <c:pt idx="468">
                  <c:v>12.8085</c:v>
                </c:pt>
                <c:pt idx="469">
                  <c:v>12.8072</c:v>
                </c:pt>
                <c:pt idx="470">
                  <c:v>12.8058</c:v>
                </c:pt>
                <c:pt idx="471">
                  <c:v>12.804500000000001</c:v>
                </c:pt>
                <c:pt idx="472">
                  <c:v>12.803000000000001</c:v>
                </c:pt>
                <c:pt idx="473">
                  <c:v>12.8017</c:v>
                </c:pt>
                <c:pt idx="474">
                  <c:v>12.8002</c:v>
                </c:pt>
                <c:pt idx="475">
                  <c:v>12.7989</c:v>
                </c:pt>
                <c:pt idx="476">
                  <c:v>12.7974</c:v>
                </c:pt>
                <c:pt idx="477">
                  <c:v>12.795999999999999</c:v>
                </c:pt>
                <c:pt idx="478">
                  <c:v>12.794499999999999</c:v>
                </c:pt>
                <c:pt idx="479">
                  <c:v>12.793100000000001</c:v>
                </c:pt>
                <c:pt idx="480">
                  <c:v>12.791600000000001</c:v>
                </c:pt>
                <c:pt idx="481">
                  <c:v>12.7902</c:v>
                </c:pt>
                <c:pt idx="482">
                  <c:v>12.7887</c:v>
                </c:pt>
                <c:pt idx="483">
                  <c:v>12.7873</c:v>
                </c:pt>
                <c:pt idx="484">
                  <c:v>12.7858</c:v>
                </c:pt>
                <c:pt idx="485">
                  <c:v>12.7844</c:v>
                </c:pt>
                <c:pt idx="486">
                  <c:v>12.7828</c:v>
                </c:pt>
                <c:pt idx="487">
                  <c:v>12.7814</c:v>
                </c:pt>
                <c:pt idx="488">
                  <c:v>12.7798</c:v>
                </c:pt>
                <c:pt idx="489">
                  <c:v>12.7784</c:v>
                </c:pt>
                <c:pt idx="490">
                  <c:v>12.7768</c:v>
                </c:pt>
                <c:pt idx="491">
                  <c:v>12.7753</c:v>
                </c:pt>
                <c:pt idx="492">
                  <c:v>12.7738</c:v>
                </c:pt>
                <c:pt idx="493">
                  <c:v>12.7723</c:v>
                </c:pt>
                <c:pt idx="494">
                  <c:v>12.7707</c:v>
                </c:pt>
                <c:pt idx="495">
                  <c:v>12.7692</c:v>
                </c:pt>
                <c:pt idx="496">
                  <c:v>12.7676</c:v>
                </c:pt>
                <c:pt idx="497">
                  <c:v>12.7661</c:v>
                </c:pt>
                <c:pt idx="498">
                  <c:v>12.7644</c:v>
                </c:pt>
                <c:pt idx="499">
                  <c:v>12.7629</c:v>
                </c:pt>
                <c:pt idx="500">
                  <c:v>12.7613</c:v>
                </c:pt>
                <c:pt idx="501">
                  <c:v>12.7598</c:v>
                </c:pt>
                <c:pt idx="502">
                  <c:v>12.758100000000001</c:v>
                </c:pt>
                <c:pt idx="503">
                  <c:v>12.756600000000001</c:v>
                </c:pt>
                <c:pt idx="504">
                  <c:v>12.754899999999999</c:v>
                </c:pt>
                <c:pt idx="505">
                  <c:v>12.753299999999999</c:v>
                </c:pt>
                <c:pt idx="506">
                  <c:v>12.7517</c:v>
                </c:pt>
                <c:pt idx="507">
                  <c:v>12.7501</c:v>
                </c:pt>
                <c:pt idx="508">
                  <c:v>12.7484</c:v>
                </c:pt>
                <c:pt idx="509">
                  <c:v>12.7468</c:v>
                </c:pt>
                <c:pt idx="510">
                  <c:v>12.745100000000001</c:v>
                </c:pt>
                <c:pt idx="511">
                  <c:v>12.743499999999999</c:v>
                </c:pt>
                <c:pt idx="512">
                  <c:v>12.7418</c:v>
                </c:pt>
                <c:pt idx="513">
                  <c:v>12.7402</c:v>
                </c:pt>
                <c:pt idx="514">
                  <c:v>12.7384</c:v>
                </c:pt>
                <c:pt idx="515">
                  <c:v>12.736800000000001</c:v>
                </c:pt>
                <c:pt idx="516">
                  <c:v>12.735099999999999</c:v>
                </c:pt>
                <c:pt idx="517">
                  <c:v>12.7334</c:v>
                </c:pt>
                <c:pt idx="518">
                  <c:v>12.7317</c:v>
                </c:pt>
                <c:pt idx="519">
                  <c:v>12.73</c:v>
                </c:pt>
                <c:pt idx="520">
                  <c:v>12.728300000000001</c:v>
                </c:pt>
                <c:pt idx="521">
                  <c:v>12.726599999999999</c:v>
                </c:pt>
                <c:pt idx="522">
                  <c:v>12.7248</c:v>
                </c:pt>
                <c:pt idx="523">
                  <c:v>12.723100000000001</c:v>
                </c:pt>
                <c:pt idx="524">
                  <c:v>12.721299999999999</c:v>
                </c:pt>
                <c:pt idx="525">
                  <c:v>12.7196</c:v>
                </c:pt>
                <c:pt idx="526">
                  <c:v>12.7178</c:v>
                </c:pt>
                <c:pt idx="527">
                  <c:v>12.716100000000001</c:v>
                </c:pt>
                <c:pt idx="528">
                  <c:v>12.7143</c:v>
                </c:pt>
                <c:pt idx="529">
                  <c:v>12.7126</c:v>
                </c:pt>
                <c:pt idx="530">
                  <c:v>12.710699999999999</c:v>
                </c:pt>
                <c:pt idx="531">
                  <c:v>12.709</c:v>
                </c:pt>
                <c:pt idx="532">
                  <c:v>12.7072</c:v>
                </c:pt>
                <c:pt idx="533">
                  <c:v>12.705399999999999</c:v>
                </c:pt>
                <c:pt idx="534">
                  <c:v>12.7036</c:v>
                </c:pt>
                <c:pt idx="535">
                  <c:v>12.7018</c:v>
                </c:pt>
                <c:pt idx="536">
                  <c:v>12.6999</c:v>
                </c:pt>
                <c:pt idx="537">
                  <c:v>12.6982</c:v>
                </c:pt>
                <c:pt idx="538">
                  <c:v>12.696300000000001</c:v>
                </c:pt>
                <c:pt idx="539">
                  <c:v>12.6945</c:v>
                </c:pt>
                <c:pt idx="540">
                  <c:v>12.692600000000001</c:v>
                </c:pt>
                <c:pt idx="541">
                  <c:v>12.690799999999999</c:v>
                </c:pt>
                <c:pt idx="542">
                  <c:v>12.6889</c:v>
                </c:pt>
                <c:pt idx="543">
                  <c:v>12.687099999999999</c:v>
                </c:pt>
                <c:pt idx="544">
                  <c:v>12.6851</c:v>
                </c:pt>
                <c:pt idx="545">
                  <c:v>12.683299999999999</c:v>
                </c:pt>
                <c:pt idx="546">
                  <c:v>12.6814</c:v>
                </c:pt>
                <c:pt idx="547">
                  <c:v>12.679500000000001</c:v>
                </c:pt>
                <c:pt idx="548">
                  <c:v>12.6776</c:v>
                </c:pt>
                <c:pt idx="549">
                  <c:v>12.675700000000001</c:v>
                </c:pt>
                <c:pt idx="550">
                  <c:v>12.6737</c:v>
                </c:pt>
                <c:pt idx="551">
                  <c:v>12.671900000000001</c:v>
                </c:pt>
                <c:pt idx="552">
                  <c:v>12.6699</c:v>
                </c:pt>
                <c:pt idx="553">
                  <c:v>12.667999999999999</c:v>
                </c:pt>
                <c:pt idx="554">
                  <c:v>12.666</c:v>
                </c:pt>
                <c:pt idx="555">
                  <c:v>12.664099999999999</c:v>
                </c:pt>
                <c:pt idx="556">
                  <c:v>12.662100000000001</c:v>
                </c:pt>
                <c:pt idx="557">
                  <c:v>12.6602</c:v>
                </c:pt>
                <c:pt idx="558">
                  <c:v>12.658200000000001</c:v>
                </c:pt>
                <c:pt idx="559">
                  <c:v>12.6563</c:v>
                </c:pt>
                <c:pt idx="560">
                  <c:v>12.654299999999999</c:v>
                </c:pt>
                <c:pt idx="561">
                  <c:v>12.6523</c:v>
                </c:pt>
                <c:pt idx="562">
                  <c:v>12.6503</c:v>
                </c:pt>
                <c:pt idx="563">
                  <c:v>12.648300000000001</c:v>
                </c:pt>
                <c:pt idx="564">
                  <c:v>12.6463</c:v>
                </c:pt>
                <c:pt idx="565">
                  <c:v>12.644299999999999</c:v>
                </c:pt>
                <c:pt idx="566">
                  <c:v>12.642300000000001</c:v>
                </c:pt>
                <c:pt idx="567">
                  <c:v>12.6403</c:v>
                </c:pt>
                <c:pt idx="568">
                  <c:v>12.638199999999999</c:v>
                </c:pt>
                <c:pt idx="569">
                  <c:v>12.636200000000001</c:v>
                </c:pt>
                <c:pt idx="570">
                  <c:v>12.6341</c:v>
                </c:pt>
                <c:pt idx="571">
                  <c:v>12.632099999999999</c:v>
                </c:pt>
                <c:pt idx="572">
                  <c:v>12.63</c:v>
                </c:pt>
                <c:pt idx="573">
                  <c:v>12.628</c:v>
                </c:pt>
                <c:pt idx="574">
                  <c:v>12.6259</c:v>
                </c:pt>
                <c:pt idx="575">
                  <c:v>12.623900000000001</c:v>
                </c:pt>
                <c:pt idx="576">
                  <c:v>12.621700000000001</c:v>
                </c:pt>
                <c:pt idx="577">
                  <c:v>12.6197</c:v>
                </c:pt>
                <c:pt idx="578">
                  <c:v>12.617599999999999</c:v>
                </c:pt>
                <c:pt idx="579">
                  <c:v>12.615500000000001</c:v>
                </c:pt>
                <c:pt idx="580">
                  <c:v>12.6134</c:v>
                </c:pt>
                <c:pt idx="581">
                  <c:v>12.6113</c:v>
                </c:pt>
                <c:pt idx="582">
                  <c:v>12.6091</c:v>
                </c:pt>
                <c:pt idx="583">
                  <c:v>12.607100000000001</c:v>
                </c:pt>
                <c:pt idx="584">
                  <c:v>12.604900000000001</c:v>
                </c:pt>
                <c:pt idx="585">
                  <c:v>12.6028</c:v>
                </c:pt>
                <c:pt idx="586">
                  <c:v>12.6006</c:v>
                </c:pt>
                <c:pt idx="587">
                  <c:v>12.5985</c:v>
                </c:pt>
                <c:pt idx="588">
                  <c:v>12.596299999999999</c:v>
                </c:pt>
                <c:pt idx="589">
                  <c:v>12.594200000000001</c:v>
                </c:pt>
                <c:pt idx="590">
                  <c:v>12.591900000000001</c:v>
                </c:pt>
                <c:pt idx="591">
                  <c:v>12.5898</c:v>
                </c:pt>
                <c:pt idx="592">
                  <c:v>12.5876</c:v>
                </c:pt>
                <c:pt idx="593">
                  <c:v>12.5855</c:v>
                </c:pt>
                <c:pt idx="594">
                  <c:v>12.5832</c:v>
                </c:pt>
                <c:pt idx="595">
                  <c:v>12.581099999999999</c:v>
                </c:pt>
                <c:pt idx="596">
                  <c:v>12.578799999999999</c:v>
                </c:pt>
                <c:pt idx="597">
                  <c:v>12.576599999999999</c:v>
                </c:pt>
                <c:pt idx="598">
                  <c:v>12.574400000000001</c:v>
                </c:pt>
                <c:pt idx="599">
                  <c:v>12.5722</c:v>
                </c:pt>
                <c:pt idx="600">
                  <c:v>12.569900000000001</c:v>
                </c:pt>
                <c:pt idx="601">
                  <c:v>12.5677</c:v>
                </c:pt>
                <c:pt idx="602">
                  <c:v>12.5654</c:v>
                </c:pt>
                <c:pt idx="603">
                  <c:v>12.5632</c:v>
                </c:pt>
                <c:pt idx="604">
                  <c:v>12.5609</c:v>
                </c:pt>
                <c:pt idx="605">
                  <c:v>12.5587</c:v>
                </c:pt>
                <c:pt idx="606">
                  <c:v>12.5564</c:v>
                </c:pt>
                <c:pt idx="607">
                  <c:v>12.5541</c:v>
                </c:pt>
                <c:pt idx="608">
                  <c:v>12.5518</c:v>
                </c:pt>
                <c:pt idx="609">
                  <c:v>12.5496</c:v>
                </c:pt>
                <c:pt idx="610">
                  <c:v>12.5472</c:v>
                </c:pt>
                <c:pt idx="611">
                  <c:v>12.545</c:v>
                </c:pt>
                <c:pt idx="612">
                  <c:v>12.5426</c:v>
                </c:pt>
                <c:pt idx="613">
                  <c:v>12.5403</c:v>
                </c:pt>
                <c:pt idx="614">
                  <c:v>12.538</c:v>
                </c:pt>
                <c:pt idx="615">
                  <c:v>12.5357</c:v>
                </c:pt>
                <c:pt idx="616">
                  <c:v>12.533300000000001</c:v>
                </c:pt>
                <c:pt idx="617">
                  <c:v>12.531000000000001</c:v>
                </c:pt>
                <c:pt idx="618">
                  <c:v>12.528600000000001</c:v>
                </c:pt>
                <c:pt idx="619">
                  <c:v>12.526300000000001</c:v>
                </c:pt>
                <c:pt idx="620">
                  <c:v>12.523899999999999</c:v>
                </c:pt>
                <c:pt idx="621">
                  <c:v>12.521599999999999</c:v>
                </c:pt>
                <c:pt idx="622">
                  <c:v>12.5192</c:v>
                </c:pt>
                <c:pt idx="623">
                  <c:v>12.5169</c:v>
                </c:pt>
                <c:pt idx="624">
                  <c:v>12.5144</c:v>
                </c:pt>
                <c:pt idx="625">
                  <c:v>12.5121</c:v>
                </c:pt>
                <c:pt idx="626">
                  <c:v>12.5097</c:v>
                </c:pt>
                <c:pt idx="627">
                  <c:v>12.507300000000001</c:v>
                </c:pt>
                <c:pt idx="628">
                  <c:v>12.504799999999999</c:v>
                </c:pt>
                <c:pt idx="629">
                  <c:v>12.5025</c:v>
                </c:pt>
                <c:pt idx="630">
                  <c:v>12.5</c:v>
                </c:pt>
                <c:pt idx="631">
                  <c:v>12.4977</c:v>
                </c:pt>
                <c:pt idx="632">
                  <c:v>12.495200000000001</c:v>
                </c:pt>
                <c:pt idx="633">
                  <c:v>12.492800000000001</c:v>
                </c:pt>
                <c:pt idx="634">
                  <c:v>12.4903</c:v>
                </c:pt>
                <c:pt idx="635">
                  <c:v>12.4879</c:v>
                </c:pt>
                <c:pt idx="636">
                  <c:v>12.4854</c:v>
                </c:pt>
                <c:pt idx="637">
                  <c:v>12.483000000000001</c:v>
                </c:pt>
                <c:pt idx="638">
                  <c:v>12.480499999999999</c:v>
                </c:pt>
                <c:pt idx="639">
                  <c:v>12.478</c:v>
                </c:pt>
                <c:pt idx="640">
                  <c:v>12.4755</c:v>
                </c:pt>
                <c:pt idx="641">
                  <c:v>12.473100000000001</c:v>
                </c:pt>
                <c:pt idx="642">
                  <c:v>12.470499999999999</c:v>
                </c:pt>
                <c:pt idx="643">
                  <c:v>12.4681</c:v>
                </c:pt>
                <c:pt idx="644">
                  <c:v>12.4655</c:v>
                </c:pt>
                <c:pt idx="645">
                  <c:v>12.463100000000001</c:v>
                </c:pt>
                <c:pt idx="646">
                  <c:v>12.4605</c:v>
                </c:pt>
                <c:pt idx="647">
                  <c:v>12.458</c:v>
                </c:pt>
                <c:pt idx="648">
                  <c:v>12.455500000000001</c:v>
                </c:pt>
                <c:pt idx="649">
                  <c:v>12.452999999999999</c:v>
                </c:pt>
                <c:pt idx="650">
                  <c:v>12.4504</c:v>
                </c:pt>
                <c:pt idx="651">
                  <c:v>12.447900000000001</c:v>
                </c:pt>
                <c:pt idx="652">
                  <c:v>12.4453</c:v>
                </c:pt>
                <c:pt idx="653">
                  <c:v>12.4428</c:v>
                </c:pt>
                <c:pt idx="654">
                  <c:v>12.440200000000001</c:v>
                </c:pt>
                <c:pt idx="655">
                  <c:v>12.4376</c:v>
                </c:pt>
                <c:pt idx="656">
                  <c:v>12.435</c:v>
                </c:pt>
                <c:pt idx="657">
                  <c:v>12.432499999999999</c:v>
                </c:pt>
                <c:pt idx="658">
                  <c:v>12.4298</c:v>
                </c:pt>
                <c:pt idx="659">
                  <c:v>12.427300000000001</c:v>
                </c:pt>
                <c:pt idx="660">
                  <c:v>12.4246</c:v>
                </c:pt>
                <c:pt idx="661">
                  <c:v>12.4221</c:v>
                </c:pt>
                <c:pt idx="662">
                  <c:v>12.4194</c:v>
                </c:pt>
                <c:pt idx="663">
                  <c:v>12.4168</c:v>
                </c:pt>
                <c:pt idx="664">
                  <c:v>12.414199999999999</c:v>
                </c:pt>
                <c:pt idx="665">
                  <c:v>12.4116</c:v>
                </c:pt>
                <c:pt idx="666">
                  <c:v>12.408899999999999</c:v>
                </c:pt>
                <c:pt idx="667">
                  <c:v>12.4063</c:v>
                </c:pt>
                <c:pt idx="668">
                  <c:v>12.403600000000001</c:v>
                </c:pt>
                <c:pt idx="669">
                  <c:v>12.401</c:v>
                </c:pt>
                <c:pt idx="670">
                  <c:v>12.398300000000001</c:v>
                </c:pt>
                <c:pt idx="671">
                  <c:v>12.3957</c:v>
                </c:pt>
                <c:pt idx="672">
                  <c:v>12.392899999999999</c:v>
                </c:pt>
                <c:pt idx="673">
                  <c:v>12.3903</c:v>
                </c:pt>
                <c:pt idx="674">
                  <c:v>12.387600000000001</c:v>
                </c:pt>
                <c:pt idx="675">
                  <c:v>12.3849</c:v>
                </c:pt>
                <c:pt idx="676">
                  <c:v>12.382199999999999</c:v>
                </c:pt>
                <c:pt idx="677">
                  <c:v>12.3795</c:v>
                </c:pt>
                <c:pt idx="678">
                  <c:v>12.376799999999999</c:v>
                </c:pt>
                <c:pt idx="679">
                  <c:v>12.3741</c:v>
                </c:pt>
                <c:pt idx="680">
                  <c:v>12.3713</c:v>
                </c:pt>
                <c:pt idx="681">
                  <c:v>12.3687</c:v>
                </c:pt>
                <c:pt idx="682">
                  <c:v>12.3659</c:v>
                </c:pt>
                <c:pt idx="683">
                  <c:v>12.363200000000001</c:v>
                </c:pt>
                <c:pt idx="684">
                  <c:v>12.3604</c:v>
                </c:pt>
                <c:pt idx="685">
                  <c:v>12.357699999999999</c:v>
                </c:pt>
                <c:pt idx="686">
                  <c:v>12.354900000000001</c:v>
                </c:pt>
                <c:pt idx="687">
                  <c:v>12.3521</c:v>
                </c:pt>
                <c:pt idx="688">
                  <c:v>12.349299999999999</c:v>
                </c:pt>
                <c:pt idx="689">
                  <c:v>12.3466</c:v>
                </c:pt>
                <c:pt idx="690">
                  <c:v>12.3438</c:v>
                </c:pt>
                <c:pt idx="691">
                  <c:v>12.340999999999999</c:v>
                </c:pt>
                <c:pt idx="692">
                  <c:v>12.338200000000001</c:v>
                </c:pt>
                <c:pt idx="693">
                  <c:v>12.3354</c:v>
                </c:pt>
                <c:pt idx="694">
                  <c:v>12.332599999999999</c:v>
                </c:pt>
                <c:pt idx="695">
                  <c:v>12.329800000000001</c:v>
                </c:pt>
                <c:pt idx="696">
                  <c:v>12.3269</c:v>
                </c:pt>
                <c:pt idx="697">
                  <c:v>12.324199999999999</c:v>
                </c:pt>
                <c:pt idx="698">
                  <c:v>12.321300000000001</c:v>
                </c:pt>
                <c:pt idx="699">
                  <c:v>12.3185</c:v>
                </c:pt>
                <c:pt idx="700">
                  <c:v>12.3156</c:v>
                </c:pt>
                <c:pt idx="701">
                  <c:v>12.312799999999999</c:v>
                </c:pt>
                <c:pt idx="702">
                  <c:v>12.309900000000001</c:v>
                </c:pt>
                <c:pt idx="703">
                  <c:v>12.3071</c:v>
                </c:pt>
                <c:pt idx="704">
                  <c:v>12.3041</c:v>
                </c:pt>
                <c:pt idx="705">
                  <c:v>12.301299999999999</c:v>
                </c:pt>
                <c:pt idx="706">
                  <c:v>12.298400000000001</c:v>
                </c:pt>
                <c:pt idx="707">
                  <c:v>12.2956</c:v>
                </c:pt>
                <c:pt idx="708">
                  <c:v>12.2926</c:v>
                </c:pt>
                <c:pt idx="709">
                  <c:v>12.2898</c:v>
                </c:pt>
                <c:pt idx="710">
                  <c:v>12.286799999999999</c:v>
                </c:pt>
                <c:pt idx="711">
                  <c:v>12.283899999999999</c:v>
                </c:pt>
                <c:pt idx="712">
                  <c:v>12.281000000000001</c:v>
                </c:pt>
                <c:pt idx="713">
                  <c:v>12.2781</c:v>
                </c:pt>
                <c:pt idx="714">
                  <c:v>12.2751</c:v>
                </c:pt>
                <c:pt idx="715">
                  <c:v>12.2722</c:v>
                </c:pt>
                <c:pt idx="716">
                  <c:v>12.2692</c:v>
                </c:pt>
                <c:pt idx="717">
                  <c:v>12.266299999999999</c:v>
                </c:pt>
                <c:pt idx="718">
                  <c:v>12.263299999999999</c:v>
                </c:pt>
                <c:pt idx="719">
                  <c:v>12.260400000000001</c:v>
                </c:pt>
                <c:pt idx="720">
                  <c:v>12.257400000000001</c:v>
                </c:pt>
                <c:pt idx="721">
                  <c:v>12.2545</c:v>
                </c:pt>
                <c:pt idx="722">
                  <c:v>12.2515</c:v>
                </c:pt>
                <c:pt idx="723">
                  <c:v>12.2485</c:v>
                </c:pt>
                <c:pt idx="724">
                  <c:v>12.2455</c:v>
                </c:pt>
                <c:pt idx="725">
                  <c:v>12.2425</c:v>
                </c:pt>
                <c:pt idx="726">
                  <c:v>12.2395</c:v>
                </c:pt>
                <c:pt idx="727">
                  <c:v>12.236499999999999</c:v>
                </c:pt>
                <c:pt idx="728">
                  <c:v>12.233499999999999</c:v>
                </c:pt>
                <c:pt idx="729">
                  <c:v>12.230499999999999</c:v>
                </c:pt>
                <c:pt idx="730">
                  <c:v>12.227399999999999</c:v>
                </c:pt>
                <c:pt idx="731">
                  <c:v>12.224399999999999</c:v>
                </c:pt>
                <c:pt idx="732">
                  <c:v>12.221299999999999</c:v>
                </c:pt>
                <c:pt idx="733">
                  <c:v>12.218299999999999</c:v>
                </c:pt>
                <c:pt idx="734">
                  <c:v>12.215199999999999</c:v>
                </c:pt>
                <c:pt idx="735">
                  <c:v>12.212199999999999</c:v>
                </c:pt>
                <c:pt idx="736">
                  <c:v>12.209099999999999</c:v>
                </c:pt>
                <c:pt idx="737">
                  <c:v>12.206099999999999</c:v>
                </c:pt>
                <c:pt idx="738">
                  <c:v>12.202999999999999</c:v>
                </c:pt>
                <c:pt idx="739">
                  <c:v>12.1999</c:v>
                </c:pt>
                <c:pt idx="740">
                  <c:v>12.1968</c:v>
                </c:pt>
                <c:pt idx="741">
                  <c:v>12.1938</c:v>
                </c:pt>
                <c:pt idx="742">
                  <c:v>12.1906</c:v>
                </c:pt>
                <c:pt idx="743">
                  <c:v>12.1876</c:v>
                </c:pt>
                <c:pt idx="744">
                  <c:v>12.1844</c:v>
                </c:pt>
                <c:pt idx="745">
                  <c:v>12.1813</c:v>
                </c:pt>
                <c:pt idx="746">
                  <c:v>12.1782</c:v>
                </c:pt>
                <c:pt idx="747">
                  <c:v>12.1751</c:v>
                </c:pt>
                <c:pt idx="748">
                  <c:v>12.171900000000001</c:v>
                </c:pt>
                <c:pt idx="749">
                  <c:v>12.168799999999999</c:v>
                </c:pt>
                <c:pt idx="750">
                  <c:v>12.1656</c:v>
                </c:pt>
                <c:pt idx="751">
                  <c:v>12.1625</c:v>
                </c:pt>
                <c:pt idx="752">
                  <c:v>12.1593</c:v>
                </c:pt>
                <c:pt idx="753">
                  <c:v>12.1562</c:v>
                </c:pt>
                <c:pt idx="754">
                  <c:v>12.153</c:v>
                </c:pt>
                <c:pt idx="755">
                  <c:v>12.149800000000001</c:v>
                </c:pt>
                <c:pt idx="756">
                  <c:v>12.146599999999999</c:v>
                </c:pt>
                <c:pt idx="757">
                  <c:v>12.1434</c:v>
                </c:pt>
                <c:pt idx="758">
                  <c:v>12.1402</c:v>
                </c:pt>
                <c:pt idx="759">
                  <c:v>12.1371</c:v>
                </c:pt>
                <c:pt idx="760">
                  <c:v>12.133800000000001</c:v>
                </c:pt>
                <c:pt idx="761">
                  <c:v>12.130599999999999</c:v>
                </c:pt>
                <c:pt idx="762">
                  <c:v>12.1274</c:v>
                </c:pt>
                <c:pt idx="763">
                  <c:v>12.1242</c:v>
                </c:pt>
                <c:pt idx="764">
                  <c:v>12.120900000000001</c:v>
                </c:pt>
                <c:pt idx="765">
                  <c:v>12.117699999999999</c:v>
                </c:pt>
                <c:pt idx="766">
                  <c:v>12.1144</c:v>
                </c:pt>
                <c:pt idx="767">
                  <c:v>12.1112</c:v>
                </c:pt>
                <c:pt idx="768">
                  <c:v>12.107900000000001</c:v>
                </c:pt>
                <c:pt idx="769">
                  <c:v>12.104699999999999</c:v>
                </c:pt>
                <c:pt idx="770">
                  <c:v>12.1014</c:v>
                </c:pt>
                <c:pt idx="771">
                  <c:v>12.0982</c:v>
                </c:pt>
                <c:pt idx="772">
                  <c:v>12.094799999999999</c:v>
                </c:pt>
                <c:pt idx="773">
                  <c:v>12.0916</c:v>
                </c:pt>
                <c:pt idx="774">
                  <c:v>12.088200000000001</c:v>
                </c:pt>
                <c:pt idx="775">
                  <c:v>12.085000000000001</c:v>
                </c:pt>
                <c:pt idx="776">
                  <c:v>12.0816</c:v>
                </c:pt>
                <c:pt idx="777">
                  <c:v>12.0784</c:v>
                </c:pt>
                <c:pt idx="778">
                  <c:v>12.074999999999999</c:v>
                </c:pt>
                <c:pt idx="779">
                  <c:v>12.0717</c:v>
                </c:pt>
                <c:pt idx="780">
                  <c:v>12.0684</c:v>
                </c:pt>
                <c:pt idx="781">
                  <c:v>12.065099999999999</c:v>
                </c:pt>
                <c:pt idx="782">
                  <c:v>12.0617</c:v>
                </c:pt>
                <c:pt idx="783">
                  <c:v>12.058400000000001</c:v>
                </c:pt>
                <c:pt idx="784">
                  <c:v>12.055</c:v>
                </c:pt>
                <c:pt idx="785">
                  <c:v>12.0517</c:v>
                </c:pt>
                <c:pt idx="786">
                  <c:v>12.048299999999999</c:v>
                </c:pt>
                <c:pt idx="787">
                  <c:v>12.0449</c:v>
                </c:pt>
                <c:pt idx="788">
                  <c:v>12.041499999999999</c:v>
                </c:pt>
                <c:pt idx="789">
                  <c:v>12.0382</c:v>
                </c:pt>
                <c:pt idx="790">
                  <c:v>12.034700000000001</c:v>
                </c:pt>
                <c:pt idx="791">
                  <c:v>12.0314</c:v>
                </c:pt>
                <c:pt idx="792">
                  <c:v>12.028</c:v>
                </c:pt>
                <c:pt idx="793">
                  <c:v>12.0246</c:v>
                </c:pt>
                <c:pt idx="794">
                  <c:v>12.021100000000001</c:v>
                </c:pt>
                <c:pt idx="795">
                  <c:v>12.017799999999999</c:v>
                </c:pt>
                <c:pt idx="796">
                  <c:v>12.0143</c:v>
                </c:pt>
                <c:pt idx="797">
                  <c:v>12.010899999999999</c:v>
                </c:pt>
                <c:pt idx="798">
                  <c:v>12.007400000000001</c:v>
                </c:pt>
                <c:pt idx="799">
                  <c:v>12.004</c:v>
                </c:pt>
                <c:pt idx="800">
                  <c:v>12.000500000000001</c:v>
                </c:pt>
                <c:pt idx="801">
                  <c:v>11.9971</c:v>
                </c:pt>
                <c:pt idx="802">
                  <c:v>11.993600000000001</c:v>
                </c:pt>
                <c:pt idx="803">
                  <c:v>11.9902</c:v>
                </c:pt>
                <c:pt idx="804">
                  <c:v>11.986700000000001</c:v>
                </c:pt>
                <c:pt idx="805">
                  <c:v>11.9832</c:v>
                </c:pt>
                <c:pt idx="806">
                  <c:v>11.979699999999999</c:v>
                </c:pt>
                <c:pt idx="807">
                  <c:v>11.9763</c:v>
                </c:pt>
                <c:pt idx="808">
                  <c:v>11.9727</c:v>
                </c:pt>
                <c:pt idx="809">
                  <c:v>11.9693</c:v>
                </c:pt>
                <c:pt idx="810">
                  <c:v>11.9657</c:v>
                </c:pt>
                <c:pt idx="811">
                  <c:v>11.962300000000001</c:v>
                </c:pt>
                <c:pt idx="812">
                  <c:v>11.9587</c:v>
                </c:pt>
                <c:pt idx="813">
                  <c:v>11.9552</c:v>
                </c:pt>
                <c:pt idx="814">
                  <c:v>11.951599999999999</c:v>
                </c:pt>
                <c:pt idx="815">
                  <c:v>11.9481</c:v>
                </c:pt>
                <c:pt idx="816">
                  <c:v>11.9445</c:v>
                </c:pt>
                <c:pt idx="817">
                  <c:v>11.941000000000001</c:v>
                </c:pt>
                <c:pt idx="818">
                  <c:v>11.9374</c:v>
                </c:pt>
                <c:pt idx="819">
                  <c:v>11.9339</c:v>
                </c:pt>
                <c:pt idx="820">
                  <c:v>11.930300000000001</c:v>
                </c:pt>
                <c:pt idx="821">
                  <c:v>11.9268</c:v>
                </c:pt>
                <c:pt idx="822">
                  <c:v>11.9232</c:v>
                </c:pt>
                <c:pt idx="823">
                  <c:v>11.919600000000001</c:v>
                </c:pt>
                <c:pt idx="824">
                  <c:v>11.916</c:v>
                </c:pt>
                <c:pt idx="825">
                  <c:v>11.9124</c:v>
                </c:pt>
                <c:pt idx="826">
                  <c:v>11.908799999999999</c:v>
                </c:pt>
                <c:pt idx="827">
                  <c:v>11.905200000000001</c:v>
                </c:pt>
                <c:pt idx="828">
                  <c:v>11.9015</c:v>
                </c:pt>
                <c:pt idx="829">
                  <c:v>11.898</c:v>
                </c:pt>
                <c:pt idx="830">
                  <c:v>11.894299999999999</c:v>
                </c:pt>
                <c:pt idx="831">
                  <c:v>11.890700000000001</c:v>
                </c:pt>
                <c:pt idx="832">
                  <c:v>11.887</c:v>
                </c:pt>
                <c:pt idx="833">
                  <c:v>11.8834</c:v>
                </c:pt>
                <c:pt idx="834">
                  <c:v>11.8797</c:v>
                </c:pt>
                <c:pt idx="835">
                  <c:v>11.876099999999999</c:v>
                </c:pt>
                <c:pt idx="836">
                  <c:v>11.872400000000001</c:v>
                </c:pt>
                <c:pt idx="837">
                  <c:v>11.8688</c:v>
                </c:pt>
                <c:pt idx="838">
                  <c:v>11.8651</c:v>
                </c:pt>
                <c:pt idx="839">
                  <c:v>11.8614</c:v>
                </c:pt>
                <c:pt idx="840">
                  <c:v>11.857699999999999</c:v>
                </c:pt>
                <c:pt idx="841">
                  <c:v>11.853999999999999</c:v>
                </c:pt>
                <c:pt idx="842">
                  <c:v>11.850300000000001</c:v>
                </c:pt>
                <c:pt idx="843">
                  <c:v>11.8466</c:v>
                </c:pt>
                <c:pt idx="844">
                  <c:v>11.8429</c:v>
                </c:pt>
                <c:pt idx="845">
                  <c:v>11.8392</c:v>
                </c:pt>
                <c:pt idx="846">
                  <c:v>11.8354</c:v>
                </c:pt>
                <c:pt idx="847">
                  <c:v>11.831799999999999</c:v>
                </c:pt>
                <c:pt idx="848">
                  <c:v>11.827999999999999</c:v>
                </c:pt>
                <c:pt idx="849">
                  <c:v>11.824299999999999</c:v>
                </c:pt>
                <c:pt idx="850">
                  <c:v>11.820499999999999</c:v>
                </c:pt>
                <c:pt idx="851">
                  <c:v>11.816800000000001</c:v>
                </c:pt>
                <c:pt idx="852">
                  <c:v>11.813000000000001</c:v>
                </c:pt>
                <c:pt idx="853">
                  <c:v>11.8093</c:v>
                </c:pt>
                <c:pt idx="854">
                  <c:v>11.805400000000001</c:v>
                </c:pt>
                <c:pt idx="855">
                  <c:v>11.8017</c:v>
                </c:pt>
                <c:pt idx="856">
                  <c:v>11.7979</c:v>
                </c:pt>
                <c:pt idx="857">
                  <c:v>11.7941</c:v>
                </c:pt>
                <c:pt idx="858">
                  <c:v>11.7903</c:v>
                </c:pt>
                <c:pt idx="859">
                  <c:v>11.7866</c:v>
                </c:pt>
                <c:pt idx="860">
                  <c:v>11.7827</c:v>
                </c:pt>
                <c:pt idx="861">
                  <c:v>11.7789</c:v>
                </c:pt>
                <c:pt idx="862">
                  <c:v>11.7751</c:v>
                </c:pt>
                <c:pt idx="863">
                  <c:v>11.7713</c:v>
                </c:pt>
                <c:pt idx="864">
                  <c:v>11.7674</c:v>
                </c:pt>
                <c:pt idx="865">
                  <c:v>11.7636</c:v>
                </c:pt>
                <c:pt idx="866">
                  <c:v>11.7597</c:v>
                </c:pt>
                <c:pt idx="867">
                  <c:v>11.7559</c:v>
                </c:pt>
                <c:pt idx="868">
                  <c:v>11.752000000000001</c:v>
                </c:pt>
                <c:pt idx="869">
                  <c:v>11.748200000000001</c:v>
                </c:pt>
                <c:pt idx="870">
                  <c:v>11.744300000000001</c:v>
                </c:pt>
                <c:pt idx="871">
                  <c:v>11.740500000000001</c:v>
                </c:pt>
                <c:pt idx="872">
                  <c:v>11.736599999999999</c:v>
                </c:pt>
                <c:pt idx="873">
                  <c:v>11.732699999999999</c:v>
                </c:pt>
                <c:pt idx="874">
                  <c:v>11.7288</c:v>
                </c:pt>
                <c:pt idx="875">
                  <c:v>11.7249</c:v>
                </c:pt>
                <c:pt idx="876">
                  <c:v>11.721</c:v>
                </c:pt>
                <c:pt idx="877">
                  <c:v>11.7171</c:v>
                </c:pt>
                <c:pt idx="878">
                  <c:v>11.713200000000001</c:v>
                </c:pt>
                <c:pt idx="879">
                  <c:v>11.709300000000001</c:v>
                </c:pt>
                <c:pt idx="880">
                  <c:v>11.705299999999999</c:v>
                </c:pt>
                <c:pt idx="881">
                  <c:v>11.701499999999999</c:v>
                </c:pt>
                <c:pt idx="882">
                  <c:v>11.6975</c:v>
                </c:pt>
                <c:pt idx="883">
                  <c:v>11.6936</c:v>
                </c:pt>
                <c:pt idx="884">
                  <c:v>11.6896</c:v>
                </c:pt>
                <c:pt idx="885">
                  <c:v>11.685700000000001</c:v>
                </c:pt>
                <c:pt idx="886">
                  <c:v>11.681699999999999</c:v>
                </c:pt>
                <c:pt idx="887">
                  <c:v>11.6778</c:v>
                </c:pt>
                <c:pt idx="888">
                  <c:v>11.6737</c:v>
                </c:pt>
                <c:pt idx="889">
                  <c:v>11.6698</c:v>
                </c:pt>
                <c:pt idx="890">
                  <c:v>11.665800000000001</c:v>
                </c:pt>
                <c:pt idx="891">
                  <c:v>11.661799999999999</c:v>
                </c:pt>
                <c:pt idx="892">
                  <c:v>11.6578</c:v>
                </c:pt>
                <c:pt idx="893">
                  <c:v>11.6538</c:v>
                </c:pt>
                <c:pt idx="894">
                  <c:v>11.649800000000001</c:v>
                </c:pt>
                <c:pt idx="895">
                  <c:v>11.645799999999999</c:v>
                </c:pt>
                <c:pt idx="896">
                  <c:v>11.6418</c:v>
                </c:pt>
                <c:pt idx="897">
                  <c:v>11.6378</c:v>
                </c:pt>
                <c:pt idx="898">
                  <c:v>11.633699999999999</c:v>
                </c:pt>
                <c:pt idx="899">
                  <c:v>11.6297</c:v>
                </c:pt>
                <c:pt idx="900">
                  <c:v>11.6256</c:v>
                </c:pt>
                <c:pt idx="901">
                  <c:v>11.621600000000001</c:v>
                </c:pt>
                <c:pt idx="902">
                  <c:v>11.6175</c:v>
                </c:pt>
                <c:pt idx="903">
                  <c:v>11.6135</c:v>
                </c:pt>
                <c:pt idx="904">
                  <c:v>11.609400000000001</c:v>
                </c:pt>
                <c:pt idx="905">
                  <c:v>11.605399999999999</c:v>
                </c:pt>
                <c:pt idx="906">
                  <c:v>11.6013</c:v>
                </c:pt>
                <c:pt idx="907">
                  <c:v>11.597200000000001</c:v>
                </c:pt>
                <c:pt idx="908">
                  <c:v>11.5931</c:v>
                </c:pt>
                <c:pt idx="909">
                  <c:v>11.589</c:v>
                </c:pt>
                <c:pt idx="910">
                  <c:v>11.584899999999999</c:v>
                </c:pt>
                <c:pt idx="911">
                  <c:v>11.5808</c:v>
                </c:pt>
                <c:pt idx="912">
                  <c:v>11.576700000000001</c:v>
                </c:pt>
                <c:pt idx="913">
                  <c:v>11.5726</c:v>
                </c:pt>
                <c:pt idx="914">
                  <c:v>11.5684</c:v>
                </c:pt>
                <c:pt idx="915">
                  <c:v>11.564399999999999</c:v>
                </c:pt>
                <c:pt idx="916">
                  <c:v>11.5602</c:v>
                </c:pt>
                <c:pt idx="917">
                  <c:v>11.556100000000001</c:v>
                </c:pt>
                <c:pt idx="918">
                  <c:v>11.5519</c:v>
                </c:pt>
                <c:pt idx="919">
                  <c:v>11.547800000000001</c:v>
                </c:pt>
                <c:pt idx="920">
                  <c:v>11.5436</c:v>
                </c:pt>
                <c:pt idx="921">
                  <c:v>11.5395</c:v>
                </c:pt>
                <c:pt idx="922">
                  <c:v>11.535299999999999</c:v>
                </c:pt>
                <c:pt idx="923">
                  <c:v>11.5311</c:v>
                </c:pt>
                <c:pt idx="924">
                  <c:v>11.526899999999999</c:v>
                </c:pt>
                <c:pt idx="925">
                  <c:v>11.5227</c:v>
                </c:pt>
                <c:pt idx="926">
                  <c:v>11.5185</c:v>
                </c:pt>
                <c:pt idx="927">
                  <c:v>11.5144</c:v>
                </c:pt>
                <c:pt idx="928">
                  <c:v>11.5101</c:v>
                </c:pt>
                <c:pt idx="929">
                  <c:v>11.5059</c:v>
                </c:pt>
                <c:pt idx="930">
                  <c:v>11.5017</c:v>
                </c:pt>
                <c:pt idx="931">
                  <c:v>11.4975</c:v>
                </c:pt>
                <c:pt idx="932">
                  <c:v>11.4932</c:v>
                </c:pt>
                <c:pt idx="933">
                  <c:v>11.489000000000001</c:v>
                </c:pt>
                <c:pt idx="934">
                  <c:v>11.4848</c:v>
                </c:pt>
                <c:pt idx="935">
                  <c:v>11.480600000000001</c:v>
                </c:pt>
                <c:pt idx="936">
                  <c:v>11.4763</c:v>
                </c:pt>
                <c:pt idx="937">
                  <c:v>11.472099999999999</c:v>
                </c:pt>
                <c:pt idx="938">
                  <c:v>11.4678</c:v>
                </c:pt>
                <c:pt idx="939">
                  <c:v>11.4635</c:v>
                </c:pt>
                <c:pt idx="940">
                  <c:v>11.459199999999999</c:v>
                </c:pt>
                <c:pt idx="941">
                  <c:v>11.455</c:v>
                </c:pt>
                <c:pt idx="942">
                  <c:v>11.4506</c:v>
                </c:pt>
                <c:pt idx="943">
                  <c:v>11.446400000000001</c:v>
                </c:pt>
                <c:pt idx="944">
                  <c:v>11.4421</c:v>
                </c:pt>
                <c:pt idx="945">
                  <c:v>11.437799999999999</c:v>
                </c:pt>
                <c:pt idx="946">
                  <c:v>11.433400000000001</c:v>
                </c:pt>
                <c:pt idx="947">
                  <c:v>11.4292</c:v>
                </c:pt>
                <c:pt idx="948">
                  <c:v>11.424799999999999</c:v>
                </c:pt>
                <c:pt idx="949">
                  <c:v>11.420500000000001</c:v>
                </c:pt>
                <c:pt idx="950">
                  <c:v>11.4162</c:v>
                </c:pt>
                <c:pt idx="951">
                  <c:v>11.411899999999999</c:v>
                </c:pt>
                <c:pt idx="952">
                  <c:v>11.407500000000001</c:v>
                </c:pt>
                <c:pt idx="953">
                  <c:v>11.4032</c:v>
                </c:pt>
                <c:pt idx="954">
                  <c:v>11.3988</c:v>
                </c:pt>
                <c:pt idx="955">
                  <c:v>11.394500000000001</c:v>
                </c:pt>
                <c:pt idx="956">
                  <c:v>11.39</c:v>
                </c:pt>
                <c:pt idx="957">
                  <c:v>11.3857</c:v>
                </c:pt>
                <c:pt idx="958">
                  <c:v>11.3813</c:v>
                </c:pt>
                <c:pt idx="959">
                  <c:v>11.377000000000001</c:v>
                </c:pt>
                <c:pt idx="960">
                  <c:v>11.3725</c:v>
                </c:pt>
                <c:pt idx="961">
                  <c:v>11.3682</c:v>
                </c:pt>
                <c:pt idx="962">
                  <c:v>11.3637</c:v>
                </c:pt>
                <c:pt idx="963">
                  <c:v>11.359400000000001</c:v>
                </c:pt>
                <c:pt idx="964">
                  <c:v>11.354900000000001</c:v>
                </c:pt>
                <c:pt idx="965">
                  <c:v>11.3505</c:v>
                </c:pt>
                <c:pt idx="966">
                  <c:v>11.3461</c:v>
                </c:pt>
                <c:pt idx="967">
                  <c:v>11.341699999999999</c:v>
                </c:pt>
                <c:pt idx="968">
                  <c:v>11.337199999999999</c:v>
                </c:pt>
                <c:pt idx="969">
                  <c:v>11.332800000000001</c:v>
                </c:pt>
                <c:pt idx="970">
                  <c:v>11.3283</c:v>
                </c:pt>
                <c:pt idx="971">
                  <c:v>11.3239</c:v>
                </c:pt>
                <c:pt idx="972">
                  <c:v>11.3194</c:v>
                </c:pt>
                <c:pt idx="973">
                  <c:v>11.315</c:v>
                </c:pt>
                <c:pt idx="974">
                  <c:v>11.310499999999999</c:v>
                </c:pt>
                <c:pt idx="975">
                  <c:v>11.306100000000001</c:v>
                </c:pt>
                <c:pt idx="976">
                  <c:v>11.301600000000001</c:v>
                </c:pt>
                <c:pt idx="977">
                  <c:v>11.2971</c:v>
                </c:pt>
                <c:pt idx="978">
                  <c:v>11.2926</c:v>
                </c:pt>
                <c:pt idx="979">
                  <c:v>11.2881</c:v>
                </c:pt>
                <c:pt idx="980">
                  <c:v>11.2836</c:v>
                </c:pt>
                <c:pt idx="981">
                  <c:v>11.2791</c:v>
                </c:pt>
                <c:pt idx="982">
                  <c:v>11.2746</c:v>
                </c:pt>
                <c:pt idx="983">
                  <c:v>11.270099999999999</c:v>
                </c:pt>
                <c:pt idx="984">
                  <c:v>11.265499999999999</c:v>
                </c:pt>
                <c:pt idx="985">
                  <c:v>11.260999999999999</c:v>
                </c:pt>
                <c:pt idx="986">
                  <c:v>11.256500000000001</c:v>
                </c:pt>
                <c:pt idx="987">
                  <c:v>11.252000000000001</c:v>
                </c:pt>
                <c:pt idx="988">
                  <c:v>11.247400000000001</c:v>
                </c:pt>
                <c:pt idx="989">
                  <c:v>11.242900000000001</c:v>
                </c:pt>
                <c:pt idx="990">
                  <c:v>11.238300000000001</c:v>
                </c:pt>
                <c:pt idx="991">
                  <c:v>11.2338</c:v>
                </c:pt>
                <c:pt idx="992">
                  <c:v>11.229200000000001</c:v>
                </c:pt>
                <c:pt idx="993">
                  <c:v>11.224600000000001</c:v>
                </c:pt>
                <c:pt idx="994">
                  <c:v>11.22</c:v>
                </c:pt>
                <c:pt idx="995">
                  <c:v>11.2155</c:v>
                </c:pt>
                <c:pt idx="996">
                  <c:v>11.210800000000001</c:v>
                </c:pt>
                <c:pt idx="997">
                  <c:v>11.206300000000001</c:v>
                </c:pt>
                <c:pt idx="998">
                  <c:v>11.201599999999999</c:v>
                </c:pt>
                <c:pt idx="999">
                  <c:v>11.197100000000001</c:v>
                </c:pt>
                <c:pt idx="1000">
                  <c:v>11.192399999999999</c:v>
                </c:pt>
                <c:pt idx="1001">
                  <c:v>11.187900000000001</c:v>
                </c:pt>
                <c:pt idx="1002">
                  <c:v>11.183199999999999</c:v>
                </c:pt>
                <c:pt idx="1003">
                  <c:v>11.178599999999999</c:v>
                </c:pt>
                <c:pt idx="1004">
                  <c:v>11.1739</c:v>
                </c:pt>
                <c:pt idx="1005">
                  <c:v>11.1693</c:v>
                </c:pt>
                <c:pt idx="1006">
                  <c:v>11.1647</c:v>
                </c:pt>
                <c:pt idx="1007">
                  <c:v>11.1601</c:v>
                </c:pt>
                <c:pt idx="1008">
                  <c:v>11.1554</c:v>
                </c:pt>
                <c:pt idx="1009">
                  <c:v>11.150700000000001</c:v>
                </c:pt>
                <c:pt idx="1010">
                  <c:v>11.146000000000001</c:v>
                </c:pt>
                <c:pt idx="1011">
                  <c:v>11.141400000000001</c:v>
                </c:pt>
                <c:pt idx="1012">
                  <c:v>11.136699999999999</c:v>
                </c:pt>
                <c:pt idx="1013">
                  <c:v>11.132099999999999</c:v>
                </c:pt>
                <c:pt idx="1014">
                  <c:v>11.1273</c:v>
                </c:pt>
                <c:pt idx="1015">
                  <c:v>11.1227</c:v>
                </c:pt>
                <c:pt idx="1016">
                  <c:v>11.118</c:v>
                </c:pt>
                <c:pt idx="1017">
                  <c:v>11.113300000000001</c:v>
                </c:pt>
                <c:pt idx="1018">
                  <c:v>11.108599999999999</c:v>
                </c:pt>
                <c:pt idx="1019">
                  <c:v>11.103899999999999</c:v>
                </c:pt>
                <c:pt idx="1020">
                  <c:v>11.0991</c:v>
                </c:pt>
                <c:pt idx="1021">
                  <c:v>11.0945</c:v>
                </c:pt>
                <c:pt idx="1022">
                  <c:v>11.089700000000001</c:v>
                </c:pt>
                <c:pt idx="1023">
                  <c:v>11.085000000000001</c:v>
                </c:pt>
                <c:pt idx="1024">
                  <c:v>11.0802</c:v>
                </c:pt>
                <c:pt idx="1025">
                  <c:v>11.0755</c:v>
                </c:pt>
                <c:pt idx="1026">
                  <c:v>11.0708</c:v>
                </c:pt>
                <c:pt idx="1027">
                  <c:v>11.066000000000001</c:v>
                </c:pt>
                <c:pt idx="1028">
                  <c:v>11.061299999999999</c:v>
                </c:pt>
                <c:pt idx="1029">
                  <c:v>11.0565</c:v>
                </c:pt>
                <c:pt idx="1030">
                  <c:v>11.0517</c:v>
                </c:pt>
                <c:pt idx="1031">
                  <c:v>11.047000000000001</c:v>
                </c:pt>
                <c:pt idx="1032">
                  <c:v>11.042199999999999</c:v>
                </c:pt>
                <c:pt idx="1033">
                  <c:v>11.0374</c:v>
                </c:pt>
                <c:pt idx="1034">
                  <c:v>11.0326</c:v>
                </c:pt>
                <c:pt idx="1035">
                  <c:v>11.027900000000001</c:v>
                </c:pt>
                <c:pt idx="1036">
                  <c:v>11.023099999999999</c:v>
                </c:pt>
                <c:pt idx="1037">
                  <c:v>11.0183</c:v>
                </c:pt>
                <c:pt idx="1038">
                  <c:v>11.013500000000001</c:v>
                </c:pt>
                <c:pt idx="1039">
                  <c:v>11.008699999999999</c:v>
                </c:pt>
                <c:pt idx="1040">
                  <c:v>11.0038</c:v>
                </c:pt>
                <c:pt idx="1041">
                  <c:v>10.9991</c:v>
                </c:pt>
                <c:pt idx="1042">
                  <c:v>10.994199999999999</c:v>
                </c:pt>
                <c:pt idx="1043">
                  <c:v>10.9894</c:v>
                </c:pt>
                <c:pt idx="1044">
                  <c:v>10.9846</c:v>
                </c:pt>
                <c:pt idx="1045">
                  <c:v>10.979799999999999</c:v>
                </c:pt>
                <c:pt idx="1046">
                  <c:v>10.9749</c:v>
                </c:pt>
                <c:pt idx="1047">
                  <c:v>10.9701</c:v>
                </c:pt>
                <c:pt idx="1048">
                  <c:v>10.965199999999999</c:v>
                </c:pt>
                <c:pt idx="1049">
                  <c:v>10.9604</c:v>
                </c:pt>
                <c:pt idx="1050">
                  <c:v>10.955500000000001</c:v>
                </c:pt>
                <c:pt idx="1051">
                  <c:v>10.950699999999999</c:v>
                </c:pt>
                <c:pt idx="1052">
                  <c:v>10.9458</c:v>
                </c:pt>
                <c:pt idx="1053">
                  <c:v>10.941000000000001</c:v>
                </c:pt>
                <c:pt idx="1054">
                  <c:v>10.9361</c:v>
                </c:pt>
                <c:pt idx="1055">
                  <c:v>10.9312</c:v>
                </c:pt>
                <c:pt idx="1056">
                  <c:v>10.926299999999999</c:v>
                </c:pt>
                <c:pt idx="1057">
                  <c:v>10.9215</c:v>
                </c:pt>
                <c:pt idx="1058">
                  <c:v>10.916499999999999</c:v>
                </c:pt>
                <c:pt idx="1059">
                  <c:v>10.9117</c:v>
                </c:pt>
                <c:pt idx="1060">
                  <c:v>10.9068</c:v>
                </c:pt>
                <c:pt idx="1061">
                  <c:v>10.901899999999999</c:v>
                </c:pt>
                <c:pt idx="1062">
                  <c:v>10.897</c:v>
                </c:pt>
                <c:pt idx="1063">
                  <c:v>10.892099999999999</c:v>
                </c:pt>
                <c:pt idx="1064">
                  <c:v>10.8872</c:v>
                </c:pt>
                <c:pt idx="1065">
                  <c:v>10.882300000000001</c:v>
                </c:pt>
                <c:pt idx="1066">
                  <c:v>10.8774</c:v>
                </c:pt>
                <c:pt idx="1067">
                  <c:v>10.8725</c:v>
                </c:pt>
                <c:pt idx="1068">
                  <c:v>10.8675</c:v>
                </c:pt>
                <c:pt idx="1069">
                  <c:v>10.8626</c:v>
                </c:pt>
                <c:pt idx="1070">
                  <c:v>10.857699999999999</c:v>
                </c:pt>
                <c:pt idx="1071">
                  <c:v>10.8528</c:v>
                </c:pt>
                <c:pt idx="1072">
                  <c:v>10.847899999999999</c:v>
                </c:pt>
                <c:pt idx="1073">
                  <c:v>10.843</c:v>
                </c:pt>
                <c:pt idx="1074">
                  <c:v>10.837999999999999</c:v>
                </c:pt>
                <c:pt idx="1075">
                  <c:v>10.8331</c:v>
                </c:pt>
                <c:pt idx="1076">
                  <c:v>10.828099999999999</c:v>
                </c:pt>
                <c:pt idx="1077">
                  <c:v>10.8232</c:v>
                </c:pt>
                <c:pt idx="1078">
                  <c:v>10.818300000000001</c:v>
                </c:pt>
                <c:pt idx="1079">
                  <c:v>10.813000000000001</c:v>
                </c:pt>
                <c:pt idx="1080">
                  <c:v>10.807600000000001</c:v>
                </c:pt>
                <c:pt idx="1081">
                  <c:v>10.802300000000001</c:v>
                </c:pt>
                <c:pt idx="1082">
                  <c:v>10.796900000000001</c:v>
                </c:pt>
                <c:pt idx="1083">
                  <c:v>10.791499999999999</c:v>
                </c:pt>
                <c:pt idx="1084">
                  <c:v>10.786099999999999</c:v>
                </c:pt>
                <c:pt idx="1085">
                  <c:v>10.7807</c:v>
                </c:pt>
                <c:pt idx="1086">
                  <c:v>10.7753</c:v>
                </c:pt>
                <c:pt idx="1087">
                  <c:v>10.7699</c:v>
                </c:pt>
                <c:pt idx="1088">
                  <c:v>10.7644</c:v>
                </c:pt>
                <c:pt idx="1089">
                  <c:v>10.759</c:v>
                </c:pt>
                <c:pt idx="1090">
                  <c:v>10.7536</c:v>
                </c:pt>
                <c:pt idx="1091">
                  <c:v>10.748200000000001</c:v>
                </c:pt>
                <c:pt idx="1092">
                  <c:v>10.742699999999999</c:v>
                </c:pt>
                <c:pt idx="1093">
                  <c:v>10.737299999999999</c:v>
                </c:pt>
                <c:pt idx="1094">
                  <c:v>10.7318</c:v>
                </c:pt>
                <c:pt idx="1095">
                  <c:v>10.7263</c:v>
                </c:pt>
                <c:pt idx="1096">
                  <c:v>10.720800000000001</c:v>
                </c:pt>
                <c:pt idx="1097">
                  <c:v>10.715400000000001</c:v>
                </c:pt>
                <c:pt idx="1098">
                  <c:v>10.709899999999999</c:v>
                </c:pt>
                <c:pt idx="1099">
                  <c:v>10.7044</c:v>
                </c:pt>
                <c:pt idx="1100">
                  <c:v>10.6989</c:v>
                </c:pt>
                <c:pt idx="1101">
                  <c:v>10.6934</c:v>
                </c:pt>
                <c:pt idx="1102">
                  <c:v>10.687900000000001</c:v>
                </c:pt>
                <c:pt idx="1103">
                  <c:v>10.682399999999999</c:v>
                </c:pt>
                <c:pt idx="1104">
                  <c:v>10.6768</c:v>
                </c:pt>
                <c:pt idx="1105">
                  <c:v>10.6713</c:v>
                </c:pt>
                <c:pt idx="1106">
                  <c:v>10.665800000000001</c:v>
                </c:pt>
                <c:pt idx="1107">
                  <c:v>10.660299999999999</c:v>
                </c:pt>
                <c:pt idx="1108">
                  <c:v>10.6547</c:v>
                </c:pt>
                <c:pt idx="1109">
                  <c:v>10.6492</c:v>
                </c:pt>
                <c:pt idx="1110">
                  <c:v>10.643599999999999</c:v>
                </c:pt>
                <c:pt idx="1111">
                  <c:v>10.638</c:v>
                </c:pt>
                <c:pt idx="1112">
                  <c:v>10.632400000000001</c:v>
                </c:pt>
                <c:pt idx="1113">
                  <c:v>10.626899999999999</c:v>
                </c:pt>
                <c:pt idx="1114">
                  <c:v>10.6212</c:v>
                </c:pt>
                <c:pt idx="1115">
                  <c:v>10.6157</c:v>
                </c:pt>
                <c:pt idx="1116">
                  <c:v>10.61</c:v>
                </c:pt>
                <c:pt idx="1117">
                  <c:v>10.6045</c:v>
                </c:pt>
                <c:pt idx="1118">
                  <c:v>10.598800000000001</c:v>
                </c:pt>
                <c:pt idx="1119">
                  <c:v>10.5932</c:v>
                </c:pt>
                <c:pt idx="1120">
                  <c:v>10.5876</c:v>
                </c:pt>
                <c:pt idx="1121">
                  <c:v>10.582000000000001</c:v>
                </c:pt>
                <c:pt idx="1122">
                  <c:v>10.5763</c:v>
                </c:pt>
                <c:pt idx="1123">
                  <c:v>10.5707</c:v>
                </c:pt>
                <c:pt idx="1124">
                  <c:v>10.565</c:v>
                </c:pt>
                <c:pt idx="1125">
                  <c:v>10.5594</c:v>
                </c:pt>
                <c:pt idx="1126">
                  <c:v>10.553699999999999</c:v>
                </c:pt>
                <c:pt idx="1127">
                  <c:v>10.548</c:v>
                </c:pt>
                <c:pt idx="1128">
                  <c:v>10.542299999999999</c:v>
                </c:pt>
                <c:pt idx="1129">
                  <c:v>10.5367</c:v>
                </c:pt>
                <c:pt idx="1130">
                  <c:v>10.531000000000001</c:v>
                </c:pt>
                <c:pt idx="1131">
                  <c:v>10.5253</c:v>
                </c:pt>
                <c:pt idx="1132">
                  <c:v>10.519600000000001</c:v>
                </c:pt>
                <c:pt idx="1133">
                  <c:v>10.5139</c:v>
                </c:pt>
                <c:pt idx="1134">
                  <c:v>10.508100000000001</c:v>
                </c:pt>
                <c:pt idx="1135">
                  <c:v>10.5024</c:v>
                </c:pt>
                <c:pt idx="1136">
                  <c:v>10.496700000000001</c:v>
                </c:pt>
                <c:pt idx="1137">
                  <c:v>10.491</c:v>
                </c:pt>
                <c:pt idx="1138">
                  <c:v>10.485200000000001</c:v>
                </c:pt>
                <c:pt idx="1139">
                  <c:v>10.4795</c:v>
                </c:pt>
                <c:pt idx="1140">
                  <c:v>10.473699999999999</c:v>
                </c:pt>
                <c:pt idx="1141">
                  <c:v>10.4679</c:v>
                </c:pt>
                <c:pt idx="1142">
                  <c:v>10.4621</c:v>
                </c:pt>
                <c:pt idx="1143">
                  <c:v>10.4564</c:v>
                </c:pt>
                <c:pt idx="1144">
                  <c:v>10.4506</c:v>
                </c:pt>
                <c:pt idx="1145">
                  <c:v>10.444800000000001</c:v>
                </c:pt>
                <c:pt idx="1146">
                  <c:v>10.439</c:v>
                </c:pt>
                <c:pt idx="1147">
                  <c:v>10.433199999999999</c:v>
                </c:pt>
                <c:pt idx="1148">
                  <c:v>10.4274</c:v>
                </c:pt>
                <c:pt idx="1149">
                  <c:v>10.4216</c:v>
                </c:pt>
                <c:pt idx="1150">
                  <c:v>10.415699999999999</c:v>
                </c:pt>
                <c:pt idx="1151">
                  <c:v>10.4099</c:v>
                </c:pt>
                <c:pt idx="1152">
                  <c:v>10.4041</c:v>
                </c:pt>
                <c:pt idx="1153">
                  <c:v>10.398300000000001</c:v>
                </c:pt>
                <c:pt idx="1154">
                  <c:v>10.3924</c:v>
                </c:pt>
                <c:pt idx="1155">
                  <c:v>10.3865</c:v>
                </c:pt>
                <c:pt idx="1156">
                  <c:v>10.380699999999999</c:v>
                </c:pt>
                <c:pt idx="1157">
                  <c:v>10.3748</c:v>
                </c:pt>
                <c:pt idx="1158">
                  <c:v>10.3689</c:v>
                </c:pt>
                <c:pt idx="1159">
                  <c:v>10.363099999999999</c:v>
                </c:pt>
                <c:pt idx="1160">
                  <c:v>10.357100000000001</c:v>
                </c:pt>
                <c:pt idx="1161">
                  <c:v>10.3513</c:v>
                </c:pt>
                <c:pt idx="1162">
                  <c:v>10.3453</c:v>
                </c:pt>
                <c:pt idx="1163">
                  <c:v>10.339399999999999</c:v>
                </c:pt>
                <c:pt idx="1164">
                  <c:v>10.333500000000001</c:v>
                </c:pt>
                <c:pt idx="1165">
                  <c:v>10.3276</c:v>
                </c:pt>
                <c:pt idx="1166">
                  <c:v>10.3216</c:v>
                </c:pt>
                <c:pt idx="1167">
                  <c:v>10.3157</c:v>
                </c:pt>
                <c:pt idx="1168">
                  <c:v>10.309799999999999</c:v>
                </c:pt>
                <c:pt idx="1169">
                  <c:v>10.303800000000001</c:v>
                </c:pt>
                <c:pt idx="1170">
                  <c:v>10.297800000000001</c:v>
                </c:pt>
                <c:pt idx="1171">
                  <c:v>10.2919</c:v>
                </c:pt>
                <c:pt idx="1172">
                  <c:v>10.2859</c:v>
                </c:pt>
                <c:pt idx="1173">
                  <c:v>10.28</c:v>
                </c:pt>
                <c:pt idx="1174">
                  <c:v>10.273899999999999</c:v>
                </c:pt>
                <c:pt idx="1175">
                  <c:v>10.268000000000001</c:v>
                </c:pt>
                <c:pt idx="1176">
                  <c:v>10.261900000000001</c:v>
                </c:pt>
                <c:pt idx="1177">
                  <c:v>10.256</c:v>
                </c:pt>
                <c:pt idx="1178">
                  <c:v>10.2499</c:v>
                </c:pt>
                <c:pt idx="1179">
                  <c:v>10.2439</c:v>
                </c:pt>
                <c:pt idx="1180">
                  <c:v>10.2379</c:v>
                </c:pt>
                <c:pt idx="1181">
                  <c:v>10.2319</c:v>
                </c:pt>
                <c:pt idx="1182">
                  <c:v>10.2258</c:v>
                </c:pt>
                <c:pt idx="1183">
                  <c:v>10.219799999999999</c:v>
                </c:pt>
                <c:pt idx="1184">
                  <c:v>10.213699999999999</c:v>
                </c:pt>
                <c:pt idx="1185">
                  <c:v>10.207700000000001</c:v>
                </c:pt>
                <c:pt idx="1186">
                  <c:v>10.201599999999999</c:v>
                </c:pt>
                <c:pt idx="1187">
                  <c:v>10.195499999999999</c:v>
                </c:pt>
                <c:pt idx="1188">
                  <c:v>10.189399999999999</c:v>
                </c:pt>
                <c:pt idx="1189">
                  <c:v>10.183299999999999</c:v>
                </c:pt>
                <c:pt idx="1190">
                  <c:v>10.177199999999999</c:v>
                </c:pt>
                <c:pt idx="1191">
                  <c:v>10.171099999999999</c:v>
                </c:pt>
                <c:pt idx="1192">
                  <c:v>10.164999999999999</c:v>
                </c:pt>
                <c:pt idx="1193">
                  <c:v>10.158899999999999</c:v>
                </c:pt>
                <c:pt idx="1194">
                  <c:v>10.152799999999999</c:v>
                </c:pt>
                <c:pt idx="1195">
                  <c:v>10.146699999999999</c:v>
                </c:pt>
                <c:pt idx="1196">
                  <c:v>10.140499999999999</c:v>
                </c:pt>
                <c:pt idx="1197">
                  <c:v>10.134399999999999</c:v>
                </c:pt>
                <c:pt idx="1198">
                  <c:v>10.1282</c:v>
                </c:pt>
                <c:pt idx="1199">
                  <c:v>10.1221</c:v>
                </c:pt>
                <c:pt idx="1200">
                  <c:v>10.1159</c:v>
                </c:pt>
                <c:pt idx="1201">
                  <c:v>10.1097</c:v>
                </c:pt>
                <c:pt idx="1202">
                  <c:v>10.1035</c:v>
                </c:pt>
                <c:pt idx="1203">
                  <c:v>10.097300000000001</c:v>
                </c:pt>
                <c:pt idx="1204">
                  <c:v>10.091100000000001</c:v>
                </c:pt>
                <c:pt idx="1205">
                  <c:v>10.084899999999999</c:v>
                </c:pt>
                <c:pt idx="1206">
                  <c:v>10.0787</c:v>
                </c:pt>
                <c:pt idx="1207">
                  <c:v>10.0725</c:v>
                </c:pt>
                <c:pt idx="1208">
                  <c:v>10.0663</c:v>
                </c:pt>
                <c:pt idx="1209">
                  <c:v>10.0601</c:v>
                </c:pt>
                <c:pt idx="1210">
                  <c:v>10.053800000000001</c:v>
                </c:pt>
                <c:pt idx="1211">
                  <c:v>10.047599999999999</c:v>
                </c:pt>
                <c:pt idx="1212">
                  <c:v>10.0413</c:v>
                </c:pt>
                <c:pt idx="1213">
                  <c:v>10.0351</c:v>
                </c:pt>
                <c:pt idx="1214">
                  <c:v>10.0288</c:v>
                </c:pt>
                <c:pt idx="1215">
                  <c:v>10.022500000000001</c:v>
                </c:pt>
                <c:pt idx="1216">
                  <c:v>10.0162</c:v>
                </c:pt>
                <c:pt idx="1217">
                  <c:v>10.0099</c:v>
                </c:pt>
                <c:pt idx="1218">
                  <c:v>10.0036</c:v>
                </c:pt>
                <c:pt idx="1219">
                  <c:v>9.9973399999999994</c:v>
                </c:pt>
                <c:pt idx="1220">
                  <c:v>9.9909999999999997</c:v>
                </c:pt>
                <c:pt idx="1221">
                  <c:v>9.9847099999999998</c:v>
                </c:pt>
                <c:pt idx="1222">
                  <c:v>9.9783500000000007</c:v>
                </c:pt>
                <c:pt idx="1223">
                  <c:v>9.9720499999999994</c:v>
                </c:pt>
                <c:pt idx="1224">
                  <c:v>9.9656800000000008</c:v>
                </c:pt>
                <c:pt idx="1225">
                  <c:v>9.9593600000000002</c:v>
                </c:pt>
                <c:pt idx="1226">
                  <c:v>9.9529700000000005</c:v>
                </c:pt>
                <c:pt idx="1227">
                  <c:v>9.9466400000000004</c:v>
                </c:pt>
                <c:pt idx="1228">
                  <c:v>9.9402399999999993</c:v>
                </c:pt>
                <c:pt idx="1229">
                  <c:v>9.9338899999999999</c:v>
                </c:pt>
                <c:pt idx="1230">
                  <c:v>9.9274799999999992</c:v>
                </c:pt>
                <c:pt idx="1231">
                  <c:v>9.9211200000000002</c:v>
                </c:pt>
                <c:pt idx="1232">
                  <c:v>9.9146900000000002</c:v>
                </c:pt>
                <c:pt idx="1233">
                  <c:v>9.9083100000000002</c:v>
                </c:pt>
                <c:pt idx="1234">
                  <c:v>9.9018700000000006</c:v>
                </c:pt>
                <c:pt idx="1235">
                  <c:v>9.8954699999999995</c:v>
                </c:pt>
                <c:pt idx="1236">
                  <c:v>9.8890200000000004</c:v>
                </c:pt>
                <c:pt idx="1237">
                  <c:v>9.8826099999999997</c:v>
                </c:pt>
                <c:pt idx="1238">
                  <c:v>9.8761299999999999</c:v>
                </c:pt>
                <c:pt idx="1239">
                  <c:v>9.8697099999999995</c:v>
                </c:pt>
                <c:pt idx="1240">
                  <c:v>9.8632200000000001</c:v>
                </c:pt>
                <c:pt idx="1241">
                  <c:v>9.8567900000000002</c:v>
                </c:pt>
                <c:pt idx="1242">
                  <c:v>9.8502799999999997</c:v>
                </c:pt>
                <c:pt idx="1243">
                  <c:v>9.8438300000000005</c:v>
                </c:pt>
                <c:pt idx="1244">
                  <c:v>9.8373100000000004</c:v>
                </c:pt>
                <c:pt idx="1245">
                  <c:v>9.8308400000000002</c:v>
                </c:pt>
                <c:pt idx="1246">
                  <c:v>9.8243100000000005</c:v>
                </c:pt>
                <c:pt idx="1247">
                  <c:v>9.8178300000000007</c:v>
                </c:pt>
                <c:pt idx="1248">
                  <c:v>9.81128</c:v>
                </c:pt>
                <c:pt idx="1249">
                  <c:v>9.8047799999999992</c:v>
                </c:pt>
                <c:pt idx="1250">
                  <c:v>9.7982200000000006</c:v>
                </c:pt>
                <c:pt idx="1251">
                  <c:v>9.7917100000000001</c:v>
                </c:pt>
                <c:pt idx="1252">
                  <c:v>9.7851300000000005</c:v>
                </c:pt>
                <c:pt idx="1253">
                  <c:v>9.7786000000000008</c:v>
                </c:pt>
                <c:pt idx="1254">
                  <c:v>9.7720099999999999</c:v>
                </c:pt>
                <c:pt idx="1255">
                  <c:v>9.7654599999999991</c:v>
                </c:pt>
                <c:pt idx="1256">
                  <c:v>9.7588500000000007</c:v>
                </c:pt>
                <c:pt idx="1257">
                  <c:v>9.7522900000000003</c:v>
                </c:pt>
                <c:pt idx="1258">
                  <c:v>9.7456700000000005</c:v>
                </c:pt>
                <c:pt idx="1259">
                  <c:v>9.7390899999999991</c:v>
                </c:pt>
                <c:pt idx="1260">
                  <c:v>9.73245</c:v>
                </c:pt>
                <c:pt idx="1261">
                  <c:v>9.7258600000000008</c:v>
                </c:pt>
                <c:pt idx="1262">
                  <c:v>9.7192100000000003</c:v>
                </c:pt>
                <c:pt idx="1263">
                  <c:v>9.7126000000000001</c:v>
                </c:pt>
                <c:pt idx="1264">
                  <c:v>9.7059300000000004</c:v>
                </c:pt>
                <c:pt idx="1265">
                  <c:v>9.6993100000000005</c:v>
                </c:pt>
                <c:pt idx="1266">
                  <c:v>9.6926299999999994</c:v>
                </c:pt>
                <c:pt idx="1267">
                  <c:v>9.6859900000000003</c:v>
                </c:pt>
                <c:pt idx="1268">
                  <c:v>9.6792899999999999</c:v>
                </c:pt>
                <c:pt idx="1269">
                  <c:v>9.6726299999999998</c:v>
                </c:pt>
                <c:pt idx="1270">
                  <c:v>9.6659199999999998</c:v>
                </c:pt>
                <c:pt idx="1271">
                  <c:v>9.6592500000000001</c:v>
                </c:pt>
                <c:pt idx="1272">
                  <c:v>9.6525200000000009</c:v>
                </c:pt>
                <c:pt idx="1273">
                  <c:v>9.6458300000000001</c:v>
                </c:pt>
                <c:pt idx="1274">
                  <c:v>9.6390899999999995</c:v>
                </c:pt>
                <c:pt idx="1275">
                  <c:v>9.6323799999999995</c:v>
                </c:pt>
                <c:pt idx="1276">
                  <c:v>9.6256199999999996</c:v>
                </c:pt>
                <c:pt idx="1277">
                  <c:v>9.6189</c:v>
                </c:pt>
                <c:pt idx="1278">
                  <c:v>9.6121300000000005</c:v>
                </c:pt>
                <c:pt idx="1279">
                  <c:v>9.6053899999999999</c:v>
                </c:pt>
                <c:pt idx="1280">
                  <c:v>9.5985999999999994</c:v>
                </c:pt>
                <c:pt idx="1281">
                  <c:v>9.5918500000000009</c:v>
                </c:pt>
                <c:pt idx="1282">
                  <c:v>9.5850399999999993</c:v>
                </c:pt>
                <c:pt idx="1283">
                  <c:v>9.5782799999999995</c:v>
                </c:pt>
                <c:pt idx="1284">
                  <c:v>9.5714500000000005</c:v>
                </c:pt>
                <c:pt idx="1285">
                  <c:v>9.5646699999999996</c:v>
                </c:pt>
                <c:pt idx="1286">
                  <c:v>9.5578299999999992</c:v>
                </c:pt>
                <c:pt idx="1287">
                  <c:v>9.5510300000000008</c:v>
                </c:pt>
                <c:pt idx="1288">
                  <c:v>9.5441699999999994</c:v>
                </c:pt>
                <c:pt idx="1289">
                  <c:v>9.5373599999999996</c:v>
                </c:pt>
                <c:pt idx="1290">
                  <c:v>9.5304900000000004</c:v>
                </c:pt>
                <c:pt idx="1291">
                  <c:v>9.5236599999999996</c:v>
                </c:pt>
                <c:pt idx="1292">
                  <c:v>9.5167699999999993</c:v>
                </c:pt>
                <c:pt idx="1293">
                  <c:v>9.5099199999999993</c:v>
                </c:pt>
                <c:pt idx="1294">
                  <c:v>9.5030199999999994</c:v>
                </c:pt>
                <c:pt idx="1295">
                  <c:v>9.4961500000000001</c:v>
                </c:pt>
                <c:pt idx="1296">
                  <c:v>9.4892299999999992</c:v>
                </c:pt>
                <c:pt idx="1297">
                  <c:v>9.4823500000000003</c:v>
                </c:pt>
                <c:pt idx="1298">
                  <c:v>9.4754100000000001</c:v>
                </c:pt>
                <c:pt idx="1299">
                  <c:v>9.4685199999999998</c:v>
                </c:pt>
                <c:pt idx="1300">
                  <c:v>9.4615600000000004</c:v>
                </c:pt>
                <c:pt idx="1301">
                  <c:v>9.4546500000000009</c:v>
                </c:pt>
                <c:pt idx="1302">
                  <c:v>9.4476800000000001</c:v>
                </c:pt>
                <c:pt idx="1303">
                  <c:v>9.4407499999999995</c:v>
                </c:pt>
                <c:pt idx="1304">
                  <c:v>9.4337700000000009</c:v>
                </c:pt>
                <c:pt idx="1305">
                  <c:v>9.4268199999999993</c:v>
                </c:pt>
                <c:pt idx="1306">
                  <c:v>9.4198199999999996</c:v>
                </c:pt>
                <c:pt idx="1307">
                  <c:v>9.4128600000000002</c:v>
                </c:pt>
                <c:pt idx="1308">
                  <c:v>9.4058399999999995</c:v>
                </c:pt>
                <c:pt idx="1309">
                  <c:v>9.3988600000000009</c:v>
                </c:pt>
                <c:pt idx="1310">
                  <c:v>9.3918199999999992</c:v>
                </c:pt>
                <c:pt idx="1311">
                  <c:v>9.3848299999999991</c:v>
                </c:pt>
                <c:pt idx="1312">
                  <c:v>9.3777799999999996</c:v>
                </c:pt>
                <c:pt idx="1313">
                  <c:v>9.3707600000000006</c:v>
                </c:pt>
                <c:pt idx="1314">
                  <c:v>9.3636900000000001</c:v>
                </c:pt>
                <c:pt idx="1315">
                  <c:v>9.3566699999999994</c:v>
                </c:pt>
                <c:pt idx="1316">
                  <c:v>9.3495799999999996</c:v>
                </c:pt>
                <c:pt idx="1317">
                  <c:v>9.34253</c:v>
                </c:pt>
                <c:pt idx="1318">
                  <c:v>9.3354300000000006</c:v>
                </c:pt>
                <c:pt idx="1319">
                  <c:v>9.3283699999999996</c:v>
                </c:pt>
                <c:pt idx="1320">
                  <c:v>9.3212499999999991</c:v>
                </c:pt>
                <c:pt idx="1321">
                  <c:v>9.3141700000000007</c:v>
                </c:pt>
                <c:pt idx="1322">
                  <c:v>9.3070299999999992</c:v>
                </c:pt>
                <c:pt idx="1323">
                  <c:v>9.2999299999999998</c:v>
                </c:pt>
                <c:pt idx="1324">
                  <c:v>9.2927800000000005</c:v>
                </c:pt>
                <c:pt idx="1325">
                  <c:v>9.2856699999999996</c:v>
                </c:pt>
                <c:pt idx="1326">
                  <c:v>9.2784899999999997</c:v>
                </c:pt>
                <c:pt idx="1327">
                  <c:v>9.2713599999999996</c:v>
                </c:pt>
                <c:pt idx="1328">
                  <c:v>9.2641799999999996</c:v>
                </c:pt>
                <c:pt idx="1329">
                  <c:v>9.2570300000000003</c:v>
                </c:pt>
                <c:pt idx="1330">
                  <c:v>9.2498199999999997</c:v>
                </c:pt>
                <c:pt idx="1331">
                  <c:v>9.2426600000000008</c:v>
                </c:pt>
                <c:pt idx="1332">
                  <c:v>9.2354400000000005</c:v>
                </c:pt>
                <c:pt idx="1333">
                  <c:v>9.2282499999999992</c:v>
                </c:pt>
                <c:pt idx="1334">
                  <c:v>9.2210199999999993</c:v>
                </c:pt>
                <c:pt idx="1335">
                  <c:v>9.2138200000000001</c:v>
                </c:pt>
                <c:pt idx="1336">
                  <c:v>9.2065599999999996</c:v>
                </c:pt>
                <c:pt idx="1337">
                  <c:v>9.1993399999999994</c:v>
                </c:pt>
                <c:pt idx="1338">
                  <c:v>9.1920699999999993</c:v>
                </c:pt>
                <c:pt idx="1339">
                  <c:v>9.1848399999999994</c:v>
                </c:pt>
                <c:pt idx="1340">
                  <c:v>9.1775500000000001</c:v>
                </c:pt>
                <c:pt idx="1341">
                  <c:v>9.1702899999999996</c:v>
                </c:pt>
                <c:pt idx="1342">
                  <c:v>9.1629900000000006</c:v>
                </c:pt>
                <c:pt idx="1343">
                  <c:v>9.1557200000000005</c:v>
                </c:pt>
                <c:pt idx="1344">
                  <c:v>9.1483899999999991</c:v>
                </c:pt>
                <c:pt idx="1345">
                  <c:v>9.1410999999999998</c:v>
                </c:pt>
                <c:pt idx="1346">
                  <c:v>9.1337600000000005</c:v>
                </c:pt>
                <c:pt idx="1347">
                  <c:v>9.1264599999999998</c:v>
                </c:pt>
                <c:pt idx="1348">
                  <c:v>9.1190999999999995</c:v>
                </c:pt>
                <c:pt idx="1349">
                  <c:v>9.1117699999999999</c:v>
                </c:pt>
                <c:pt idx="1350">
                  <c:v>9.1043900000000004</c:v>
                </c:pt>
                <c:pt idx="1351">
                  <c:v>9.0970499999999994</c:v>
                </c:pt>
                <c:pt idx="1352">
                  <c:v>9.0896600000000003</c:v>
                </c:pt>
                <c:pt idx="1353">
                  <c:v>9.0823</c:v>
                </c:pt>
                <c:pt idx="1354">
                  <c:v>9.0748899999999999</c:v>
                </c:pt>
                <c:pt idx="1355">
                  <c:v>9.0675100000000004</c:v>
                </c:pt>
                <c:pt idx="1356">
                  <c:v>9.0600799999999992</c:v>
                </c:pt>
                <c:pt idx="1357">
                  <c:v>9.0526800000000005</c:v>
                </c:pt>
                <c:pt idx="1358">
                  <c:v>9.0452300000000001</c:v>
                </c:pt>
                <c:pt idx="1359">
                  <c:v>9.03782</c:v>
                </c:pt>
                <c:pt idx="1360">
                  <c:v>9.0303500000000003</c:v>
                </c:pt>
                <c:pt idx="1361">
                  <c:v>9.0229199999999992</c:v>
                </c:pt>
                <c:pt idx="1362">
                  <c:v>9.0154399999999999</c:v>
                </c:pt>
                <c:pt idx="1363">
                  <c:v>9.0079899999999995</c:v>
                </c:pt>
                <c:pt idx="1364">
                  <c:v>9.0004799999999996</c:v>
                </c:pt>
                <c:pt idx="1365">
                  <c:v>8.9930199999999996</c:v>
                </c:pt>
                <c:pt idx="1366">
                  <c:v>8.9854900000000004</c:v>
                </c:pt>
                <c:pt idx="1367">
                  <c:v>8.9780099999999994</c:v>
                </c:pt>
                <c:pt idx="1368">
                  <c:v>8.9704700000000006</c:v>
                </c:pt>
                <c:pt idx="1369">
                  <c:v>8.9629600000000007</c:v>
                </c:pt>
                <c:pt idx="1370">
                  <c:v>8.9553999999999991</c:v>
                </c:pt>
                <c:pt idx="1371">
                  <c:v>8.9478799999999996</c:v>
                </c:pt>
                <c:pt idx="1372">
                  <c:v>8.9403000000000006</c:v>
                </c:pt>
                <c:pt idx="1373">
                  <c:v>8.93276</c:v>
                </c:pt>
                <c:pt idx="1374">
                  <c:v>8.9251699999999996</c:v>
                </c:pt>
                <c:pt idx="1375">
                  <c:v>8.9176099999999998</c:v>
                </c:pt>
                <c:pt idx="1376">
                  <c:v>8.9099900000000005</c:v>
                </c:pt>
                <c:pt idx="1377">
                  <c:v>8.9024099999999997</c:v>
                </c:pt>
                <c:pt idx="1378">
                  <c:v>8.8947800000000008</c:v>
                </c:pt>
                <c:pt idx="1379">
                  <c:v>8.8871800000000007</c:v>
                </c:pt>
                <c:pt idx="1380">
                  <c:v>8.8795300000000008</c:v>
                </c:pt>
                <c:pt idx="1381">
                  <c:v>8.8719099999999997</c:v>
                </c:pt>
                <c:pt idx="1382">
                  <c:v>8.8642400000000006</c:v>
                </c:pt>
                <c:pt idx="1383">
                  <c:v>8.8566099999999999</c:v>
                </c:pt>
                <c:pt idx="1384">
                  <c:v>8.8489199999999997</c:v>
                </c:pt>
                <c:pt idx="1385">
                  <c:v>8.8412600000000001</c:v>
                </c:pt>
                <c:pt idx="1386">
                  <c:v>8.8335500000000007</c:v>
                </c:pt>
                <c:pt idx="1387">
                  <c:v>8.8258799999999997</c:v>
                </c:pt>
                <c:pt idx="1388">
                  <c:v>8.8181499999999993</c:v>
                </c:pt>
                <c:pt idx="1389">
                  <c:v>8.8104600000000008</c:v>
                </c:pt>
                <c:pt idx="1390">
                  <c:v>8.8027099999999994</c:v>
                </c:pt>
                <c:pt idx="1391">
                  <c:v>8.7949999999999999</c:v>
                </c:pt>
                <c:pt idx="1392">
                  <c:v>8.7872299999999992</c:v>
                </c:pt>
                <c:pt idx="1393">
                  <c:v>8.7795000000000005</c:v>
                </c:pt>
                <c:pt idx="1394">
                  <c:v>8.7717200000000002</c:v>
                </c:pt>
                <c:pt idx="1395">
                  <c:v>8.7639700000000005</c:v>
                </c:pt>
                <c:pt idx="1396">
                  <c:v>8.7561599999999995</c:v>
                </c:pt>
                <c:pt idx="1397">
                  <c:v>8.7483900000000006</c:v>
                </c:pt>
                <c:pt idx="1398">
                  <c:v>8.74057</c:v>
                </c:pt>
                <c:pt idx="1399">
                  <c:v>8.73278</c:v>
                </c:pt>
                <c:pt idx="1400">
                  <c:v>8.7249300000000005</c:v>
                </c:pt>
                <c:pt idx="1401">
                  <c:v>8.7171199999999995</c:v>
                </c:pt>
                <c:pt idx="1402">
                  <c:v>8.7092600000000004</c:v>
                </c:pt>
                <c:pt idx="1403">
                  <c:v>8.7014300000000002</c:v>
                </c:pt>
                <c:pt idx="1404">
                  <c:v>8.6935500000000001</c:v>
                </c:pt>
                <c:pt idx="1405">
                  <c:v>8.6857000000000006</c:v>
                </c:pt>
                <c:pt idx="1406">
                  <c:v>8.6777899999999999</c:v>
                </c:pt>
                <c:pt idx="1407">
                  <c:v>8.6699199999999994</c:v>
                </c:pt>
                <c:pt idx="1408">
                  <c:v>8.6620000000000008</c:v>
                </c:pt>
                <c:pt idx="1409">
                  <c:v>8.6541099999999993</c:v>
                </c:pt>
                <c:pt idx="1410">
                  <c:v>8.6461699999999997</c:v>
                </c:pt>
                <c:pt idx="1411">
                  <c:v>8.6382600000000007</c:v>
                </c:pt>
                <c:pt idx="1412">
                  <c:v>8.6303000000000001</c:v>
                </c:pt>
                <c:pt idx="1413">
                  <c:v>8.6223700000000001</c:v>
                </c:pt>
                <c:pt idx="1414">
                  <c:v>8.6143900000000002</c:v>
                </c:pt>
                <c:pt idx="1415">
                  <c:v>8.6064399999999992</c:v>
                </c:pt>
                <c:pt idx="1416">
                  <c:v>8.5984400000000001</c:v>
                </c:pt>
                <c:pt idx="1417">
                  <c:v>8.5904600000000002</c:v>
                </c:pt>
                <c:pt idx="1418">
                  <c:v>8.5824400000000001</c:v>
                </c:pt>
                <c:pt idx="1419">
                  <c:v>8.5744500000000006</c:v>
                </c:pt>
                <c:pt idx="1420">
                  <c:v>8.5664099999999994</c:v>
                </c:pt>
                <c:pt idx="1421">
                  <c:v>8.5584000000000007</c:v>
                </c:pt>
                <c:pt idx="1422">
                  <c:v>8.5503400000000003</c:v>
                </c:pt>
                <c:pt idx="1423">
                  <c:v>8.5422999999999991</c:v>
                </c:pt>
                <c:pt idx="1424">
                  <c:v>8.5342199999999995</c:v>
                </c:pt>
                <c:pt idx="1425">
                  <c:v>8.5261700000000005</c:v>
                </c:pt>
                <c:pt idx="1426">
                  <c:v>8.5180600000000002</c:v>
                </c:pt>
                <c:pt idx="1427">
                  <c:v>8.5099900000000002</c:v>
                </c:pt>
                <c:pt idx="1428">
                  <c:v>8.5018700000000003</c:v>
                </c:pt>
                <c:pt idx="1429">
                  <c:v>8.4937699999999996</c:v>
                </c:pt>
                <c:pt idx="1430">
                  <c:v>8.4856300000000005</c:v>
                </c:pt>
                <c:pt idx="1431">
                  <c:v>8.4775100000000005</c:v>
                </c:pt>
                <c:pt idx="1432">
                  <c:v>8.4693500000000004</c:v>
                </c:pt>
                <c:pt idx="1433">
                  <c:v>8.4612099999999995</c:v>
                </c:pt>
                <c:pt idx="1434">
                  <c:v>8.4530200000000004</c:v>
                </c:pt>
                <c:pt idx="1435">
                  <c:v>8.4448699999999999</c:v>
                </c:pt>
                <c:pt idx="1436">
                  <c:v>8.4366599999999998</c:v>
                </c:pt>
                <c:pt idx="1437">
                  <c:v>8.4284800000000004</c:v>
                </c:pt>
                <c:pt idx="1438">
                  <c:v>8.4202499999999993</c:v>
                </c:pt>
                <c:pt idx="1439">
                  <c:v>8.4120500000000007</c:v>
                </c:pt>
                <c:pt idx="1440">
                  <c:v>8.4038000000000004</c:v>
                </c:pt>
                <c:pt idx="1441">
                  <c:v>8.3955800000000007</c:v>
                </c:pt>
                <c:pt idx="1442">
                  <c:v>8.3873099999999994</c:v>
                </c:pt>
                <c:pt idx="1443">
                  <c:v>8.3790700000000005</c:v>
                </c:pt>
                <c:pt idx="1444">
                  <c:v>8.3707799999999999</c:v>
                </c:pt>
                <c:pt idx="1445">
                  <c:v>8.3625100000000003</c:v>
                </c:pt>
                <c:pt idx="1446">
                  <c:v>8.3542000000000005</c:v>
                </c:pt>
                <c:pt idx="1447">
                  <c:v>8.3459099999999999</c:v>
                </c:pt>
                <c:pt idx="1448">
                  <c:v>8.3375800000000009</c:v>
                </c:pt>
                <c:pt idx="1449">
                  <c:v>8.3292699999999993</c:v>
                </c:pt>
                <c:pt idx="1450">
                  <c:v>8.3209199999999992</c:v>
                </c:pt>
                <c:pt idx="1451">
                  <c:v>8.3125900000000001</c:v>
                </c:pt>
                <c:pt idx="1452">
                  <c:v>8.3042099999999994</c:v>
                </c:pt>
                <c:pt idx="1453">
                  <c:v>8.2958599999999993</c:v>
                </c:pt>
                <c:pt idx="1454">
                  <c:v>8.2874599999999994</c:v>
                </c:pt>
                <c:pt idx="1455">
                  <c:v>8.2790900000000001</c:v>
                </c:pt>
                <c:pt idx="1456">
                  <c:v>8.2706700000000009</c:v>
                </c:pt>
                <c:pt idx="1457">
                  <c:v>8.2622699999999991</c:v>
                </c:pt>
                <c:pt idx="1458">
                  <c:v>8.2538300000000007</c:v>
                </c:pt>
                <c:pt idx="1459">
                  <c:v>8.2454099999999997</c:v>
                </c:pt>
                <c:pt idx="1460">
                  <c:v>8.2369500000000002</c:v>
                </c:pt>
                <c:pt idx="1461">
                  <c:v>8.22851</c:v>
                </c:pt>
                <c:pt idx="1462">
                  <c:v>8.2200199999999999</c:v>
                </c:pt>
                <c:pt idx="1463">
                  <c:v>8.2115600000000004</c:v>
                </c:pt>
                <c:pt idx="1464">
                  <c:v>8.2030499999999993</c:v>
                </c:pt>
                <c:pt idx="1465">
                  <c:v>8.1945599999999992</c:v>
                </c:pt>
                <c:pt idx="1466">
                  <c:v>8.1860300000000006</c:v>
                </c:pt>
                <c:pt idx="1467">
                  <c:v>8.1775199999999995</c:v>
                </c:pt>
                <c:pt idx="1468">
                  <c:v>8.1689699999999998</c:v>
                </c:pt>
                <c:pt idx="1469">
                  <c:v>8.1604399999999995</c:v>
                </c:pt>
                <c:pt idx="1470">
                  <c:v>8.1518700000000006</c:v>
                </c:pt>
                <c:pt idx="1471">
                  <c:v>8.1433099999999996</c:v>
                </c:pt>
                <c:pt idx="1472">
                  <c:v>8.1347100000000001</c:v>
                </c:pt>
                <c:pt idx="1473">
                  <c:v>8.1261399999999995</c:v>
                </c:pt>
                <c:pt idx="1474">
                  <c:v>8.1175200000000007</c:v>
                </c:pt>
                <c:pt idx="1475">
                  <c:v>8.1089199999999995</c:v>
                </c:pt>
                <c:pt idx="1476">
                  <c:v>8.1002700000000001</c:v>
                </c:pt>
                <c:pt idx="1477">
                  <c:v>8.0916499999999996</c:v>
                </c:pt>
                <c:pt idx="1478">
                  <c:v>8.0829900000000006</c:v>
                </c:pt>
                <c:pt idx="1479">
                  <c:v>8.0743399999999994</c:v>
                </c:pt>
                <c:pt idx="1480">
                  <c:v>8.0656499999999998</c:v>
                </c:pt>
                <c:pt idx="1481">
                  <c:v>8.0569799999999994</c:v>
                </c:pt>
                <c:pt idx="1482">
                  <c:v>8.0482700000000005</c:v>
                </c:pt>
                <c:pt idx="1483">
                  <c:v>8.0395800000000008</c:v>
                </c:pt>
                <c:pt idx="1484">
                  <c:v>8.0308399999999995</c:v>
                </c:pt>
                <c:pt idx="1485">
                  <c:v>8.0221300000000006</c:v>
                </c:pt>
                <c:pt idx="1486">
                  <c:v>8.0133700000000001</c:v>
                </c:pt>
                <c:pt idx="1487">
                  <c:v>8.0046300000000006</c:v>
                </c:pt>
                <c:pt idx="1488">
                  <c:v>7.9958499999999999</c:v>
                </c:pt>
                <c:pt idx="1489">
                  <c:v>7.9870900000000002</c:v>
                </c:pt>
                <c:pt idx="1490">
                  <c:v>7.9782799999999998</c:v>
                </c:pt>
                <c:pt idx="1491">
                  <c:v>7.9695</c:v>
                </c:pt>
                <c:pt idx="1492">
                  <c:v>7.9606700000000004</c:v>
                </c:pt>
                <c:pt idx="1493">
                  <c:v>7.9518599999999999</c:v>
                </c:pt>
                <c:pt idx="1494">
                  <c:v>7.9429999999999996</c:v>
                </c:pt>
                <c:pt idx="1495">
                  <c:v>7.9341699999999999</c:v>
                </c:pt>
                <c:pt idx="1496">
                  <c:v>7.9252900000000004</c:v>
                </c:pt>
                <c:pt idx="1497">
                  <c:v>7.9164399999999997</c:v>
                </c:pt>
                <c:pt idx="1498">
                  <c:v>7.90754</c:v>
                </c:pt>
                <c:pt idx="1499">
                  <c:v>7.8986499999999999</c:v>
                </c:pt>
                <c:pt idx="1500">
                  <c:v>7.8897300000000001</c:v>
                </c:pt>
                <c:pt idx="1501">
                  <c:v>7.8808199999999999</c:v>
                </c:pt>
                <c:pt idx="1502">
                  <c:v>7.8718700000000004</c:v>
                </c:pt>
                <c:pt idx="1503">
                  <c:v>7.86294</c:v>
                </c:pt>
                <c:pt idx="1504">
                  <c:v>7.8539700000000003</c:v>
                </c:pt>
                <c:pt idx="1505">
                  <c:v>7.8450199999999999</c:v>
                </c:pt>
                <c:pt idx="1506">
                  <c:v>7.8360200000000004</c:v>
                </c:pt>
                <c:pt idx="1507">
                  <c:v>7.8270400000000002</c:v>
                </c:pt>
                <c:pt idx="1508">
                  <c:v>7.8180199999999997</c:v>
                </c:pt>
                <c:pt idx="1509">
                  <c:v>7.8090099999999998</c:v>
                </c:pt>
                <c:pt idx="1510">
                  <c:v>7.7999700000000001</c:v>
                </c:pt>
                <c:pt idx="1511">
                  <c:v>7.79094</c:v>
                </c:pt>
                <c:pt idx="1512">
                  <c:v>7.78186</c:v>
                </c:pt>
                <c:pt idx="1513">
                  <c:v>7.7728099999999998</c:v>
                </c:pt>
                <c:pt idx="1514">
                  <c:v>7.7637099999999997</c:v>
                </c:pt>
                <c:pt idx="1515">
                  <c:v>7.7546400000000002</c:v>
                </c:pt>
                <c:pt idx="1516">
                  <c:v>7.7455100000000003</c:v>
                </c:pt>
                <c:pt idx="1517">
                  <c:v>7.7364100000000002</c:v>
                </c:pt>
                <c:pt idx="1518">
                  <c:v>7.7272600000000002</c:v>
                </c:pt>
                <c:pt idx="1519">
                  <c:v>7.71814</c:v>
                </c:pt>
                <c:pt idx="1520">
                  <c:v>7.7089600000000003</c:v>
                </c:pt>
                <c:pt idx="1521">
                  <c:v>7.6998100000000003</c:v>
                </c:pt>
                <c:pt idx="1522">
                  <c:v>7.6906100000000004</c:v>
                </c:pt>
                <c:pt idx="1523">
                  <c:v>7.6814299999999998</c:v>
                </c:pt>
                <c:pt idx="1524">
                  <c:v>7.6722099999999998</c:v>
                </c:pt>
                <c:pt idx="1525">
                  <c:v>7.6630000000000003</c:v>
                </c:pt>
                <c:pt idx="1526">
                  <c:v>7.6537600000000001</c:v>
                </c:pt>
                <c:pt idx="1527">
                  <c:v>7.6445299999999996</c:v>
                </c:pt>
                <c:pt idx="1528">
                  <c:v>7.6352500000000001</c:v>
                </c:pt>
                <c:pt idx="1529">
                  <c:v>7.6260000000000003</c:v>
                </c:pt>
                <c:pt idx="1530">
                  <c:v>7.6166999999999998</c:v>
                </c:pt>
                <c:pt idx="1531">
                  <c:v>7.6074099999999998</c:v>
                </c:pt>
                <c:pt idx="1532">
                  <c:v>7.59809</c:v>
                </c:pt>
                <c:pt idx="1533">
                  <c:v>7.5887799999999999</c:v>
                </c:pt>
                <c:pt idx="1534">
                  <c:v>7.5794300000000003</c:v>
                </c:pt>
                <c:pt idx="1535">
                  <c:v>7.5700900000000004</c:v>
                </c:pt>
                <c:pt idx="1536">
                  <c:v>7.5607199999999999</c:v>
                </c:pt>
                <c:pt idx="1537">
                  <c:v>7.5513500000000002</c:v>
                </c:pt>
                <c:pt idx="1538">
                  <c:v>7.5419499999999999</c:v>
                </c:pt>
                <c:pt idx="1539">
                  <c:v>7.5325600000000001</c:v>
                </c:pt>
                <c:pt idx="1540">
                  <c:v>7.5231300000000001</c:v>
                </c:pt>
                <c:pt idx="1541">
                  <c:v>7.5137200000000002</c:v>
                </c:pt>
                <c:pt idx="1542">
                  <c:v>7.5042600000000004</c:v>
                </c:pt>
                <c:pt idx="1543">
                  <c:v>7.4948199999999998</c:v>
                </c:pt>
                <c:pt idx="1544">
                  <c:v>7.4853399999999999</c:v>
                </c:pt>
                <c:pt idx="1545">
                  <c:v>7.4758699999999996</c:v>
                </c:pt>
                <c:pt idx="1546">
                  <c:v>7.4663599999999999</c:v>
                </c:pt>
                <c:pt idx="1547">
                  <c:v>7.4568700000000003</c:v>
                </c:pt>
                <c:pt idx="1548">
                  <c:v>7.44733</c:v>
                </c:pt>
                <c:pt idx="1549">
                  <c:v>7.4378099999999998</c:v>
                </c:pt>
                <c:pt idx="1550">
                  <c:v>7.4282500000000002</c:v>
                </c:pt>
                <c:pt idx="1551">
                  <c:v>7.4187000000000003</c:v>
                </c:pt>
                <c:pt idx="1552">
                  <c:v>7.4091100000000001</c:v>
                </c:pt>
                <c:pt idx="1553">
                  <c:v>7.3995300000000004</c:v>
                </c:pt>
                <c:pt idx="1554">
                  <c:v>7.3899100000000004</c:v>
                </c:pt>
                <c:pt idx="1555">
                  <c:v>7.3803099999999997</c:v>
                </c:pt>
                <c:pt idx="1556">
                  <c:v>7.37066</c:v>
                </c:pt>
                <c:pt idx="1557">
                  <c:v>7.3610300000000004</c:v>
                </c:pt>
                <c:pt idx="1558">
                  <c:v>7.3513599999999997</c:v>
                </c:pt>
                <c:pt idx="1559">
                  <c:v>7.3417000000000003</c:v>
                </c:pt>
                <c:pt idx="1560">
                  <c:v>7.3319999999999999</c:v>
                </c:pt>
                <c:pt idx="1561">
                  <c:v>7.3223099999999999</c:v>
                </c:pt>
                <c:pt idx="1562">
                  <c:v>7.3125900000000001</c:v>
                </c:pt>
                <c:pt idx="1563">
                  <c:v>7.3028700000000004</c:v>
                </c:pt>
                <c:pt idx="1564">
                  <c:v>7.2931100000000004</c:v>
                </c:pt>
                <c:pt idx="1565">
                  <c:v>7.2833699999999997</c:v>
                </c:pt>
                <c:pt idx="1566">
                  <c:v>7.2735900000000004</c:v>
                </c:pt>
                <c:pt idx="1567">
                  <c:v>7.2638100000000003</c:v>
                </c:pt>
                <c:pt idx="1568">
                  <c:v>7.2539999999999996</c:v>
                </c:pt>
                <c:pt idx="1569">
                  <c:v>7.2442000000000002</c:v>
                </c:pt>
                <c:pt idx="1570">
                  <c:v>7.2343599999999997</c:v>
                </c:pt>
                <c:pt idx="1571">
                  <c:v>7.2245299999999997</c:v>
                </c:pt>
                <c:pt idx="1572">
                  <c:v>7.2146600000000003</c:v>
                </c:pt>
                <c:pt idx="1573">
                  <c:v>7.2048100000000002</c:v>
                </c:pt>
                <c:pt idx="1574">
                  <c:v>7.1949100000000001</c:v>
                </c:pt>
                <c:pt idx="1575">
                  <c:v>7.1850199999999997</c:v>
                </c:pt>
                <c:pt idx="1576">
                  <c:v>7.1750999999999996</c:v>
                </c:pt>
                <c:pt idx="1577">
                  <c:v>7.1651800000000003</c:v>
                </c:pt>
                <c:pt idx="1578">
                  <c:v>7.1552300000000004</c:v>
                </c:pt>
                <c:pt idx="1579">
                  <c:v>7.1452799999999996</c:v>
                </c:pt>
                <c:pt idx="1580">
                  <c:v>7.1353</c:v>
                </c:pt>
                <c:pt idx="1581">
                  <c:v>7.1253200000000003</c:v>
                </c:pt>
                <c:pt idx="1582">
                  <c:v>7.11531</c:v>
                </c:pt>
                <c:pt idx="1583">
                  <c:v>7.1052999999999997</c:v>
                </c:pt>
                <c:pt idx="1584">
                  <c:v>7.0952599999999997</c:v>
                </c:pt>
                <c:pt idx="1585">
                  <c:v>7.0852300000000001</c:v>
                </c:pt>
                <c:pt idx="1586">
                  <c:v>7.0751600000000003</c:v>
                </c:pt>
                <c:pt idx="1587">
                  <c:v>7.0650899999999996</c:v>
                </c:pt>
                <c:pt idx="1588">
                  <c:v>7.0549900000000001</c:v>
                </c:pt>
                <c:pt idx="1589">
                  <c:v>7.0449000000000002</c:v>
                </c:pt>
                <c:pt idx="1590">
                  <c:v>7.0347600000000003</c:v>
                </c:pt>
                <c:pt idx="1591">
                  <c:v>7.0246399999999998</c:v>
                </c:pt>
                <c:pt idx="1592">
                  <c:v>7.0144700000000002</c:v>
                </c:pt>
                <c:pt idx="1593">
                  <c:v>7.0043199999999999</c:v>
                </c:pt>
                <c:pt idx="1594">
                  <c:v>6.9941199999999997</c:v>
                </c:pt>
                <c:pt idx="1595">
                  <c:v>6.98393</c:v>
                </c:pt>
                <c:pt idx="1596">
                  <c:v>6.9737099999999996</c:v>
                </c:pt>
                <c:pt idx="1597">
                  <c:v>6.9634900000000002</c:v>
                </c:pt>
                <c:pt idx="1598">
                  <c:v>6.9532400000000001</c:v>
                </c:pt>
                <c:pt idx="1599">
                  <c:v>6.94299</c:v>
                </c:pt>
                <c:pt idx="1600">
                  <c:v>6.9326999999999996</c:v>
                </c:pt>
                <c:pt idx="1601">
                  <c:v>6.9224199999999998</c:v>
                </c:pt>
                <c:pt idx="1602">
                  <c:v>6.9120999999999997</c:v>
                </c:pt>
                <c:pt idx="1603">
                  <c:v>6.9017900000000001</c:v>
                </c:pt>
                <c:pt idx="1604">
                  <c:v>6.8914499999999999</c:v>
                </c:pt>
                <c:pt idx="1605">
                  <c:v>6.8811</c:v>
                </c:pt>
                <c:pt idx="1606">
                  <c:v>6.8707200000000004</c:v>
                </c:pt>
                <c:pt idx="1607">
                  <c:v>6.8603500000000004</c:v>
                </c:pt>
                <c:pt idx="1608">
                  <c:v>6.8499400000000001</c:v>
                </c:pt>
                <c:pt idx="1609">
                  <c:v>6.8395299999999999</c:v>
                </c:pt>
                <c:pt idx="1610">
                  <c:v>6.8290899999999999</c:v>
                </c:pt>
                <c:pt idx="1611">
                  <c:v>6.8186600000000004</c:v>
                </c:pt>
                <c:pt idx="1612">
                  <c:v>6.8081800000000001</c:v>
                </c:pt>
                <c:pt idx="1613">
                  <c:v>6.7977100000000004</c:v>
                </c:pt>
                <c:pt idx="1614">
                  <c:v>6.78721</c:v>
                </c:pt>
                <c:pt idx="1615">
                  <c:v>6.7766999999999999</c:v>
                </c:pt>
                <c:pt idx="1616">
                  <c:v>6.7661699999999998</c:v>
                </c:pt>
                <c:pt idx="1617">
                  <c:v>6.75563</c:v>
                </c:pt>
                <c:pt idx="1618">
                  <c:v>6.7450599999999996</c:v>
                </c:pt>
                <c:pt idx="1619">
                  <c:v>6.7344999999999997</c:v>
                </c:pt>
                <c:pt idx="1620">
                  <c:v>6.7238899999999999</c:v>
                </c:pt>
                <c:pt idx="1621">
                  <c:v>6.7132899999999998</c:v>
                </c:pt>
                <c:pt idx="1622">
                  <c:v>6.7026599999999998</c:v>
                </c:pt>
                <c:pt idx="1623">
                  <c:v>6.6920200000000003</c:v>
                </c:pt>
                <c:pt idx="1624">
                  <c:v>6.6813599999999997</c:v>
                </c:pt>
                <c:pt idx="1625">
                  <c:v>6.6706899999999996</c:v>
                </c:pt>
                <c:pt idx="1626">
                  <c:v>6.6599899999999996</c:v>
                </c:pt>
                <c:pt idx="1627">
                  <c:v>6.6492899999999997</c:v>
                </c:pt>
                <c:pt idx="1628">
                  <c:v>6.6385500000000004</c:v>
                </c:pt>
                <c:pt idx="1629">
                  <c:v>6.6278199999999998</c:v>
                </c:pt>
                <c:pt idx="1630">
                  <c:v>6.6170499999999999</c:v>
                </c:pt>
                <c:pt idx="1631">
                  <c:v>6.6062900000000004</c:v>
                </c:pt>
                <c:pt idx="1632">
                  <c:v>6.5954800000000002</c:v>
                </c:pt>
                <c:pt idx="1633">
                  <c:v>6.5846799999999996</c:v>
                </c:pt>
                <c:pt idx="1634">
                  <c:v>6.5738500000000002</c:v>
                </c:pt>
                <c:pt idx="1635">
                  <c:v>6.5630100000000002</c:v>
                </c:pt>
                <c:pt idx="1636">
                  <c:v>6.5521399999999996</c:v>
                </c:pt>
                <c:pt idx="1637">
                  <c:v>6.5412699999999999</c:v>
                </c:pt>
                <c:pt idx="1638">
                  <c:v>6.5303699999999996</c:v>
                </c:pt>
                <c:pt idx="1639">
                  <c:v>6.5194599999999996</c:v>
                </c:pt>
                <c:pt idx="1640">
                  <c:v>6.5085199999999999</c:v>
                </c:pt>
                <c:pt idx="1641">
                  <c:v>6.4975800000000001</c:v>
                </c:pt>
                <c:pt idx="1642">
                  <c:v>6.4866099999999998</c:v>
                </c:pt>
                <c:pt idx="1643">
                  <c:v>6.4756400000000003</c:v>
                </c:pt>
                <c:pt idx="1644">
                  <c:v>6.4646299999999997</c:v>
                </c:pt>
                <c:pt idx="1645">
                  <c:v>6.4536199999999999</c:v>
                </c:pt>
                <c:pt idx="1646">
                  <c:v>6.4425699999999999</c:v>
                </c:pt>
                <c:pt idx="1647">
                  <c:v>6.4315300000000004</c:v>
                </c:pt>
                <c:pt idx="1648">
                  <c:v>6.4204400000000001</c:v>
                </c:pt>
                <c:pt idx="1649">
                  <c:v>6.4093600000000004</c:v>
                </c:pt>
                <c:pt idx="1650">
                  <c:v>6.39825</c:v>
                </c:pt>
                <c:pt idx="1651">
                  <c:v>6.38713</c:v>
                </c:pt>
                <c:pt idx="1652">
                  <c:v>6.3759800000000002</c:v>
                </c:pt>
                <c:pt idx="1653">
                  <c:v>6.3648199999999999</c:v>
                </c:pt>
                <c:pt idx="1654">
                  <c:v>6.3536400000000004</c:v>
                </c:pt>
                <c:pt idx="1655">
                  <c:v>6.3424500000000004</c:v>
                </c:pt>
                <c:pt idx="1656">
                  <c:v>6.3312200000000001</c:v>
                </c:pt>
                <c:pt idx="1657">
                  <c:v>6.3199899999999998</c:v>
                </c:pt>
                <c:pt idx="1658">
                  <c:v>6.3087299999999997</c:v>
                </c:pt>
                <c:pt idx="1659">
                  <c:v>6.2974699999999997</c:v>
                </c:pt>
                <c:pt idx="1660">
                  <c:v>6.2861700000000003</c:v>
                </c:pt>
                <c:pt idx="1661">
                  <c:v>6.2748699999999999</c:v>
                </c:pt>
                <c:pt idx="1662">
                  <c:v>6.2635300000000003</c:v>
                </c:pt>
                <c:pt idx="1663">
                  <c:v>6.2521899999999997</c:v>
                </c:pt>
                <c:pt idx="1664">
                  <c:v>6.2408200000000003</c:v>
                </c:pt>
                <c:pt idx="1665">
                  <c:v>6.2294400000000003</c:v>
                </c:pt>
                <c:pt idx="1666">
                  <c:v>6.2180299999999997</c:v>
                </c:pt>
                <c:pt idx="1667">
                  <c:v>6.2066100000000004</c:v>
                </c:pt>
                <c:pt idx="1668">
                  <c:v>6.1951599999999996</c:v>
                </c:pt>
                <c:pt idx="1669">
                  <c:v>6.1837099999999996</c:v>
                </c:pt>
                <c:pt idx="1670">
                  <c:v>6.1722200000000003</c:v>
                </c:pt>
                <c:pt idx="1671">
                  <c:v>6.16073</c:v>
                </c:pt>
                <c:pt idx="1672">
                  <c:v>6.1492000000000004</c:v>
                </c:pt>
                <c:pt idx="1673">
                  <c:v>6.13767</c:v>
                </c:pt>
                <c:pt idx="1674">
                  <c:v>6.1261000000000001</c:v>
                </c:pt>
                <c:pt idx="1675">
                  <c:v>6.1145300000000002</c:v>
                </c:pt>
                <c:pt idx="1676">
                  <c:v>6.1029299999999997</c:v>
                </c:pt>
                <c:pt idx="1677">
                  <c:v>6.0913199999999996</c:v>
                </c:pt>
                <c:pt idx="1678">
                  <c:v>6.0796700000000001</c:v>
                </c:pt>
                <c:pt idx="1679">
                  <c:v>6.0680199999999997</c:v>
                </c:pt>
                <c:pt idx="1680">
                  <c:v>6.0563399999999996</c:v>
                </c:pt>
                <c:pt idx="1681">
                  <c:v>6.0446499999999999</c:v>
                </c:pt>
                <c:pt idx="1682">
                  <c:v>6.0329199999999998</c:v>
                </c:pt>
                <c:pt idx="1683">
                  <c:v>6.0211899999999998</c:v>
                </c:pt>
                <c:pt idx="1684">
                  <c:v>6.0094200000000004</c:v>
                </c:pt>
                <c:pt idx="1685">
                  <c:v>5.9976500000000001</c:v>
                </c:pt>
                <c:pt idx="1686">
                  <c:v>5.9858500000000001</c:v>
                </c:pt>
                <c:pt idx="1687">
                  <c:v>5.97403</c:v>
                </c:pt>
                <c:pt idx="1688">
                  <c:v>5.9621899999999997</c:v>
                </c:pt>
                <c:pt idx="1689">
                  <c:v>5.9503300000000001</c:v>
                </c:pt>
                <c:pt idx="1690">
                  <c:v>5.9384399999999999</c:v>
                </c:pt>
                <c:pt idx="1691">
                  <c:v>5.9265499999999998</c:v>
                </c:pt>
                <c:pt idx="1692">
                  <c:v>5.9146099999999997</c:v>
                </c:pt>
                <c:pt idx="1693">
                  <c:v>5.9026800000000001</c:v>
                </c:pt>
                <c:pt idx="1694">
                  <c:v>5.8906999999999998</c:v>
                </c:pt>
                <c:pt idx="1695">
                  <c:v>5.8787200000000004</c:v>
                </c:pt>
                <c:pt idx="1696">
                  <c:v>5.8667100000000003</c:v>
                </c:pt>
                <c:pt idx="1697">
                  <c:v>5.8546800000000001</c:v>
                </c:pt>
                <c:pt idx="1698">
                  <c:v>5.8426299999999998</c:v>
                </c:pt>
                <c:pt idx="1699">
                  <c:v>5.8305600000000002</c:v>
                </c:pt>
                <c:pt idx="1700">
                  <c:v>5.81846</c:v>
                </c:pt>
                <c:pt idx="1701">
                  <c:v>5.8063500000000001</c:v>
                </c:pt>
                <c:pt idx="1702">
                  <c:v>5.7942</c:v>
                </c:pt>
                <c:pt idx="1703">
                  <c:v>5.7820499999999999</c:v>
                </c:pt>
                <c:pt idx="1704">
                  <c:v>5.7698600000000004</c:v>
                </c:pt>
                <c:pt idx="1705">
                  <c:v>5.7576599999999996</c:v>
                </c:pt>
                <c:pt idx="1706">
                  <c:v>5.7454299999999998</c:v>
                </c:pt>
                <c:pt idx="1707">
                  <c:v>5.7331799999999999</c:v>
                </c:pt>
                <c:pt idx="1708">
                  <c:v>5.7209000000000003</c:v>
                </c:pt>
                <c:pt idx="1709">
                  <c:v>5.7086199999999998</c:v>
                </c:pt>
                <c:pt idx="1710">
                  <c:v>5.6962900000000003</c:v>
                </c:pt>
                <c:pt idx="1711">
                  <c:v>5.6839599999999999</c:v>
                </c:pt>
                <c:pt idx="1712">
                  <c:v>5.6715900000000001</c:v>
                </c:pt>
                <c:pt idx="1713">
                  <c:v>5.6592099999999999</c:v>
                </c:pt>
                <c:pt idx="1714">
                  <c:v>5.6467900000000002</c:v>
                </c:pt>
                <c:pt idx="1715">
                  <c:v>5.6343699999999997</c:v>
                </c:pt>
                <c:pt idx="1716">
                  <c:v>5.6219099999999997</c:v>
                </c:pt>
                <c:pt idx="1717">
                  <c:v>5.6094299999999997</c:v>
                </c:pt>
                <c:pt idx="1718">
                  <c:v>5.5969300000000004</c:v>
                </c:pt>
                <c:pt idx="1719">
                  <c:v>5.5844100000000001</c:v>
                </c:pt>
                <c:pt idx="1720">
                  <c:v>5.5718500000000004</c:v>
                </c:pt>
                <c:pt idx="1721">
                  <c:v>5.5592800000000002</c:v>
                </c:pt>
                <c:pt idx="1722">
                  <c:v>5.5466800000000003</c:v>
                </c:pt>
                <c:pt idx="1723">
                  <c:v>5.5340699999999998</c:v>
                </c:pt>
                <c:pt idx="1724">
                  <c:v>5.52142</c:v>
                </c:pt>
                <c:pt idx="1725">
                  <c:v>5.50875</c:v>
                </c:pt>
                <c:pt idx="1726">
                  <c:v>5.4960500000000003</c:v>
                </c:pt>
                <c:pt idx="1727">
                  <c:v>5.4833400000000001</c:v>
                </c:pt>
                <c:pt idx="1728">
                  <c:v>5.4705899999999996</c:v>
                </c:pt>
                <c:pt idx="1729">
                  <c:v>5.4578300000000004</c:v>
                </c:pt>
                <c:pt idx="1730">
                  <c:v>5.44503</c:v>
                </c:pt>
                <c:pt idx="1731">
                  <c:v>5.43222</c:v>
                </c:pt>
                <c:pt idx="1732">
                  <c:v>5.4193699999999998</c:v>
                </c:pt>
                <c:pt idx="1733">
                  <c:v>5.4065099999999999</c:v>
                </c:pt>
                <c:pt idx="1734">
                  <c:v>5.3936099999999998</c:v>
                </c:pt>
                <c:pt idx="1735">
                  <c:v>5.3806900000000004</c:v>
                </c:pt>
                <c:pt idx="1736">
                  <c:v>5.3677400000000004</c:v>
                </c:pt>
                <c:pt idx="1737">
                  <c:v>5.3547799999999999</c:v>
                </c:pt>
                <c:pt idx="1738">
                  <c:v>5.34178</c:v>
                </c:pt>
                <c:pt idx="1739">
                  <c:v>5.3287599999999999</c:v>
                </c:pt>
                <c:pt idx="1740">
                  <c:v>5.3157100000000002</c:v>
                </c:pt>
                <c:pt idx="1741">
                  <c:v>5.3026400000000002</c:v>
                </c:pt>
                <c:pt idx="1742">
                  <c:v>5.2895300000000001</c:v>
                </c:pt>
                <c:pt idx="1743">
                  <c:v>5.2764100000000003</c:v>
                </c:pt>
                <c:pt idx="1744">
                  <c:v>5.2632500000000002</c:v>
                </c:pt>
                <c:pt idx="1745">
                  <c:v>5.25007</c:v>
                </c:pt>
                <c:pt idx="1746">
                  <c:v>5.2368600000000001</c:v>
                </c:pt>
                <c:pt idx="1747">
                  <c:v>5.22363</c:v>
                </c:pt>
                <c:pt idx="1748">
                  <c:v>5.2103599999999997</c:v>
                </c:pt>
                <c:pt idx="1749">
                  <c:v>5.1970799999999997</c:v>
                </c:pt>
                <c:pt idx="1750">
                  <c:v>5.1837600000000004</c:v>
                </c:pt>
                <c:pt idx="1751">
                  <c:v>5.1704100000000004</c:v>
                </c:pt>
                <c:pt idx="1752">
                  <c:v>5.1570400000000003</c:v>
                </c:pt>
                <c:pt idx="1753">
                  <c:v>5.1436400000000004</c:v>
                </c:pt>
                <c:pt idx="1754">
                  <c:v>5.1302099999999999</c:v>
                </c:pt>
                <c:pt idx="1755">
                  <c:v>5.1167499999999997</c:v>
                </c:pt>
                <c:pt idx="1756">
                  <c:v>5.1032599999999997</c:v>
                </c:pt>
                <c:pt idx="1757">
                  <c:v>5.0897500000000004</c:v>
                </c:pt>
                <c:pt idx="1758">
                  <c:v>5.0762</c:v>
                </c:pt>
                <c:pt idx="1759">
                  <c:v>5.0626300000000004</c:v>
                </c:pt>
                <c:pt idx="1760">
                  <c:v>5.0490300000000001</c:v>
                </c:pt>
                <c:pt idx="1761">
                  <c:v>5.0354000000000001</c:v>
                </c:pt>
                <c:pt idx="1762">
                  <c:v>5.0217400000000003</c:v>
                </c:pt>
                <c:pt idx="1763">
                  <c:v>5.0080499999999999</c:v>
                </c:pt>
                <c:pt idx="1764">
                  <c:v>4.9943200000000001</c:v>
                </c:pt>
                <c:pt idx="1765">
                  <c:v>4.9805799999999998</c:v>
                </c:pt>
                <c:pt idx="1766">
                  <c:v>4.9667899999999996</c:v>
                </c:pt>
                <c:pt idx="1767">
                  <c:v>4.9529800000000002</c:v>
                </c:pt>
                <c:pt idx="1768">
                  <c:v>4.9391400000000001</c:v>
                </c:pt>
                <c:pt idx="1769">
                  <c:v>4.9252700000000003</c:v>
                </c:pt>
                <c:pt idx="1770">
                  <c:v>4.9113600000000002</c:v>
                </c:pt>
                <c:pt idx="1771">
                  <c:v>4.8974299999999999</c:v>
                </c:pt>
                <c:pt idx="1772">
                  <c:v>4.8834600000000004</c:v>
                </c:pt>
                <c:pt idx="1773">
                  <c:v>4.8694699999999997</c:v>
                </c:pt>
                <c:pt idx="1774">
                  <c:v>4.8554300000000001</c:v>
                </c:pt>
                <c:pt idx="1775">
                  <c:v>4.8413700000000004</c:v>
                </c:pt>
                <c:pt idx="1776">
                  <c:v>4.82728</c:v>
                </c:pt>
                <c:pt idx="1777">
                  <c:v>4.8131500000000003</c:v>
                </c:pt>
                <c:pt idx="1778">
                  <c:v>4.7989899999999999</c:v>
                </c:pt>
                <c:pt idx="1779">
                  <c:v>4.7847999999999997</c:v>
                </c:pt>
                <c:pt idx="1780">
                  <c:v>4.7705799999999998</c:v>
                </c:pt>
                <c:pt idx="1781">
                  <c:v>4.7563199999999997</c:v>
                </c:pt>
                <c:pt idx="1782">
                  <c:v>4.7420299999999997</c:v>
                </c:pt>
                <c:pt idx="1783">
                  <c:v>4.7276999999999996</c:v>
                </c:pt>
                <c:pt idx="1784">
                  <c:v>4.7133399999999996</c:v>
                </c:pt>
                <c:pt idx="1785">
                  <c:v>4.69895</c:v>
                </c:pt>
                <c:pt idx="1786">
                  <c:v>4.68452</c:v>
                </c:pt>
                <c:pt idx="1787">
                  <c:v>4.6700600000000003</c:v>
                </c:pt>
                <c:pt idx="1788">
                  <c:v>4.6555600000000004</c:v>
                </c:pt>
                <c:pt idx="1789">
                  <c:v>4.6410299999999998</c:v>
                </c:pt>
                <c:pt idx="1790">
                  <c:v>4.6264599999999998</c:v>
                </c:pt>
                <c:pt idx="1791">
                  <c:v>4.6118600000000001</c:v>
                </c:pt>
                <c:pt idx="1792">
                  <c:v>4.5972200000000001</c:v>
                </c:pt>
                <c:pt idx="1793">
                  <c:v>4.5825500000000003</c:v>
                </c:pt>
                <c:pt idx="1794">
                  <c:v>4.5678299999999998</c:v>
                </c:pt>
                <c:pt idx="1795">
                  <c:v>4.5530900000000001</c:v>
                </c:pt>
                <c:pt idx="1796">
                  <c:v>4.5382999999999996</c:v>
                </c:pt>
                <c:pt idx="1797">
                  <c:v>4.5234800000000002</c:v>
                </c:pt>
                <c:pt idx="1798">
                  <c:v>4.5085899999999999</c:v>
                </c:pt>
                <c:pt idx="1799">
                  <c:v>4.4936600000000002</c:v>
                </c:pt>
                <c:pt idx="1800">
                  <c:v>4.4786900000000003</c:v>
                </c:pt>
                <c:pt idx="1801">
                  <c:v>4.4636899999999997</c:v>
                </c:pt>
                <c:pt idx="1802">
                  <c:v>4.4486400000000001</c:v>
                </c:pt>
                <c:pt idx="1803">
                  <c:v>4.4335599999999999</c:v>
                </c:pt>
                <c:pt idx="1804">
                  <c:v>4.4184299999999999</c:v>
                </c:pt>
                <c:pt idx="1805">
                  <c:v>4.40327</c:v>
                </c:pt>
                <c:pt idx="1806">
                  <c:v>4.3880699999999999</c:v>
                </c:pt>
                <c:pt idx="1807">
                  <c:v>4.3728400000000001</c:v>
                </c:pt>
                <c:pt idx="1808">
                  <c:v>4.3575600000000003</c:v>
                </c:pt>
                <c:pt idx="1809">
                  <c:v>4.3422400000000003</c:v>
                </c:pt>
                <c:pt idx="1810">
                  <c:v>4.3268800000000001</c:v>
                </c:pt>
                <c:pt idx="1811">
                  <c:v>4.3114800000000004</c:v>
                </c:pt>
                <c:pt idx="1812">
                  <c:v>4.2960399999999996</c:v>
                </c:pt>
                <c:pt idx="1813">
                  <c:v>4.2805600000000004</c:v>
                </c:pt>
                <c:pt idx="1814">
                  <c:v>4.2650399999999999</c:v>
                </c:pt>
                <c:pt idx="1815">
                  <c:v>4.2494800000000001</c:v>
                </c:pt>
                <c:pt idx="1816">
                  <c:v>4.2338699999999996</c:v>
                </c:pt>
                <c:pt idx="1817">
                  <c:v>4.2182199999999996</c:v>
                </c:pt>
                <c:pt idx="1818">
                  <c:v>4.2025300000000003</c:v>
                </c:pt>
                <c:pt idx="1819">
                  <c:v>4.1867900000000002</c:v>
                </c:pt>
                <c:pt idx="1820">
                  <c:v>4.1710099999999999</c:v>
                </c:pt>
                <c:pt idx="1821">
                  <c:v>4.1551900000000002</c:v>
                </c:pt>
                <c:pt idx="1822">
                  <c:v>4.1393199999999997</c:v>
                </c:pt>
                <c:pt idx="1823">
                  <c:v>4.1234099999999998</c:v>
                </c:pt>
                <c:pt idx="1824">
                  <c:v>4.10745</c:v>
                </c:pt>
                <c:pt idx="1825">
                  <c:v>4.09145</c:v>
                </c:pt>
                <c:pt idx="1826">
                  <c:v>4.0754000000000001</c:v>
                </c:pt>
                <c:pt idx="1827">
                  <c:v>4.0593000000000004</c:v>
                </c:pt>
                <c:pt idx="1828">
                  <c:v>4.0431600000000003</c:v>
                </c:pt>
                <c:pt idx="1829">
                  <c:v>4.0269700000000004</c:v>
                </c:pt>
                <c:pt idx="1830">
                  <c:v>4.0107200000000001</c:v>
                </c:pt>
                <c:pt idx="1831">
                  <c:v>3.99444</c:v>
                </c:pt>
                <c:pt idx="1832">
                  <c:v>3.9781</c:v>
                </c:pt>
                <c:pt idx="1833">
                  <c:v>3.9617100000000001</c:v>
                </c:pt>
                <c:pt idx="1834">
                  <c:v>3.9452699999999998</c:v>
                </c:pt>
                <c:pt idx="1835">
                  <c:v>3.9287800000000002</c:v>
                </c:pt>
                <c:pt idx="1836">
                  <c:v>3.9122400000000002</c:v>
                </c:pt>
                <c:pt idx="1837">
                  <c:v>3.8956499999999998</c:v>
                </c:pt>
                <c:pt idx="1838">
                  <c:v>3.879</c:v>
                </c:pt>
                <c:pt idx="1839">
                  <c:v>3.8623099999999999</c:v>
                </c:pt>
                <c:pt idx="1840">
                  <c:v>3.8455499999999998</c:v>
                </c:pt>
                <c:pt idx="1841">
                  <c:v>3.8287499999999999</c:v>
                </c:pt>
                <c:pt idx="1842">
                  <c:v>3.81189</c:v>
                </c:pt>
                <c:pt idx="1843">
                  <c:v>3.7949700000000002</c:v>
                </c:pt>
                <c:pt idx="1844">
                  <c:v>3.778</c:v>
                </c:pt>
                <c:pt idx="1845">
                  <c:v>3.7609699999999999</c:v>
                </c:pt>
                <c:pt idx="1846">
                  <c:v>3.7438799999999999</c:v>
                </c:pt>
                <c:pt idx="1847">
                  <c:v>3.7267299999999999</c:v>
                </c:pt>
                <c:pt idx="1848">
                  <c:v>3.70953</c:v>
                </c:pt>
                <c:pt idx="1849">
                  <c:v>3.6922700000000002</c:v>
                </c:pt>
                <c:pt idx="1850">
                  <c:v>3.6749399999999999</c:v>
                </c:pt>
                <c:pt idx="1851">
                  <c:v>3.6575600000000001</c:v>
                </c:pt>
                <c:pt idx="1852">
                  <c:v>3.64011</c:v>
                </c:pt>
                <c:pt idx="1853">
                  <c:v>3.6225999999999998</c:v>
                </c:pt>
                <c:pt idx="1854">
                  <c:v>3.6050200000000001</c:v>
                </c:pt>
                <c:pt idx="1855">
                  <c:v>3.5873900000000001</c:v>
                </c:pt>
                <c:pt idx="1856">
                  <c:v>3.56968</c:v>
                </c:pt>
                <c:pt idx="1857">
                  <c:v>3.5519099999999999</c:v>
                </c:pt>
                <c:pt idx="1858">
                  <c:v>3.5340799999999999</c:v>
                </c:pt>
                <c:pt idx="1859">
                  <c:v>3.5161699999999998</c:v>
                </c:pt>
                <c:pt idx="1860">
                  <c:v>3.4982000000000002</c:v>
                </c:pt>
                <c:pt idx="1861">
                  <c:v>3.4801600000000001</c:v>
                </c:pt>
                <c:pt idx="1862">
                  <c:v>3.4620500000000001</c:v>
                </c:pt>
                <c:pt idx="1863">
                  <c:v>3.4438599999999999</c:v>
                </c:pt>
                <c:pt idx="1864">
                  <c:v>3.4256099999999998</c:v>
                </c:pt>
                <c:pt idx="1865">
                  <c:v>3.4072800000000001</c:v>
                </c:pt>
                <c:pt idx="1866">
                  <c:v>3.3888699999999998</c:v>
                </c:pt>
                <c:pt idx="1867">
                  <c:v>3.37039</c:v>
                </c:pt>
                <c:pt idx="1868">
                  <c:v>3.3518300000000001</c:v>
                </c:pt>
                <c:pt idx="1869">
                  <c:v>3.3332000000000002</c:v>
                </c:pt>
                <c:pt idx="1870">
                  <c:v>3.3144800000000001</c:v>
                </c:pt>
                <c:pt idx="1871">
                  <c:v>3.29569</c:v>
                </c:pt>
                <c:pt idx="1872">
                  <c:v>3.2768099999999998</c:v>
                </c:pt>
                <c:pt idx="1873">
                  <c:v>3.2578499999999999</c:v>
                </c:pt>
                <c:pt idx="1874">
                  <c:v>3.23881</c:v>
                </c:pt>
                <c:pt idx="1875">
                  <c:v>3.2196799999999999</c:v>
                </c:pt>
                <c:pt idx="1876">
                  <c:v>3.2004700000000001</c:v>
                </c:pt>
                <c:pt idx="1877">
                  <c:v>3.1811600000000002</c:v>
                </c:pt>
                <c:pt idx="1878">
                  <c:v>3.1617700000000002</c:v>
                </c:pt>
                <c:pt idx="1879">
                  <c:v>3.14229</c:v>
                </c:pt>
                <c:pt idx="1880">
                  <c:v>3.1227100000000001</c:v>
                </c:pt>
                <c:pt idx="1881">
                  <c:v>3.10304</c:v>
                </c:pt>
                <c:pt idx="1882">
                  <c:v>3.0832700000000002</c:v>
                </c:pt>
                <c:pt idx="1883">
                  <c:v>3.0634100000000002</c:v>
                </c:pt>
                <c:pt idx="1884">
                  <c:v>3.04345</c:v>
                </c:pt>
                <c:pt idx="1885">
                  <c:v>3.02339</c:v>
                </c:pt>
                <c:pt idx="1886">
                  <c:v>3.0032199999999998</c:v>
                </c:pt>
                <c:pt idx="1887">
                  <c:v>2.9829500000000002</c:v>
                </c:pt>
                <c:pt idx="1888">
                  <c:v>2.9625699999999999</c:v>
                </c:pt>
                <c:pt idx="1889">
                  <c:v>2.9420899999999999</c:v>
                </c:pt>
                <c:pt idx="1890">
                  <c:v>2.9214899999999999</c:v>
                </c:pt>
                <c:pt idx="1891">
                  <c:v>2.9007900000000002</c:v>
                </c:pt>
                <c:pt idx="1892">
                  <c:v>2.8799700000000001</c:v>
                </c:pt>
                <c:pt idx="1893">
                  <c:v>2.8590300000000002</c:v>
                </c:pt>
                <c:pt idx="1894">
                  <c:v>2.8379699999999999</c:v>
                </c:pt>
                <c:pt idx="1895">
                  <c:v>2.8167900000000001</c:v>
                </c:pt>
                <c:pt idx="1896">
                  <c:v>2.79549</c:v>
                </c:pt>
                <c:pt idx="1897">
                  <c:v>2.77406</c:v>
                </c:pt>
                <c:pt idx="1898">
                  <c:v>2.75251</c:v>
                </c:pt>
                <c:pt idx="1899">
                  <c:v>2.73082</c:v>
                </c:pt>
                <c:pt idx="1900">
                  <c:v>2.70899</c:v>
                </c:pt>
                <c:pt idx="1901">
                  <c:v>2.68703</c:v>
                </c:pt>
                <c:pt idx="1902">
                  <c:v>2.66493</c:v>
                </c:pt>
                <c:pt idx="1903">
                  <c:v>2.6426799999999999</c:v>
                </c:pt>
                <c:pt idx="1904">
                  <c:v>2.6202899999999998</c:v>
                </c:pt>
                <c:pt idx="1905">
                  <c:v>2.59775</c:v>
                </c:pt>
                <c:pt idx="1906">
                  <c:v>2.5750500000000001</c:v>
                </c:pt>
                <c:pt idx="1907">
                  <c:v>2.5522</c:v>
                </c:pt>
                <c:pt idx="1908">
                  <c:v>2.5291899999999998</c:v>
                </c:pt>
                <c:pt idx="1909">
                  <c:v>2.5060199999999999</c:v>
                </c:pt>
                <c:pt idx="1910">
                  <c:v>2.4826700000000002</c:v>
                </c:pt>
                <c:pt idx="1911">
                  <c:v>2.4591599999999998</c:v>
                </c:pt>
                <c:pt idx="1912">
                  <c:v>2.43546</c:v>
                </c:pt>
                <c:pt idx="1913">
                  <c:v>2.4115899999999999</c:v>
                </c:pt>
                <c:pt idx="1914">
                  <c:v>2.3875299999999999</c:v>
                </c:pt>
                <c:pt idx="1915">
                  <c:v>2.36327</c:v>
                </c:pt>
                <c:pt idx="1916">
                  <c:v>2.3388200000000001</c:v>
                </c:pt>
                <c:pt idx="1917">
                  <c:v>2.3141699999999998</c:v>
                </c:pt>
                <c:pt idx="1918">
                  <c:v>2.28932</c:v>
                </c:pt>
                <c:pt idx="1919">
                  <c:v>2.26424</c:v>
                </c:pt>
                <c:pt idx="1920">
                  <c:v>2.23895</c:v>
                </c:pt>
                <c:pt idx="1921">
                  <c:v>2.2134399999999999</c:v>
                </c:pt>
                <c:pt idx="1922">
                  <c:v>2.1876899999999999</c:v>
                </c:pt>
                <c:pt idx="1923">
                  <c:v>2.1617000000000002</c:v>
                </c:pt>
                <c:pt idx="1924">
                  <c:v>2.1354600000000001</c:v>
                </c:pt>
                <c:pt idx="1925">
                  <c:v>2.1089600000000002</c:v>
                </c:pt>
                <c:pt idx="1926">
                  <c:v>2.0821999999999998</c:v>
                </c:pt>
                <c:pt idx="1927">
                  <c:v>2.0551699999999999</c:v>
                </c:pt>
                <c:pt idx="1928">
                  <c:v>2.02786</c:v>
                </c:pt>
                <c:pt idx="1929">
                  <c:v>2.0002499999999999</c:v>
                </c:pt>
                <c:pt idx="1930">
                  <c:v>1.97234</c:v>
                </c:pt>
                <c:pt idx="1931">
                  <c:v>1.9441200000000001</c:v>
                </c:pt>
                <c:pt idx="1932">
                  <c:v>1.91557</c:v>
                </c:pt>
                <c:pt idx="1933">
                  <c:v>1.8866799999999999</c:v>
                </c:pt>
                <c:pt idx="1934">
                  <c:v>1.85744</c:v>
                </c:pt>
                <c:pt idx="1935">
                  <c:v>1.8278300000000001</c:v>
                </c:pt>
                <c:pt idx="1936">
                  <c:v>1.7978400000000001</c:v>
                </c:pt>
                <c:pt idx="1937">
                  <c:v>1.76746</c:v>
                </c:pt>
                <c:pt idx="1938">
                  <c:v>1.73665</c:v>
                </c:pt>
                <c:pt idx="1939">
                  <c:v>1.7054100000000001</c:v>
                </c:pt>
                <c:pt idx="1940">
                  <c:v>1.6737200000000001</c:v>
                </c:pt>
                <c:pt idx="1941">
                  <c:v>1.64154</c:v>
                </c:pt>
                <c:pt idx="1942">
                  <c:v>1.60886</c:v>
                </c:pt>
                <c:pt idx="1943">
                  <c:v>1.5756600000000001</c:v>
                </c:pt>
                <c:pt idx="1944">
                  <c:v>1.5419</c:v>
                </c:pt>
                <c:pt idx="1945">
                  <c:v>1.5075400000000001</c:v>
                </c:pt>
                <c:pt idx="1946">
                  <c:v>1.4725699999999999</c:v>
                </c:pt>
                <c:pt idx="1947">
                  <c:v>1.43693</c:v>
                </c:pt>
                <c:pt idx="1948">
                  <c:v>1.40059</c:v>
                </c:pt>
                <c:pt idx="1949">
                  <c:v>1.3634999999999999</c:v>
                </c:pt>
                <c:pt idx="1950">
                  <c:v>1.32561</c:v>
                </c:pt>
                <c:pt idx="1951">
                  <c:v>1.28685</c:v>
                </c:pt>
                <c:pt idx="1952">
                  <c:v>1.2471699999999999</c:v>
                </c:pt>
                <c:pt idx="1953">
                  <c:v>1.2064900000000001</c:v>
                </c:pt>
                <c:pt idx="1954">
                  <c:v>1.1647099999999999</c:v>
                </c:pt>
                <c:pt idx="1955">
                  <c:v>1.12175</c:v>
                </c:pt>
                <c:pt idx="1956">
                  <c:v>1.07748</c:v>
                </c:pt>
                <c:pt idx="1957">
                  <c:v>1.0317700000000001</c:v>
                </c:pt>
                <c:pt idx="1958">
                  <c:v>0.98445700000000003</c:v>
                </c:pt>
                <c:pt idx="1959">
                  <c:v>0.93534300000000004</c:v>
                </c:pt>
                <c:pt idx="1960">
                  <c:v>0.88418799999999997</c:v>
                </c:pt>
                <c:pt idx="1961">
                  <c:v>0.83069199999999999</c:v>
                </c:pt>
                <c:pt idx="1962">
                  <c:v>0.77447299999999997</c:v>
                </c:pt>
                <c:pt idx="1963">
                  <c:v>0.715028</c:v>
                </c:pt>
                <c:pt idx="1964">
                  <c:v>0.65167799999999998</c:v>
                </c:pt>
                <c:pt idx="1965">
                  <c:v>0.58346100000000001</c:v>
                </c:pt>
                <c:pt idx="1966">
                  <c:v>0.50893900000000003</c:v>
                </c:pt>
                <c:pt idx="1967">
                  <c:v>0.42578500000000002</c:v>
                </c:pt>
                <c:pt idx="1968">
                  <c:v>0.32977899999999999</c:v>
                </c:pt>
                <c:pt idx="1969">
                  <c:v>0.211645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26CB-43FE-B4EC-E71BA7E264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7273376"/>
        <c:axId val="317273768"/>
      </c:scatterChart>
      <c:valAx>
        <c:axId val="317273376"/>
        <c:scaling>
          <c:orientation val="minMax"/>
        </c:scaling>
        <c:delete val="0"/>
        <c:axPos val="b"/>
        <c:title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17273768"/>
        <c:crosses val="autoZero"/>
        <c:crossBetween val="midCat"/>
      </c:valAx>
      <c:valAx>
        <c:axId val="317273768"/>
        <c:scaling>
          <c:orientation val="minMax"/>
          <c:max val="13.2"/>
          <c:min val="0"/>
        </c:scaling>
        <c:delete val="0"/>
        <c:axPos val="l"/>
        <c:title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17273376"/>
        <c:crosses val="autoZero"/>
        <c:crossBetween val="midCat"/>
        <c:majorUnit val="4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2071150097465887"/>
          <c:y val="0.21534854030997624"/>
          <c:w val="0.15935672514619886"/>
          <c:h val="0.3502872951691849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7332197510398919E-2"/>
          <c:y val="4.2586140147115759E-2"/>
          <c:w val="0.90861575417107954"/>
          <c:h val="0.90137610396852819"/>
        </c:manualLayout>
      </c:layout>
      <c:scatterChart>
        <c:scatterStyle val="smoothMarker"/>
        <c:varyColors val="0"/>
        <c:ser>
          <c:idx val="0"/>
          <c:order val="0"/>
          <c:tx>
            <c:v>119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Sheet1!$C$2:$C$2124</c:f>
              <c:numCache>
                <c:formatCode>0.00E+00</c:formatCode>
                <c:ptCount val="2123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  <c:pt idx="1001">
                  <c:v>1.0009999999999999</c:v>
                </c:pt>
                <c:pt idx="1002">
                  <c:v>1.002</c:v>
                </c:pt>
                <c:pt idx="1003">
                  <c:v>1.0029999999999999</c:v>
                </c:pt>
                <c:pt idx="1004">
                  <c:v>1.004</c:v>
                </c:pt>
                <c:pt idx="1005">
                  <c:v>1.0049999999999999</c:v>
                </c:pt>
                <c:pt idx="1006">
                  <c:v>1.006</c:v>
                </c:pt>
                <c:pt idx="1007">
                  <c:v>1.0069999999999999</c:v>
                </c:pt>
                <c:pt idx="1008">
                  <c:v>1.008</c:v>
                </c:pt>
                <c:pt idx="1009">
                  <c:v>1.0089999999999999</c:v>
                </c:pt>
                <c:pt idx="1010">
                  <c:v>1.01</c:v>
                </c:pt>
                <c:pt idx="1011">
                  <c:v>1.0109999999999999</c:v>
                </c:pt>
                <c:pt idx="1012">
                  <c:v>1.012</c:v>
                </c:pt>
                <c:pt idx="1013">
                  <c:v>1.0129999999999999</c:v>
                </c:pt>
                <c:pt idx="1014">
                  <c:v>1.014</c:v>
                </c:pt>
                <c:pt idx="1015">
                  <c:v>1.0149999999999999</c:v>
                </c:pt>
                <c:pt idx="1016">
                  <c:v>1.016</c:v>
                </c:pt>
                <c:pt idx="1017">
                  <c:v>1.0169999999999999</c:v>
                </c:pt>
                <c:pt idx="1018">
                  <c:v>1.018</c:v>
                </c:pt>
                <c:pt idx="1019">
                  <c:v>1.0189999999999999</c:v>
                </c:pt>
                <c:pt idx="1020">
                  <c:v>1.02</c:v>
                </c:pt>
                <c:pt idx="1021">
                  <c:v>1.0209999999999999</c:v>
                </c:pt>
                <c:pt idx="1022">
                  <c:v>1.022</c:v>
                </c:pt>
                <c:pt idx="1023">
                  <c:v>1.0229999999999999</c:v>
                </c:pt>
                <c:pt idx="1024">
                  <c:v>1.024</c:v>
                </c:pt>
                <c:pt idx="1025">
                  <c:v>1.0249999999999999</c:v>
                </c:pt>
                <c:pt idx="1026">
                  <c:v>1.026</c:v>
                </c:pt>
                <c:pt idx="1027">
                  <c:v>1.0269999999999999</c:v>
                </c:pt>
                <c:pt idx="1028">
                  <c:v>1.028</c:v>
                </c:pt>
                <c:pt idx="1029">
                  <c:v>1.0289999999999999</c:v>
                </c:pt>
                <c:pt idx="1030">
                  <c:v>1.03</c:v>
                </c:pt>
                <c:pt idx="1031">
                  <c:v>1.0309999999999999</c:v>
                </c:pt>
                <c:pt idx="1032">
                  <c:v>1.032</c:v>
                </c:pt>
                <c:pt idx="1033">
                  <c:v>1.0329999999999999</c:v>
                </c:pt>
                <c:pt idx="1034">
                  <c:v>1.034</c:v>
                </c:pt>
                <c:pt idx="1035">
                  <c:v>1.0349999999999999</c:v>
                </c:pt>
                <c:pt idx="1036">
                  <c:v>1.036</c:v>
                </c:pt>
                <c:pt idx="1037">
                  <c:v>1.0369999999999999</c:v>
                </c:pt>
                <c:pt idx="1038">
                  <c:v>1.038</c:v>
                </c:pt>
                <c:pt idx="1039">
                  <c:v>1.0389999999999999</c:v>
                </c:pt>
                <c:pt idx="1040">
                  <c:v>1.04</c:v>
                </c:pt>
                <c:pt idx="1041">
                  <c:v>1.0409999999999999</c:v>
                </c:pt>
                <c:pt idx="1042">
                  <c:v>1.042</c:v>
                </c:pt>
                <c:pt idx="1043">
                  <c:v>1.0429999999999999</c:v>
                </c:pt>
                <c:pt idx="1044">
                  <c:v>1.044</c:v>
                </c:pt>
                <c:pt idx="1045">
                  <c:v>1.0449999999999999</c:v>
                </c:pt>
                <c:pt idx="1046">
                  <c:v>1.046</c:v>
                </c:pt>
                <c:pt idx="1047">
                  <c:v>1.0469999999999999</c:v>
                </c:pt>
                <c:pt idx="1048">
                  <c:v>1.048</c:v>
                </c:pt>
                <c:pt idx="1049">
                  <c:v>1.0489999999999999</c:v>
                </c:pt>
                <c:pt idx="1050">
                  <c:v>1.05</c:v>
                </c:pt>
                <c:pt idx="1051">
                  <c:v>1.0509999999999999</c:v>
                </c:pt>
                <c:pt idx="1052">
                  <c:v>1.052</c:v>
                </c:pt>
                <c:pt idx="1053">
                  <c:v>1.0529999999999999</c:v>
                </c:pt>
                <c:pt idx="1054">
                  <c:v>1.054</c:v>
                </c:pt>
                <c:pt idx="1055">
                  <c:v>1.0549999999999999</c:v>
                </c:pt>
                <c:pt idx="1056">
                  <c:v>1.056</c:v>
                </c:pt>
                <c:pt idx="1057">
                  <c:v>1.0569999999999999</c:v>
                </c:pt>
                <c:pt idx="1058">
                  <c:v>1.0580000000000001</c:v>
                </c:pt>
                <c:pt idx="1059">
                  <c:v>1.0589999999999999</c:v>
                </c:pt>
                <c:pt idx="1060">
                  <c:v>1.06</c:v>
                </c:pt>
                <c:pt idx="1061">
                  <c:v>1.0609999999999999</c:v>
                </c:pt>
                <c:pt idx="1062">
                  <c:v>1.0620000000000001</c:v>
                </c:pt>
                <c:pt idx="1063">
                  <c:v>1.0629999999999999</c:v>
                </c:pt>
                <c:pt idx="1064">
                  <c:v>1.0640000000000001</c:v>
                </c:pt>
                <c:pt idx="1065">
                  <c:v>1.0649999999999999</c:v>
                </c:pt>
                <c:pt idx="1066">
                  <c:v>1.0660000000000001</c:v>
                </c:pt>
                <c:pt idx="1067">
                  <c:v>1.0669999999999999</c:v>
                </c:pt>
                <c:pt idx="1068">
                  <c:v>1.0680000000000001</c:v>
                </c:pt>
                <c:pt idx="1069">
                  <c:v>1.069</c:v>
                </c:pt>
                <c:pt idx="1070">
                  <c:v>1.07</c:v>
                </c:pt>
                <c:pt idx="1071">
                  <c:v>1.071</c:v>
                </c:pt>
                <c:pt idx="1072">
                  <c:v>1.0720000000000001</c:v>
                </c:pt>
                <c:pt idx="1073">
                  <c:v>1.073</c:v>
                </c:pt>
                <c:pt idx="1074">
                  <c:v>1.0740000000000001</c:v>
                </c:pt>
                <c:pt idx="1075">
                  <c:v>1.075</c:v>
                </c:pt>
                <c:pt idx="1076">
                  <c:v>1.0760000000000001</c:v>
                </c:pt>
                <c:pt idx="1077">
                  <c:v>1.077</c:v>
                </c:pt>
                <c:pt idx="1078">
                  <c:v>1.0780000000000001</c:v>
                </c:pt>
                <c:pt idx="1079">
                  <c:v>1.079</c:v>
                </c:pt>
                <c:pt idx="1080">
                  <c:v>1.08</c:v>
                </c:pt>
                <c:pt idx="1081">
                  <c:v>1.081</c:v>
                </c:pt>
                <c:pt idx="1082">
                  <c:v>1.0820000000000001</c:v>
                </c:pt>
                <c:pt idx="1083">
                  <c:v>1.083</c:v>
                </c:pt>
                <c:pt idx="1084">
                  <c:v>1.0840000000000001</c:v>
                </c:pt>
                <c:pt idx="1085">
                  <c:v>1.085</c:v>
                </c:pt>
                <c:pt idx="1086">
                  <c:v>1.0860000000000001</c:v>
                </c:pt>
                <c:pt idx="1087">
                  <c:v>1.087</c:v>
                </c:pt>
                <c:pt idx="1088">
                  <c:v>1.0880000000000001</c:v>
                </c:pt>
                <c:pt idx="1089">
                  <c:v>1.089</c:v>
                </c:pt>
                <c:pt idx="1090">
                  <c:v>1.0900000000000001</c:v>
                </c:pt>
                <c:pt idx="1091">
                  <c:v>1.091</c:v>
                </c:pt>
                <c:pt idx="1092">
                  <c:v>1.0920000000000001</c:v>
                </c:pt>
                <c:pt idx="1093">
                  <c:v>1.093</c:v>
                </c:pt>
                <c:pt idx="1094">
                  <c:v>1.0940000000000001</c:v>
                </c:pt>
                <c:pt idx="1095">
                  <c:v>1.095</c:v>
                </c:pt>
                <c:pt idx="1096">
                  <c:v>1.0960000000000001</c:v>
                </c:pt>
                <c:pt idx="1097">
                  <c:v>1.097</c:v>
                </c:pt>
                <c:pt idx="1098">
                  <c:v>1.0980000000000001</c:v>
                </c:pt>
                <c:pt idx="1099">
                  <c:v>1.099</c:v>
                </c:pt>
                <c:pt idx="1100">
                  <c:v>1.1000000000000001</c:v>
                </c:pt>
                <c:pt idx="1101">
                  <c:v>1.101</c:v>
                </c:pt>
                <c:pt idx="1102">
                  <c:v>1.1020000000000001</c:v>
                </c:pt>
                <c:pt idx="1103">
                  <c:v>1.103</c:v>
                </c:pt>
                <c:pt idx="1104">
                  <c:v>1.1040000000000001</c:v>
                </c:pt>
                <c:pt idx="1105">
                  <c:v>1.105</c:v>
                </c:pt>
                <c:pt idx="1106">
                  <c:v>1.1060000000000001</c:v>
                </c:pt>
                <c:pt idx="1107">
                  <c:v>1.107</c:v>
                </c:pt>
                <c:pt idx="1108">
                  <c:v>1.1080000000000001</c:v>
                </c:pt>
                <c:pt idx="1109">
                  <c:v>1.109</c:v>
                </c:pt>
                <c:pt idx="1110">
                  <c:v>1.1100000000000001</c:v>
                </c:pt>
                <c:pt idx="1111">
                  <c:v>1.111</c:v>
                </c:pt>
                <c:pt idx="1112">
                  <c:v>1.1120000000000001</c:v>
                </c:pt>
                <c:pt idx="1113">
                  <c:v>1.113</c:v>
                </c:pt>
                <c:pt idx="1114">
                  <c:v>1.1140000000000001</c:v>
                </c:pt>
                <c:pt idx="1115">
                  <c:v>1.115</c:v>
                </c:pt>
                <c:pt idx="1116">
                  <c:v>1.1160000000000001</c:v>
                </c:pt>
                <c:pt idx="1117">
                  <c:v>1.117</c:v>
                </c:pt>
                <c:pt idx="1118">
                  <c:v>1.1180000000000001</c:v>
                </c:pt>
                <c:pt idx="1119">
                  <c:v>1.119</c:v>
                </c:pt>
                <c:pt idx="1120">
                  <c:v>1.1200000000000001</c:v>
                </c:pt>
                <c:pt idx="1121">
                  <c:v>1.121</c:v>
                </c:pt>
                <c:pt idx="1122">
                  <c:v>1.1220000000000001</c:v>
                </c:pt>
                <c:pt idx="1123">
                  <c:v>1.123</c:v>
                </c:pt>
                <c:pt idx="1124">
                  <c:v>1.1240000000000001</c:v>
                </c:pt>
                <c:pt idx="1125">
                  <c:v>1.125</c:v>
                </c:pt>
                <c:pt idx="1126">
                  <c:v>1.1259999999999999</c:v>
                </c:pt>
                <c:pt idx="1127">
                  <c:v>1.127</c:v>
                </c:pt>
                <c:pt idx="1128">
                  <c:v>1.1279999999999999</c:v>
                </c:pt>
                <c:pt idx="1129">
                  <c:v>1.129</c:v>
                </c:pt>
                <c:pt idx="1130">
                  <c:v>1.1299999999999999</c:v>
                </c:pt>
                <c:pt idx="1131">
                  <c:v>1.131</c:v>
                </c:pt>
                <c:pt idx="1132">
                  <c:v>1.1319999999999999</c:v>
                </c:pt>
                <c:pt idx="1133">
                  <c:v>1.133</c:v>
                </c:pt>
                <c:pt idx="1134">
                  <c:v>1.1339999999999999</c:v>
                </c:pt>
                <c:pt idx="1135">
                  <c:v>1.135</c:v>
                </c:pt>
                <c:pt idx="1136">
                  <c:v>1.1359999999999999</c:v>
                </c:pt>
                <c:pt idx="1137">
                  <c:v>1.137</c:v>
                </c:pt>
                <c:pt idx="1138">
                  <c:v>1.1379999999999999</c:v>
                </c:pt>
                <c:pt idx="1139">
                  <c:v>1.139</c:v>
                </c:pt>
                <c:pt idx="1140">
                  <c:v>1.1399999999999999</c:v>
                </c:pt>
                <c:pt idx="1141">
                  <c:v>1.141</c:v>
                </c:pt>
                <c:pt idx="1142">
                  <c:v>1.1419999999999999</c:v>
                </c:pt>
                <c:pt idx="1143">
                  <c:v>1.143</c:v>
                </c:pt>
                <c:pt idx="1144">
                  <c:v>1.1439999999999999</c:v>
                </c:pt>
                <c:pt idx="1145">
                  <c:v>1.145</c:v>
                </c:pt>
                <c:pt idx="1146">
                  <c:v>1.1459999999999999</c:v>
                </c:pt>
                <c:pt idx="1147">
                  <c:v>1.147</c:v>
                </c:pt>
                <c:pt idx="1148">
                  <c:v>1.1479999999999999</c:v>
                </c:pt>
                <c:pt idx="1149">
                  <c:v>1.149</c:v>
                </c:pt>
                <c:pt idx="1150">
                  <c:v>1.1499999999999999</c:v>
                </c:pt>
                <c:pt idx="1151">
                  <c:v>1.151</c:v>
                </c:pt>
                <c:pt idx="1152">
                  <c:v>1.1519999999999999</c:v>
                </c:pt>
                <c:pt idx="1153">
                  <c:v>1.153</c:v>
                </c:pt>
                <c:pt idx="1154">
                  <c:v>1.1539999999999999</c:v>
                </c:pt>
                <c:pt idx="1155">
                  <c:v>1.155</c:v>
                </c:pt>
                <c:pt idx="1156">
                  <c:v>1.1559999999999999</c:v>
                </c:pt>
                <c:pt idx="1157">
                  <c:v>1.157</c:v>
                </c:pt>
                <c:pt idx="1158">
                  <c:v>1.1579999999999999</c:v>
                </c:pt>
                <c:pt idx="1159">
                  <c:v>1.159</c:v>
                </c:pt>
                <c:pt idx="1160">
                  <c:v>1.1599999999999999</c:v>
                </c:pt>
                <c:pt idx="1161">
                  <c:v>1.161</c:v>
                </c:pt>
                <c:pt idx="1162">
                  <c:v>1.1619999999999999</c:v>
                </c:pt>
                <c:pt idx="1163">
                  <c:v>1.163</c:v>
                </c:pt>
                <c:pt idx="1164">
                  <c:v>1.1639999999999999</c:v>
                </c:pt>
                <c:pt idx="1165">
                  <c:v>1.165</c:v>
                </c:pt>
                <c:pt idx="1166">
                  <c:v>1.1659999999999999</c:v>
                </c:pt>
                <c:pt idx="1167">
                  <c:v>1.167</c:v>
                </c:pt>
                <c:pt idx="1168">
                  <c:v>1.1679999999999999</c:v>
                </c:pt>
                <c:pt idx="1169">
                  <c:v>1.169</c:v>
                </c:pt>
                <c:pt idx="1170">
                  <c:v>1.17</c:v>
                </c:pt>
                <c:pt idx="1171">
                  <c:v>1.171</c:v>
                </c:pt>
                <c:pt idx="1172">
                  <c:v>1.1719999999999999</c:v>
                </c:pt>
                <c:pt idx="1173">
                  <c:v>1.173</c:v>
                </c:pt>
                <c:pt idx="1174">
                  <c:v>1.1739999999999999</c:v>
                </c:pt>
                <c:pt idx="1175">
                  <c:v>1.175</c:v>
                </c:pt>
                <c:pt idx="1176">
                  <c:v>1.1759999999999999</c:v>
                </c:pt>
                <c:pt idx="1177">
                  <c:v>1.177</c:v>
                </c:pt>
                <c:pt idx="1178">
                  <c:v>1.1779999999999999</c:v>
                </c:pt>
                <c:pt idx="1179">
                  <c:v>1.179</c:v>
                </c:pt>
                <c:pt idx="1180">
                  <c:v>1.18</c:v>
                </c:pt>
                <c:pt idx="1181">
                  <c:v>1.181</c:v>
                </c:pt>
                <c:pt idx="1182">
                  <c:v>1.1819999999999999</c:v>
                </c:pt>
                <c:pt idx="1183">
                  <c:v>1.1830000000000001</c:v>
                </c:pt>
                <c:pt idx="1184">
                  <c:v>1.1839999999999999</c:v>
                </c:pt>
                <c:pt idx="1185">
                  <c:v>1.1850000000000001</c:v>
                </c:pt>
                <c:pt idx="1186">
                  <c:v>1.1859999999999999</c:v>
                </c:pt>
                <c:pt idx="1187">
                  <c:v>1.1870000000000001</c:v>
                </c:pt>
                <c:pt idx="1188">
                  <c:v>1.1879999999999999</c:v>
                </c:pt>
                <c:pt idx="1189">
                  <c:v>1.1890000000000001</c:v>
                </c:pt>
                <c:pt idx="1190">
                  <c:v>1.19</c:v>
                </c:pt>
                <c:pt idx="1191">
                  <c:v>1.1910000000000001</c:v>
                </c:pt>
                <c:pt idx="1192">
                  <c:v>1.1919999999999999</c:v>
                </c:pt>
                <c:pt idx="1193">
                  <c:v>1.1930000000000001</c:v>
                </c:pt>
                <c:pt idx="1194">
                  <c:v>1.194</c:v>
                </c:pt>
                <c:pt idx="1195">
                  <c:v>1.1950000000000001</c:v>
                </c:pt>
                <c:pt idx="1196">
                  <c:v>1.196</c:v>
                </c:pt>
                <c:pt idx="1197">
                  <c:v>1.1970000000000001</c:v>
                </c:pt>
                <c:pt idx="1198">
                  <c:v>1.198</c:v>
                </c:pt>
                <c:pt idx="1199">
                  <c:v>1.1990000000000001</c:v>
                </c:pt>
                <c:pt idx="1200">
                  <c:v>1.2</c:v>
                </c:pt>
                <c:pt idx="1201">
                  <c:v>1.2010000000000001</c:v>
                </c:pt>
                <c:pt idx="1202">
                  <c:v>1.202</c:v>
                </c:pt>
                <c:pt idx="1203">
                  <c:v>1.2030000000000001</c:v>
                </c:pt>
                <c:pt idx="1204">
                  <c:v>1.204</c:v>
                </c:pt>
                <c:pt idx="1205">
                  <c:v>1.2050000000000001</c:v>
                </c:pt>
                <c:pt idx="1206">
                  <c:v>1.206</c:v>
                </c:pt>
                <c:pt idx="1207">
                  <c:v>1.2070000000000001</c:v>
                </c:pt>
                <c:pt idx="1208">
                  <c:v>1.208</c:v>
                </c:pt>
                <c:pt idx="1209">
                  <c:v>1.2090000000000001</c:v>
                </c:pt>
                <c:pt idx="1210">
                  <c:v>1.21</c:v>
                </c:pt>
                <c:pt idx="1211">
                  <c:v>1.2110000000000001</c:v>
                </c:pt>
                <c:pt idx="1212">
                  <c:v>1.212</c:v>
                </c:pt>
                <c:pt idx="1213">
                  <c:v>1.2130000000000001</c:v>
                </c:pt>
                <c:pt idx="1214">
                  <c:v>1.214</c:v>
                </c:pt>
                <c:pt idx="1215">
                  <c:v>1.2150000000000001</c:v>
                </c:pt>
                <c:pt idx="1216">
                  <c:v>1.216</c:v>
                </c:pt>
                <c:pt idx="1217">
                  <c:v>1.2170000000000001</c:v>
                </c:pt>
                <c:pt idx="1218">
                  <c:v>1.218</c:v>
                </c:pt>
                <c:pt idx="1219">
                  <c:v>1.2190000000000001</c:v>
                </c:pt>
                <c:pt idx="1220">
                  <c:v>1.22</c:v>
                </c:pt>
                <c:pt idx="1221">
                  <c:v>1.2210000000000001</c:v>
                </c:pt>
                <c:pt idx="1222">
                  <c:v>1.222</c:v>
                </c:pt>
                <c:pt idx="1223">
                  <c:v>1.2230000000000001</c:v>
                </c:pt>
                <c:pt idx="1224">
                  <c:v>1.224</c:v>
                </c:pt>
                <c:pt idx="1225">
                  <c:v>1.2250000000000001</c:v>
                </c:pt>
                <c:pt idx="1226">
                  <c:v>1.226</c:v>
                </c:pt>
                <c:pt idx="1227">
                  <c:v>1.2270000000000001</c:v>
                </c:pt>
                <c:pt idx="1228">
                  <c:v>1.228</c:v>
                </c:pt>
                <c:pt idx="1229">
                  <c:v>1.2290000000000001</c:v>
                </c:pt>
                <c:pt idx="1230">
                  <c:v>1.23</c:v>
                </c:pt>
                <c:pt idx="1231">
                  <c:v>1.2310000000000001</c:v>
                </c:pt>
                <c:pt idx="1232">
                  <c:v>1.232</c:v>
                </c:pt>
                <c:pt idx="1233">
                  <c:v>1.2330000000000001</c:v>
                </c:pt>
                <c:pt idx="1234">
                  <c:v>1.234</c:v>
                </c:pt>
                <c:pt idx="1235">
                  <c:v>1.2350000000000001</c:v>
                </c:pt>
                <c:pt idx="1236">
                  <c:v>1.236</c:v>
                </c:pt>
                <c:pt idx="1237">
                  <c:v>1.2370000000000001</c:v>
                </c:pt>
                <c:pt idx="1238">
                  <c:v>1.238</c:v>
                </c:pt>
                <c:pt idx="1239">
                  <c:v>1.2390000000000001</c:v>
                </c:pt>
                <c:pt idx="1240">
                  <c:v>1.24</c:v>
                </c:pt>
                <c:pt idx="1241">
                  <c:v>1.2410000000000001</c:v>
                </c:pt>
                <c:pt idx="1242">
                  <c:v>1.242</c:v>
                </c:pt>
                <c:pt idx="1243">
                  <c:v>1.2430000000000001</c:v>
                </c:pt>
                <c:pt idx="1244">
                  <c:v>1.244</c:v>
                </c:pt>
                <c:pt idx="1245">
                  <c:v>1.2450000000000001</c:v>
                </c:pt>
                <c:pt idx="1246">
                  <c:v>1.246</c:v>
                </c:pt>
                <c:pt idx="1247">
                  <c:v>1.2470000000000001</c:v>
                </c:pt>
                <c:pt idx="1248">
                  <c:v>1.248</c:v>
                </c:pt>
                <c:pt idx="1249">
                  <c:v>1.2490000000000001</c:v>
                </c:pt>
                <c:pt idx="1250">
                  <c:v>1.25</c:v>
                </c:pt>
                <c:pt idx="1251">
                  <c:v>1.2509999999999999</c:v>
                </c:pt>
                <c:pt idx="1252">
                  <c:v>1.252</c:v>
                </c:pt>
                <c:pt idx="1253">
                  <c:v>1.2529999999999999</c:v>
                </c:pt>
                <c:pt idx="1254">
                  <c:v>1.254</c:v>
                </c:pt>
                <c:pt idx="1255">
                  <c:v>1.2549999999999999</c:v>
                </c:pt>
                <c:pt idx="1256">
                  <c:v>1.256</c:v>
                </c:pt>
                <c:pt idx="1257">
                  <c:v>1.2569999999999999</c:v>
                </c:pt>
                <c:pt idx="1258">
                  <c:v>1.258</c:v>
                </c:pt>
                <c:pt idx="1259">
                  <c:v>1.2589999999999999</c:v>
                </c:pt>
                <c:pt idx="1260">
                  <c:v>1.26</c:v>
                </c:pt>
                <c:pt idx="1261">
                  <c:v>1.2609999999999999</c:v>
                </c:pt>
                <c:pt idx="1262">
                  <c:v>1.262</c:v>
                </c:pt>
                <c:pt idx="1263">
                  <c:v>1.2629999999999999</c:v>
                </c:pt>
                <c:pt idx="1264">
                  <c:v>1.264</c:v>
                </c:pt>
                <c:pt idx="1265">
                  <c:v>1.2649999999999999</c:v>
                </c:pt>
                <c:pt idx="1266">
                  <c:v>1.266</c:v>
                </c:pt>
                <c:pt idx="1267">
                  <c:v>1.2669999999999999</c:v>
                </c:pt>
                <c:pt idx="1268">
                  <c:v>1.268</c:v>
                </c:pt>
                <c:pt idx="1269">
                  <c:v>1.2689999999999999</c:v>
                </c:pt>
                <c:pt idx="1270">
                  <c:v>1.27</c:v>
                </c:pt>
                <c:pt idx="1271">
                  <c:v>1.2709999999999999</c:v>
                </c:pt>
                <c:pt idx="1272">
                  <c:v>1.272</c:v>
                </c:pt>
                <c:pt idx="1273">
                  <c:v>1.2729999999999999</c:v>
                </c:pt>
                <c:pt idx="1274">
                  <c:v>1.274</c:v>
                </c:pt>
                <c:pt idx="1275">
                  <c:v>1.2749999999999999</c:v>
                </c:pt>
                <c:pt idx="1276">
                  <c:v>1.276</c:v>
                </c:pt>
                <c:pt idx="1277">
                  <c:v>1.2769999999999999</c:v>
                </c:pt>
                <c:pt idx="1278">
                  <c:v>1.278</c:v>
                </c:pt>
                <c:pt idx="1279">
                  <c:v>1.2789999999999999</c:v>
                </c:pt>
                <c:pt idx="1280">
                  <c:v>1.28</c:v>
                </c:pt>
                <c:pt idx="1281">
                  <c:v>1.2809999999999999</c:v>
                </c:pt>
                <c:pt idx="1282">
                  <c:v>1.282</c:v>
                </c:pt>
                <c:pt idx="1283">
                  <c:v>1.2829999999999999</c:v>
                </c:pt>
                <c:pt idx="1284">
                  <c:v>1.284</c:v>
                </c:pt>
                <c:pt idx="1285">
                  <c:v>1.2849999999999999</c:v>
                </c:pt>
                <c:pt idx="1286">
                  <c:v>1.286</c:v>
                </c:pt>
                <c:pt idx="1287">
                  <c:v>1.2869999999999999</c:v>
                </c:pt>
                <c:pt idx="1288">
                  <c:v>1.288</c:v>
                </c:pt>
                <c:pt idx="1289">
                  <c:v>1.2889999999999999</c:v>
                </c:pt>
                <c:pt idx="1290">
                  <c:v>1.29</c:v>
                </c:pt>
                <c:pt idx="1291">
                  <c:v>1.2909999999999999</c:v>
                </c:pt>
                <c:pt idx="1292">
                  <c:v>1.292</c:v>
                </c:pt>
                <c:pt idx="1293">
                  <c:v>1.2929999999999999</c:v>
                </c:pt>
                <c:pt idx="1294">
                  <c:v>1.294</c:v>
                </c:pt>
                <c:pt idx="1295">
                  <c:v>1.2949999999999999</c:v>
                </c:pt>
                <c:pt idx="1296">
                  <c:v>1.296</c:v>
                </c:pt>
                <c:pt idx="1297">
                  <c:v>1.2969999999999999</c:v>
                </c:pt>
                <c:pt idx="1298">
                  <c:v>1.298</c:v>
                </c:pt>
                <c:pt idx="1299">
                  <c:v>1.2989999999999999</c:v>
                </c:pt>
                <c:pt idx="1300">
                  <c:v>1.3</c:v>
                </c:pt>
                <c:pt idx="1301">
                  <c:v>1.3009999999999999</c:v>
                </c:pt>
                <c:pt idx="1302">
                  <c:v>1.302</c:v>
                </c:pt>
                <c:pt idx="1303">
                  <c:v>1.3029999999999999</c:v>
                </c:pt>
                <c:pt idx="1304">
                  <c:v>1.304</c:v>
                </c:pt>
                <c:pt idx="1305">
                  <c:v>1.3049999999999999</c:v>
                </c:pt>
                <c:pt idx="1306">
                  <c:v>1.306</c:v>
                </c:pt>
                <c:pt idx="1307">
                  <c:v>1.3069999999999999</c:v>
                </c:pt>
                <c:pt idx="1308">
                  <c:v>1.3080000000000001</c:v>
                </c:pt>
                <c:pt idx="1309">
                  <c:v>1.3089999999999999</c:v>
                </c:pt>
                <c:pt idx="1310">
                  <c:v>1.31</c:v>
                </c:pt>
                <c:pt idx="1311">
                  <c:v>1.3109999999999999</c:v>
                </c:pt>
                <c:pt idx="1312">
                  <c:v>1.3120000000000001</c:v>
                </c:pt>
                <c:pt idx="1313">
                  <c:v>1.3129999999999999</c:v>
                </c:pt>
                <c:pt idx="1314">
                  <c:v>1.3140000000000001</c:v>
                </c:pt>
                <c:pt idx="1315">
                  <c:v>1.3149999999999999</c:v>
                </c:pt>
                <c:pt idx="1316">
                  <c:v>1.3160000000000001</c:v>
                </c:pt>
                <c:pt idx="1317">
                  <c:v>1.3169999999999999</c:v>
                </c:pt>
                <c:pt idx="1318">
                  <c:v>1.3180000000000001</c:v>
                </c:pt>
                <c:pt idx="1319">
                  <c:v>1.319</c:v>
                </c:pt>
                <c:pt idx="1320">
                  <c:v>1.32</c:v>
                </c:pt>
                <c:pt idx="1321">
                  <c:v>1.321</c:v>
                </c:pt>
                <c:pt idx="1322">
                  <c:v>1.3220000000000001</c:v>
                </c:pt>
                <c:pt idx="1323">
                  <c:v>1.323</c:v>
                </c:pt>
                <c:pt idx="1324">
                  <c:v>1.3240000000000001</c:v>
                </c:pt>
                <c:pt idx="1325">
                  <c:v>1.325</c:v>
                </c:pt>
                <c:pt idx="1326">
                  <c:v>1.3260000000000001</c:v>
                </c:pt>
                <c:pt idx="1327">
                  <c:v>1.327</c:v>
                </c:pt>
                <c:pt idx="1328">
                  <c:v>1.3280000000000001</c:v>
                </c:pt>
                <c:pt idx="1329">
                  <c:v>1.329</c:v>
                </c:pt>
                <c:pt idx="1330">
                  <c:v>1.33</c:v>
                </c:pt>
                <c:pt idx="1331">
                  <c:v>1.331</c:v>
                </c:pt>
                <c:pt idx="1332">
                  <c:v>1.3320000000000001</c:v>
                </c:pt>
                <c:pt idx="1333">
                  <c:v>1.333</c:v>
                </c:pt>
                <c:pt idx="1334">
                  <c:v>1.3340000000000001</c:v>
                </c:pt>
                <c:pt idx="1335">
                  <c:v>1.335</c:v>
                </c:pt>
                <c:pt idx="1336">
                  <c:v>1.3360000000000001</c:v>
                </c:pt>
                <c:pt idx="1337">
                  <c:v>1.337</c:v>
                </c:pt>
                <c:pt idx="1338">
                  <c:v>1.3380000000000001</c:v>
                </c:pt>
                <c:pt idx="1339">
                  <c:v>1.339</c:v>
                </c:pt>
                <c:pt idx="1340">
                  <c:v>1.34</c:v>
                </c:pt>
                <c:pt idx="1341">
                  <c:v>1.341</c:v>
                </c:pt>
                <c:pt idx="1342">
                  <c:v>1.3420000000000001</c:v>
                </c:pt>
                <c:pt idx="1343">
                  <c:v>1.343</c:v>
                </c:pt>
                <c:pt idx="1344">
                  <c:v>1.3440000000000001</c:v>
                </c:pt>
                <c:pt idx="1345">
                  <c:v>1.345</c:v>
                </c:pt>
                <c:pt idx="1346">
                  <c:v>1.3460000000000001</c:v>
                </c:pt>
                <c:pt idx="1347">
                  <c:v>1.347</c:v>
                </c:pt>
                <c:pt idx="1348">
                  <c:v>1.3480000000000001</c:v>
                </c:pt>
                <c:pt idx="1349">
                  <c:v>1.349</c:v>
                </c:pt>
                <c:pt idx="1350">
                  <c:v>1.35</c:v>
                </c:pt>
                <c:pt idx="1351">
                  <c:v>1.351</c:v>
                </c:pt>
                <c:pt idx="1352">
                  <c:v>1.3520000000000001</c:v>
                </c:pt>
                <c:pt idx="1353">
                  <c:v>1.353</c:v>
                </c:pt>
                <c:pt idx="1354">
                  <c:v>1.3540000000000001</c:v>
                </c:pt>
                <c:pt idx="1355">
                  <c:v>1.355</c:v>
                </c:pt>
                <c:pt idx="1356">
                  <c:v>1.3560000000000001</c:v>
                </c:pt>
                <c:pt idx="1357">
                  <c:v>1.357</c:v>
                </c:pt>
                <c:pt idx="1358">
                  <c:v>1.3580000000000001</c:v>
                </c:pt>
                <c:pt idx="1359">
                  <c:v>1.359</c:v>
                </c:pt>
                <c:pt idx="1360">
                  <c:v>1.36</c:v>
                </c:pt>
                <c:pt idx="1361">
                  <c:v>1.361</c:v>
                </c:pt>
                <c:pt idx="1362">
                  <c:v>1.3620000000000001</c:v>
                </c:pt>
                <c:pt idx="1363">
                  <c:v>1.363</c:v>
                </c:pt>
                <c:pt idx="1364">
                  <c:v>1.3640000000000001</c:v>
                </c:pt>
                <c:pt idx="1365">
                  <c:v>1.365</c:v>
                </c:pt>
                <c:pt idx="1366">
                  <c:v>1.3660000000000001</c:v>
                </c:pt>
                <c:pt idx="1367">
                  <c:v>1.367</c:v>
                </c:pt>
                <c:pt idx="1368">
                  <c:v>1.3680000000000001</c:v>
                </c:pt>
                <c:pt idx="1369">
                  <c:v>1.369</c:v>
                </c:pt>
                <c:pt idx="1370">
                  <c:v>1.37</c:v>
                </c:pt>
                <c:pt idx="1371">
                  <c:v>1.371</c:v>
                </c:pt>
                <c:pt idx="1372">
                  <c:v>1.3720000000000001</c:v>
                </c:pt>
                <c:pt idx="1373">
                  <c:v>1.373</c:v>
                </c:pt>
                <c:pt idx="1374">
                  <c:v>1.3740000000000001</c:v>
                </c:pt>
                <c:pt idx="1375">
                  <c:v>1.375</c:v>
                </c:pt>
                <c:pt idx="1376">
                  <c:v>1.3759999999999999</c:v>
                </c:pt>
                <c:pt idx="1377">
                  <c:v>1.377</c:v>
                </c:pt>
                <c:pt idx="1378">
                  <c:v>1.3779999999999999</c:v>
                </c:pt>
                <c:pt idx="1379">
                  <c:v>1.379</c:v>
                </c:pt>
                <c:pt idx="1380">
                  <c:v>1.38</c:v>
                </c:pt>
                <c:pt idx="1381">
                  <c:v>1.381</c:v>
                </c:pt>
                <c:pt idx="1382">
                  <c:v>1.3819999999999999</c:v>
                </c:pt>
                <c:pt idx="1383">
                  <c:v>1.383</c:v>
                </c:pt>
                <c:pt idx="1384">
                  <c:v>1.3839999999999999</c:v>
                </c:pt>
                <c:pt idx="1385">
                  <c:v>1.385</c:v>
                </c:pt>
                <c:pt idx="1386">
                  <c:v>1.3859999999999999</c:v>
                </c:pt>
                <c:pt idx="1387">
                  <c:v>1.387</c:v>
                </c:pt>
                <c:pt idx="1388">
                  <c:v>1.3879999999999999</c:v>
                </c:pt>
                <c:pt idx="1389">
                  <c:v>1.389</c:v>
                </c:pt>
                <c:pt idx="1390">
                  <c:v>1.39</c:v>
                </c:pt>
                <c:pt idx="1391">
                  <c:v>1.391</c:v>
                </c:pt>
                <c:pt idx="1392">
                  <c:v>1.3919999999999999</c:v>
                </c:pt>
                <c:pt idx="1393">
                  <c:v>1.393</c:v>
                </c:pt>
                <c:pt idx="1394">
                  <c:v>1.3939999999999999</c:v>
                </c:pt>
                <c:pt idx="1395">
                  <c:v>1.395</c:v>
                </c:pt>
                <c:pt idx="1396">
                  <c:v>1.3959999999999999</c:v>
                </c:pt>
                <c:pt idx="1397">
                  <c:v>1.397</c:v>
                </c:pt>
                <c:pt idx="1398">
                  <c:v>1.3979999999999999</c:v>
                </c:pt>
                <c:pt idx="1399">
                  <c:v>1.399</c:v>
                </c:pt>
                <c:pt idx="1400">
                  <c:v>1.4</c:v>
                </c:pt>
                <c:pt idx="1401">
                  <c:v>1.401</c:v>
                </c:pt>
                <c:pt idx="1402">
                  <c:v>1.4019999999999999</c:v>
                </c:pt>
                <c:pt idx="1403">
                  <c:v>1.403</c:v>
                </c:pt>
                <c:pt idx="1404">
                  <c:v>1.4039999999999999</c:v>
                </c:pt>
                <c:pt idx="1405">
                  <c:v>1.405</c:v>
                </c:pt>
                <c:pt idx="1406">
                  <c:v>1.4059999999999999</c:v>
                </c:pt>
                <c:pt idx="1407">
                  <c:v>1.407</c:v>
                </c:pt>
                <c:pt idx="1408">
                  <c:v>1.4079999999999999</c:v>
                </c:pt>
                <c:pt idx="1409">
                  <c:v>1.409</c:v>
                </c:pt>
                <c:pt idx="1410">
                  <c:v>1.41</c:v>
                </c:pt>
                <c:pt idx="1411">
                  <c:v>1.411</c:v>
                </c:pt>
                <c:pt idx="1412">
                  <c:v>1.4119999999999999</c:v>
                </c:pt>
                <c:pt idx="1413">
                  <c:v>1.413</c:v>
                </c:pt>
                <c:pt idx="1414">
                  <c:v>1.4139999999999999</c:v>
                </c:pt>
                <c:pt idx="1415">
                  <c:v>1.415</c:v>
                </c:pt>
                <c:pt idx="1416">
                  <c:v>1.4159999999999999</c:v>
                </c:pt>
                <c:pt idx="1417">
                  <c:v>1.417</c:v>
                </c:pt>
                <c:pt idx="1418">
                  <c:v>1.4179999999999999</c:v>
                </c:pt>
                <c:pt idx="1419">
                  <c:v>1.419</c:v>
                </c:pt>
                <c:pt idx="1420">
                  <c:v>1.42</c:v>
                </c:pt>
                <c:pt idx="1421">
                  <c:v>1.421</c:v>
                </c:pt>
                <c:pt idx="1422">
                  <c:v>1.4219999999999999</c:v>
                </c:pt>
                <c:pt idx="1423">
                  <c:v>1.423</c:v>
                </c:pt>
                <c:pt idx="1424">
                  <c:v>1.4239999999999999</c:v>
                </c:pt>
                <c:pt idx="1425">
                  <c:v>1.425</c:v>
                </c:pt>
                <c:pt idx="1426">
                  <c:v>1.4259999999999999</c:v>
                </c:pt>
                <c:pt idx="1427">
                  <c:v>1.427</c:v>
                </c:pt>
                <c:pt idx="1428">
                  <c:v>1.4279999999999999</c:v>
                </c:pt>
                <c:pt idx="1429">
                  <c:v>1.429</c:v>
                </c:pt>
                <c:pt idx="1430">
                  <c:v>1.43</c:v>
                </c:pt>
                <c:pt idx="1431">
                  <c:v>1.431</c:v>
                </c:pt>
                <c:pt idx="1432">
                  <c:v>1.4319999999999999</c:v>
                </c:pt>
                <c:pt idx="1433">
                  <c:v>1.4330000000000001</c:v>
                </c:pt>
                <c:pt idx="1434">
                  <c:v>1.4339999999999999</c:v>
                </c:pt>
                <c:pt idx="1435">
                  <c:v>1.4350000000000001</c:v>
                </c:pt>
                <c:pt idx="1436">
                  <c:v>1.4359999999999999</c:v>
                </c:pt>
                <c:pt idx="1437">
                  <c:v>1.4370000000000001</c:v>
                </c:pt>
                <c:pt idx="1438">
                  <c:v>1.4379999999999999</c:v>
                </c:pt>
                <c:pt idx="1439">
                  <c:v>1.4390000000000001</c:v>
                </c:pt>
                <c:pt idx="1440">
                  <c:v>1.44</c:v>
                </c:pt>
                <c:pt idx="1441">
                  <c:v>1.4410000000000001</c:v>
                </c:pt>
                <c:pt idx="1442">
                  <c:v>1.4419999999999999</c:v>
                </c:pt>
                <c:pt idx="1443">
                  <c:v>1.4430000000000001</c:v>
                </c:pt>
                <c:pt idx="1444">
                  <c:v>1.444</c:v>
                </c:pt>
                <c:pt idx="1445">
                  <c:v>1.4450000000000001</c:v>
                </c:pt>
                <c:pt idx="1446">
                  <c:v>1.446</c:v>
                </c:pt>
                <c:pt idx="1447">
                  <c:v>1.4470000000000001</c:v>
                </c:pt>
                <c:pt idx="1448">
                  <c:v>1.448</c:v>
                </c:pt>
                <c:pt idx="1449">
                  <c:v>1.4490000000000001</c:v>
                </c:pt>
                <c:pt idx="1450">
                  <c:v>1.45</c:v>
                </c:pt>
                <c:pt idx="1451">
                  <c:v>1.4510000000000001</c:v>
                </c:pt>
                <c:pt idx="1452">
                  <c:v>1.452</c:v>
                </c:pt>
                <c:pt idx="1453">
                  <c:v>1.4530000000000001</c:v>
                </c:pt>
                <c:pt idx="1454">
                  <c:v>1.454</c:v>
                </c:pt>
                <c:pt idx="1455">
                  <c:v>1.4550000000000001</c:v>
                </c:pt>
                <c:pt idx="1456">
                  <c:v>1.456</c:v>
                </c:pt>
                <c:pt idx="1457">
                  <c:v>1.4570000000000001</c:v>
                </c:pt>
                <c:pt idx="1458">
                  <c:v>1.458</c:v>
                </c:pt>
                <c:pt idx="1459">
                  <c:v>1.4590000000000001</c:v>
                </c:pt>
                <c:pt idx="1460">
                  <c:v>1.46</c:v>
                </c:pt>
                <c:pt idx="1461">
                  <c:v>1.4610000000000001</c:v>
                </c:pt>
                <c:pt idx="1462">
                  <c:v>1.462</c:v>
                </c:pt>
                <c:pt idx="1463">
                  <c:v>1.4630000000000001</c:v>
                </c:pt>
                <c:pt idx="1464">
                  <c:v>1.464</c:v>
                </c:pt>
                <c:pt idx="1465">
                  <c:v>1.4650000000000001</c:v>
                </c:pt>
                <c:pt idx="1466">
                  <c:v>1.466</c:v>
                </c:pt>
                <c:pt idx="1467">
                  <c:v>1.4670000000000001</c:v>
                </c:pt>
                <c:pt idx="1468">
                  <c:v>1.468</c:v>
                </c:pt>
                <c:pt idx="1469">
                  <c:v>1.4690000000000001</c:v>
                </c:pt>
                <c:pt idx="1470">
                  <c:v>1.47</c:v>
                </c:pt>
                <c:pt idx="1471">
                  <c:v>1.4710000000000001</c:v>
                </c:pt>
                <c:pt idx="1472">
                  <c:v>1.472</c:v>
                </c:pt>
                <c:pt idx="1473">
                  <c:v>1.4730000000000001</c:v>
                </c:pt>
                <c:pt idx="1474">
                  <c:v>1.474</c:v>
                </c:pt>
                <c:pt idx="1475">
                  <c:v>1.4750000000000001</c:v>
                </c:pt>
                <c:pt idx="1476">
                  <c:v>1.476</c:v>
                </c:pt>
                <c:pt idx="1477">
                  <c:v>1.4770000000000001</c:v>
                </c:pt>
                <c:pt idx="1478">
                  <c:v>1.478</c:v>
                </c:pt>
                <c:pt idx="1479">
                  <c:v>1.4790000000000001</c:v>
                </c:pt>
                <c:pt idx="1480">
                  <c:v>1.48</c:v>
                </c:pt>
                <c:pt idx="1481">
                  <c:v>1.4810000000000001</c:v>
                </c:pt>
                <c:pt idx="1482">
                  <c:v>1.482</c:v>
                </c:pt>
                <c:pt idx="1483">
                  <c:v>1.4830000000000001</c:v>
                </c:pt>
                <c:pt idx="1484">
                  <c:v>1.484</c:v>
                </c:pt>
                <c:pt idx="1485">
                  <c:v>1.4850000000000001</c:v>
                </c:pt>
                <c:pt idx="1486">
                  <c:v>1.486</c:v>
                </c:pt>
                <c:pt idx="1487">
                  <c:v>1.4870000000000001</c:v>
                </c:pt>
                <c:pt idx="1488">
                  <c:v>1.488</c:v>
                </c:pt>
                <c:pt idx="1489">
                  <c:v>1.4890000000000001</c:v>
                </c:pt>
                <c:pt idx="1490">
                  <c:v>1.49</c:v>
                </c:pt>
                <c:pt idx="1491">
                  <c:v>1.4910000000000001</c:v>
                </c:pt>
                <c:pt idx="1492">
                  <c:v>1.492</c:v>
                </c:pt>
                <c:pt idx="1493">
                  <c:v>1.4930000000000001</c:v>
                </c:pt>
                <c:pt idx="1494">
                  <c:v>1.494</c:v>
                </c:pt>
                <c:pt idx="1495">
                  <c:v>1.4950000000000001</c:v>
                </c:pt>
                <c:pt idx="1496">
                  <c:v>1.496</c:v>
                </c:pt>
                <c:pt idx="1497">
                  <c:v>1.4970000000000001</c:v>
                </c:pt>
                <c:pt idx="1498">
                  <c:v>1.498</c:v>
                </c:pt>
                <c:pt idx="1499">
                  <c:v>1.4990000000000001</c:v>
                </c:pt>
                <c:pt idx="1500">
                  <c:v>1.5</c:v>
                </c:pt>
                <c:pt idx="1501">
                  <c:v>1.5009999999999999</c:v>
                </c:pt>
                <c:pt idx="1502">
                  <c:v>1.502</c:v>
                </c:pt>
                <c:pt idx="1503">
                  <c:v>1.5029999999999999</c:v>
                </c:pt>
                <c:pt idx="1504">
                  <c:v>1.504</c:v>
                </c:pt>
                <c:pt idx="1505">
                  <c:v>1.5049999999999999</c:v>
                </c:pt>
                <c:pt idx="1506">
                  <c:v>1.506</c:v>
                </c:pt>
                <c:pt idx="1507">
                  <c:v>1.5069999999999999</c:v>
                </c:pt>
                <c:pt idx="1508">
                  <c:v>1.508</c:v>
                </c:pt>
                <c:pt idx="1509">
                  <c:v>1.5089999999999999</c:v>
                </c:pt>
                <c:pt idx="1510">
                  <c:v>1.51</c:v>
                </c:pt>
                <c:pt idx="1511">
                  <c:v>1.5109999999999999</c:v>
                </c:pt>
                <c:pt idx="1512">
                  <c:v>1.512</c:v>
                </c:pt>
                <c:pt idx="1513">
                  <c:v>1.5129999999999999</c:v>
                </c:pt>
                <c:pt idx="1514">
                  <c:v>1.514</c:v>
                </c:pt>
                <c:pt idx="1515">
                  <c:v>1.5149999999999999</c:v>
                </c:pt>
                <c:pt idx="1516">
                  <c:v>1.516</c:v>
                </c:pt>
                <c:pt idx="1517">
                  <c:v>1.5169999999999999</c:v>
                </c:pt>
                <c:pt idx="1518">
                  <c:v>1.518</c:v>
                </c:pt>
                <c:pt idx="1519">
                  <c:v>1.5189999999999999</c:v>
                </c:pt>
                <c:pt idx="1520">
                  <c:v>1.52</c:v>
                </c:pt>
                <c:pt idx="1521">
                  <c:v>1.5209999999999999</c:v>
                </c:pt>
                <c:pt idx="1522">
                  <c:v>1.522</c:v>
                </c:pt>
                <c:pt idx="1523">
                  <c:v>1.5229999999999999</c:v>
                </c:pt>
                <c:pt idx="1524">
                  <c:v>1.524</c:v>
                </c:pt>
                <c:pt idx="1525">
                  <c:v>1.5249999999999999</c:v>
                </c:pt>
                <c:pt idx="1526">
                  <c:v>1.526</c:v>
                </c:pt>
                <c:pt idx="1527">
                  <c:v>1.5269999999999999</c:v>
                </c:pt>
                <c:pt idx="1528">
                  <c:v>1.528</c:v>
                </c:pt>
                <c:pt idx="1529">
                  <c:v>1.5289999999999999</c:v>
                </c:pt>
                <c:pt idx="1530">
                  <c:v>1.53</c:v>
                </c:pt>
                <c:pt idx="1531">
                  <c:v>1.5309999999999999</c:v>
                </c:pt>
                <c:pt idx="1532">
                  <c:v>1.532</c:v>
                </c:pt>
                <c:pt idx="1533">
                  <c:v>1.5329999999999999</c:v>
                </c:pt>
                <c:pt idx="1534">
                  <c:v>1.534</c:v>
                </c:pt>
                <c:pt idx="1535">
                  <c:v>1.5349999999999999</c:v>
                </c:pt>
                <c:pt idx="1536">
                  <c:v>1.536</c:v>
                </c:pt>
                <c:pt idx="1537">
                  <c:v>1.5369999999999999</c:v>
                </c:pt>
                <c:pt idx="1538">
                  <c:v>1.538</c:v>
                </c:pt>
                <c:pt idx="1539">
                  <c:v>1.5389999999999999</c:v>
                </c:pt>
                <c:pt idx="1540">
                  <c:v>1.54</c:v>
                </c:pt>
                <c:pt idx="1541">
                  <c:v>1.5409999999999999</c:v>
                </c:pt>
                <c:pt idx="1542">
                  <c:v>1.542</c:v>
                </c:pt>
                <c:pt idx="1543">
                  <c:v>1.5429999999999999</c:v>
                </c:pt>
                <c:pt idx="1544">
                  <c:v>1.544</c:v>
                </c:pt>
                <c:pt idx="1545">
                  <c:v>1.5449999999999999</c:v>
                </c:pt>
                <c:pt idx="1546">
                  <c:v>1.546</c:v>
                </c:pt>
                <c:pt idx="1547">
                  <c:v>1.5469999999999999</c:v>
                </c:pt>
                <c:pt idx="1548">
                  <c:v>1.548</c:v>
                </c:pt>
                <c:pt idx="1549">
                  <c:v>1.5489999999999999</c:v>
                </c:pt>
                <c:pt idx="1550">
                  <c:v>1.55</c:v>
                </c:pt>
                <c:pt idx="1551">
                  <c:v>1.5509999999999999</c:v>
                </c:pt>
                <c:pt idx="1552">
                  <c:v>1.552</c:v>
                </c:pt>
                <c:pt idx="1553">
                  <c:v>1.5529999999999999</c:v>
                </c:pt>
                <c:pt idx="1554">
                  <c:v>1.554</c:v>
                </c:pt>
                <c:pt idx="1555">
                  <c:v>1.5549999999999999</c:v>
                </c:pt>
                <c:pt idx="1556">
                  <c:v>1.556</c:v>
                </c:pt>
                <c:pt idx="1557">
                  <c:v>1.5569999999999999</c:v>
                </c:pt>
                <c:pt idx="1558">
                  <c:v>1.5580000000000001</c:v>
                </c:pt>
                <c:pt idx="1559">
                  <c:v>1.5589999999999999</c:v>
                </c:pt>
                <c:pt idx="1560">
                  <c:v>1.56</c:v>
                </c:pt>
                <c:pt idx="1561">
                  <c:v>1.5609999999999999</c:v>
                </c:pt>
                <c:pt idx="1562">
                  <c:v>1.5620000000000001</c:v>
                </c:pt>
                <c:pt idx="1563">
                  <c:v>1.5629999999999999</c:v>
                </c:pt>
                <c:pt idx="1564">
                  <c:v>1.5640000000000001</c:v>
                </c:pt>
                <c:pt idx="1565">
                  <c:v>1.5649999999999999</c:v>
                </c:pt>
                <c:pt idx="1566">
                  <c:v>1.5660000000000001</c:v>
                </c:pt>
                <c:pt idx="1567">
                  <c:v>1.5669999999999999</c:v>
                </c:pt>
                <c:pt idx="1568">
                  <c:v>1.5680000000000001</c:v>
                </c:pt>
                <c:pt idx="1569">
                  <c:v>1.569</c:v>
                </c:pt>
                <c:pt idx="1570">
                  <c:v>1.57</c:v>
                </c:pt>
                <c:pt idx="1571">
                  <c:v>1.571</c:v>
                </c:pt>
                <c:pt idx="1572">
                  <c:v>1.5720000000000001</c:v>
                </c:pt>
                <c:pt idx="1573">
                  <c:v>1.573</c:v>
                </c:pt>
                <c:pt idx="1574">
                  <c:v>1.5740000000000001</c:v>
                </c:pt>
                <c:pt idx="1575">
                  <c:v>1.575</c:v>
                </c:pt>
                <c:pt idx="1576">
                  <c:v>1.5760000000000001</c:v>
                </c:pt>
                <c:pt idx="1577">
                  <c:v>1.577</c:v>
                </c:pt>
                <c:pt idx="1578">
                  <c:v>1.5780000000000001</c:v>
                </c:pt>
                <c:pt idx="1579">
                  <c:v>1.579</c:v>
                </c:pt>
                <c:pt idx="1580">
                  <c:v>1.58</c:v>
                </c:pt>
                <c:pt idx="1581">
                  <c:v>1.581</c:v>
                </c:pt>
                <c:pt idx="1582">
                  <c:v>1.5820000000000001</c:v>
                </c:pt>
                <c:pt idx="1583">
                  <c:v>1.583</c:v>
                </c:pt>
                <c:pt idx="1584">
                  <c:v>1.5840000000000001</c:v>
                </c:pt>
                <c:pt idx="1585">
                  <c:v>1.585</c:v>
                </c:pt>
                <c:pt idx="1586">
                  <c:v>1.5860000000000001</c:v>
                </c:pt>
                <c:pt idx="1587">
                  <c:v>1.587</c:v>
                </c:pt>
                <c:pt idx="1588">
                  <c:v>1.5880000000000001</c:v>
                </c:pt>
                <c:pt idx="1589">
                  <c:v>1.589</c:v>
                </c:pt>
                <c:pt idx="1590">
                  <c:v>1.59</c:v>
                </c:pt>
                <c:pt idx="1591">
                  <c:v>1.591</c:v>
                </c:pt>
                <c:pt idx="1592">
                  <c:v>1.5920000000000001</c:v>
                </c:pt>
                <c:pt idx="1593">
                  <c:v>1.593</c:v>
                </c:pt>
                <c:pt idx="1594">
                  <c:v>1.5940000000000001</c:v>
                </c:pt>
                <c:pt idx="1595">
                  <c:v>1.595</c:v>
                </c:pt>
                <c:pt idx="1596">
                  <c:v>1.5960000000000001</c:v>
                </c:pt>
                <c:pt idx="1597">
                  <c:v>1.597</c:v>
                </c:pt>
                <c:pt idx="1598">
                  <c:v>1.5980000000000001</c:v>
                </c:pt>
                <c:pt idx="1599">
                  <c:v>1.599</c:v>
                </c:pt>
                <c:pt idx="1600">
                  <c:v>1.6</c:v>
                </c:pt>
                <c:pt idx="1601">
                  <c:v>1.601</c:v>
                </c:pt>
                <c:pt idx="1602">
                  <c:v>1.6020000000000001</c:v>
                </c:pt>
                <c:pt idx="1603">
                  <c:v>1.603</c:v>
                </c:pt>
                <c:pt idx="1604">
                  <c:v>1.6040000000000001</c:v>
                </c:pt>
                <c:pt idx="1605">
                  <c:v>1.605</c:v>
                </c:pt>
                <c:pt idx="1606">
                  <c:v>1.6060000000000001</c:v>
                </c:pt>
                <c:pt idx="1607">
                  <c:v>1.607</c:v>
                </c:pt>
                <c:pt idx="1608">
                  <c:v>1.6080000000000001</c:v>
                </c:pt>
                <c:pt idx="1609">
                  <c:v>1.609</c:v>
                </c:pt>
                <c:pt idx="1610">
                  <c:v>1.61</c:v>
                </c:pt>
                <c:pt idx="1611">
                  <c:v>1.611</c:v>
                </c:pt>
                <c:pt idx="1612">
                  <c:v>1.6120000000000001</c:v>
                </c:pt>
                <c:pt idx="1613">
                  <c:v>1.613</c:v>
                </c:pt>
                <c:pt idx="1614">
                  <c:v>1.6140000000000001</c:v>
                </c:pt>
                <c:pt idx="1615">
                  <c:v>1.615</c:v>
                </c:pt>
                <c:pt idx="1616">
                  <c:v>1.6160000000000001</c:v>
                </c:pt>
                <c:pt idx="1617">
                  <c:v>1.617</c:v>
                </c:pt>
                <c:pt idx="1618">
                  <c:v>1.6180000000000001</c:v>
                </c:pt>
                <c:pt idx="1619">
                  <c:v>1.619</c:v>
                </c:pt>
                <c:pt idx="1620">
                  <c:v>1.62</c:v>
                </c:pt>
                <c:pt idx="1621">
                  <c:v>1.621</c:v>
                </c:pt>
                <c:pt idx="1622">
                  <c:v>1.6220000000000001</c:v>
                </c:pt>
                <c:pt idx="1623">
                  <c:v>1.623</c:v>
                </c:pt>
                <c:pt idx="1624">
                  <c:v>1.6240000000000001</c:v>
                </c:pt>
                <c:pt idx="1625">
                  <c:v>1.625</c:v>
                </c:pt>
                <c:pt idx="1626">
                  <c:v>1.6259999999999999</c:v>
                </c:pt>
                <c:pt idx="1627">
                  <c:v>1.627</c:v>
                </c:pt>
                <c:pt idx="1628">
                  <c:v>1.6279999999999999</c:v>
                </c:pt>
                <c:pt idx="1629">
                  <c:v>1.629</c:v>
                </c:pt>
                <c:pt idx="1630">
                  <c:v>1.63</c:v>
                </c:pt>
                <c:pt idx="1631">
                  <c:v>1.631</c:v>
                </c:pt>
                <c:pt idx="1632">
                  <c:v>1.6319999999999999</c:v>
                </c:pt>
                <c:pt idx="1633">
                  <c:v>1.633</c:v>
                </c:pt>
                <c:pt idx="1634">
                  <c:v>1.6339999999999999</c:v>
                </c:pt>
                <c:pt idx="1635">
                  <c:v>1.635</c:v>
                </c:pt>
                <c:pt idx="1636">
                  <c:v>1.6359999999999999</c:v>
                </c:pt>
                <c:pt idx="1637">
                  <c:v>1.637</c:v>
                </c:pt>
                <c:pt idx="1638">
                  <c:v>1.6379999999999999</c:v>
                </c:pt>
                <c:pt idx="1639">
                  <c:v>1.639</c:v>
                </c:pt>
                <c:pt idx="1640">
                  <c:v>1.64</c:v>
                </c:pt>
                <c:pt idx="1641">
                  <c:v>1.641</c:v>
                </c:pt>
                <c:pt idx="1642">
                  <c:v>1.6419999999999999</c:v>
                </c:pt>
                <c:pt idx="1643">
                  <c:v>1.643</c:v>
                </c:pt>
                <c:pt idx="1644">
                  <c:v>1.6439999999999999</c:v>
                </c:pt>
                <c:pt idx="1645">
                  <c:v>1.645</c:v>
                </c:pt>
                <c:pt idx="1646">
                  <c:v>1.6459999999999999</c:v>
                </c:pt>
                <c:pt idx="1647">
                  <c:v>1.647</c:v>
                </c:pt>
                <c:pt idx="1648">
                  <c:v>1.6479999999999999</c:v>
                </c:pt>
                <c:pt idx="1649">
                  <c:v>1.649</c:v>
                </c:pt>
                <c:pt idx="1650">
                  <c:v>1.65</c:v>
                </c:pt>
                <c:pt idx="1651">
                  <c:v>1.651</c:v>
                </c:pt>
                <c:pt idx="1652">
                  <c:v>1.6519999999999999</c:v>
                </c:pt>
                <c:pt idx="1653">
                  <c:v>1.653</c:v>
                </c:pt>
                <c:pt idx="1654">
                  <c:v>1.6539999999999999</c:v>
                </c:pt>
                <c:pt idx="1655">
                  <c:v>1.655</c:v>
                </c:pt>
                <c:pt idx="1656">
                  <c:v>1.6559999999999999</c:v>
                </c:pt>
                <c:pt idx="1657">
                  <c:v>1.657</c:v>
                </c:pt>
                <c:pt idx="1658">
                  <c:v>1.6579999999999999</c:v>
                </c:pt>
                <c:pt idx="1659">
                  <c:v>1.659</c:v>
                </c:pt>
                <c:pt idx="1660">
                  <c:v>1.66</c:v>
                </c:pt>
                <c:pt idx="1661">
                  <c:v>1.661</c:v>
                </c:pt>
                <c:pt idx="1662">
                  <c:v>1.6619999999999999</c:v>
                </c:pt>
                <c:pt idx="1663">
                  <c:v>1.663</c:v>
                </c:pt>
                <c:pt idx="1664">
                  <c:v>1.6639999999999999</c:v>
                </c:pt>
                <c:pt idx="1665">
                  <c:v>1.665</c:v>
                </c:pt>
                <c:pt idx="1666">
                  <c:v>1.6659999999999999</c:v>
                </c:pt>
                <c:pt idx="1667">
                  <c:v>1.667</c:v>
                </c:pt>
                <c:pt idx="1668">
                  <c:v>1.6679999999999999</c:v>
                </c:pt>
                <c:pt idx="1669">
                  <c:v>1.669</c:v>
                </c:pt>
                <c:pt idx="1670">
                  <c:v>1.67</c:v>
                </c:pt>
                <c:pt idx="1671">
                  <c:v>1.671</c:v>
                </c:pt>
                <c:pt idx="1672">
                  <c:v>1.6719999999999999</c:v>
                </c:pt>
                <c:pt idx="1673">
                  <c:v>1.673</c:v>
                </c:pt>
                <c:pt idx="1674">
                  <c:v>1.6739999999999999</c:v>
                </c:pt>
                <c:pt idx="1675">
                  <c:v>1.675</c:v>
                </c:pt>
                <c:pt idx="1676">
                  <c:v>1.6759999999999999</c:v>
                </c:pt>
                <c:pt idx="1677">
                  <c:v>1.677</c:v>
                </c:pt>
                <c:pt idx="1678">
                  <c:v>1.6779999999999999</c:v>
                </c:pt>
                <c:pt idx="1679">
                  <c:v>1.679</c:v>
                </c:pt>
                <c:pt idx="1680">
                  <c:v>1.68</c:v>
                </c:pt>
                <c:pt idx="1681">
                  <c:v>1.681</c:v>
                </c:pt>
                <c:pt idx="1682">
                  <c:v>1.6819999999999999</c:v>
                </c:pt>
                <c:pt idx="1683">
                  <c:v>1.6830000000000001</c:v>
                </c:pt>
                <c:pt idx="1684">
                  <c:v>1.6839999999999999</c:v>
                </c:pt>
                <c:pt idx="1685">
                  <c:v>1.6850000000000001</c:v>
                </c:pt>
                <c:pt idx="1686">
                  <c:v>1.6859999999999999</c:v>
                </c:pt>
                <c:pt idx="1687">
                  <c:v>1.6870000000000001</c:v>
                </c:pt>
                <c:pt idx="1688">
                  <c:v>1.6879999999999999</c:v>
                </c:pt>
                <c:pt idx="1689">
                  <c:v>1.6890000000000001</c:v>
                </c:pt>
                <c:pt idx="1690">
                  <c:v>1.69</c:v>
                </c:pt>
                <c:pt idx="1691">
                  <c:v>1.6910000000000001</c:v>
                </c:pt>
                <c:pt idx="1692">
                  <c:v>1.6919999999999999</c:v>
                </c:pt>
                <c:pt idx="1693">
                  <c:v>1.6930000000000001</c:v>
                </c:pt>
                <c:pt idx="1694">
                  <c:v>1.694</c:v>
                </c:pt>
                <c:pt idx="1695">
                  <c:v>1.6950000000000001</c:v>
                </c:pt>
                <c:pt idx="1696">
                  <c:v>1.696</c:v>
                </c:pt>
                <c:pt idx="1697">
                  <c:v>1.6970000000000001</c:v>
                </c:pt>
                <c:pt idx="1698">
                  <c:v>1.698</c:v>
                </c:pt>
                <c:pt idx="1699">
                  <c:v>1.6990000000000001</c:v>
                </c:pt>
                <c:pt idx="1700">
                  <c:v>1.7</c:v>
                </c:pt>
                <c:pt idx="1701">
                  <c:v>1.7010000000000001</c:v>
                </c:pt>
                <c:pt idx="1702">
                  <c:v>1.702</c:v>
                </c:pt>
                <c:pt idx="1703">
                  <c:v>1.7030000000000001</c:v>
                </c:pt>
                <c:pt idx="1704">
                  <c:v>1.704</c:v>
                </c:pt>
                <c:pt idx="1705">
                  <c:v>1.7050000000000001</c:v>
                </c:pt>
                <c:pt idx="1706">
                  <c:v>1.706</c:v>
                </c:pt>
                <c:pt idx="1707">
                  <c:v>1.7070000000000001</c:v>
                </c:pt>
                <c:pt idx="1708">
                  <c:v>1.708</c:v>
                </c:pt>
                <c:pt idx="1709">
                  <c:v>1.7090000000000001</c:v>
                </c:pt>
                <c:pt idx="1710">
                  <c:v>1.71</c:v>
                </c:pt>
                <c:pt idx="1711">
                  <c:v>1.7110000000000001</c:v>
                </c:pt>
                <c:pt idx="1712">
                  <c:v>1.712</c:v>
                </c:pt>
                <c:pt idx="1713">
                  <c:v>1.7130000000000001</c:v>
                </c:pt>
                <c:pt idx="1714">
                  <c:v>1.714</c:v>
                </c:pt>
                <c:pt idx="1715">
                  <c:v>1.7150000000000001</c:v>
                </c:pt>
                <c:pt idx="1716">
                  <c:v>1.716</c:v>
                </c:pt>
                <c:pt idx="1717">
                  <c:v>1.7170000000000001</c:v>
                </c:pt>
                <c:pt idx="1718">
                  <c:v>1.718</c:v>
                </c:pt>
                <c:pt idx="1719">
                  <c:v>1.7190000000000001</c:v>
                </c:pt>
                <c:pt idx="1720">
                  <c:v>1.72</c:v>
                </c:pt>
                <c:pt idx="1721">
                  <c:v>1.7210000000000001</c:v>
                </c:pt>
                <c:pt idx="1722">
                  <c:v>1.722</c:v>
                </c:pt>
                <c:pt idx="1723">
                  <c:v>1.7230000000000001</c:v>
                </c:pt>
                <c:pt idx="1724">
                  <c:v>1.724</c:v>
                </c:pt>
                <c:pt idx="1725">
                  <c:v>1.7250000000000001</c:v>
                </c:pt>
                <c:pt idx="1726">
                  <c:v>1.726</c:v>
                </c:pt>
                <c:pt idx="1727">
                  <c:v>1.7270000000000001</c:v>
                </c:pt>
                <c:pt idx="1728">
                  <c:v>1.728</c:v>
                </c:pt>
                <c:pt idx="1729">
                  <c:v>1.7290000000000001</c:v>
                </c:pt>
                <c:pt idx="1730">
                  <c:v>1.73</c:v>
                </c:pt>
                <c:pt idx="1731">
                  <c:v>1.7310000000000001</c:v>
                </c:pt>
                <c:pt idx="1732">
                  <c:v>1.732</c:v>
                </c:pt>
                <c:pt idx="1733">
                  <c:v>1.7330000000000001</c:v>
                </c:pt>
                <c:pt idx="1734">
                  <c:v>1.734</c:v>
                </c:pt>
                <c:pt idx="1735">
                  <c:v>1.7350000000000001</c:v>
                </c:pt>
                <c:pt idx="1736">
                  <c:v>1.736</c:v>
                </c:pt>
                <c:pt idx="1737">
                  <c:v>1.7370000000000001</c:v>
                </c:pt>
                <c:pt idx="1738">
                  <c:v>1.738</c:v>
                </c:pt>
                <c:pt idx="1739">
                  <c:v>1.7390000000000001</c:v>
                </c:pt>
                <c:pt idx="1740">
                  <c:v>1.74</c:v>
                </c:pt>
                <c:pt idx="1741">
                  <c:v>1.7410000000000001</c:v>
                </c:pt>
                <c:pt idx="1742">
                  <c:v>1.742</c:v>
                </c:pt>
                <c:pt idx="1743">
                  <c:v>1.7430000000000001</c:v>
                </c:pt>
                <c:pt idx="1744">
                  <c:v>1.744</c:v>
                </c:pt>
                <c:pt idx="1745">
                  <c:v>1.7450000000000001</c:v>
                </c:pt>
                <c:pt idx="1746">
                  <c:v>1.746</c:v>
                </c:pt>
                <c:pt idx="1747">
                  <c:v>1.7470000000000001</c:v>
                </c:pt>
                <c:pt idx="1748">
                  <c:v>1.748</c:v>
                </c:pt>
                <c:pt idx="1749">
                  <c:v>1.7490000000000001</c:v>
                </c:pt>
                <c:pt idx="1750">
                  <c:v>1.75</c:v>
                </c:pt>
                <c:pt idx="1751">
                  <c:v>1.7509999999999999</c:v>
                </c:pt>
                <c:pt idx="1752">
                  <c:v>1.752</c:v>
                </c:pt>
                <c:pt idx="1753">
                  <c:v>1.7529999999999999</c:v>
                </c:pt>
                <c:pt idx="1754">
                  <c:v>1.754</c:v>
                </c:pt>
                <c:pt idx="1755">
                  <c:v>1.7549999999999999</c:v>
                </c:pt>
                <c:pt idx="1756">
                  <c:v>1.756</c:v>
                </c:pt>
                <c:pt idx="1757">
                  <c:v>1.7569999999999999</c:v>
                </c:pt>
                <c:pt idx="1758">
                  <c:v>1.758</c:v>
                </c:pt>
                <c:pt idx="1759">
                  <c:v>1.7589999999999999</c:v>
                </c:pt>
                <c:pt idx="1760">
                  <c:v>1.76</c:v>
                </c:pt>
                <c:pt idx="1761">
                  <c:v>1.7609999999999999</c:v>
                </c:pt>
                <c:pt idx="1762">
                  <c:v>1.762</c:v>
                </c:pt>
                <c:pt idx="1763">
                  <c:v>1.7629999999999999</c:v>
                </c:pt>
                <c:pt idx="1764">
                  <c:v>1.764</c:v>
                </c:pt>
                <c:pt idx="1765">
                  <c:v>1.7649999999999999</c:v>
                </c:pt>
                <c:pt idx="1766">
                  <c:v>1.766</c:v>
                </c:pt>
                <c:pt idx="1767">
                  <c:v>1.7669999999999999</c:v>
                </c:pt>
                <c:pt idx="1768">
                  <c:v>1.768</c:v>
                </c:pt>
                <c:pt idx="1769">
                  <c:v>1.7689999999999999</c:v>
                </c:pt>
                <c:pt idx="1770">
                  <c:v>1.77</c:v>
                </c:pt>
                <c:pt idx="1771">
                  <c:v>1.7709999999999999</c:v>
                </c:pt>
                <c:pt idx="1772">
                  <c:v>1.772</c:v>
                </c:pt>
                <c:pt idx="1773">
                  <c:v>1.7729999999999999</c:v>
                </c:pt>
                <c:pt idx="1774">
                  <c:v>1.774</c:v>
                </c:pt>
                <c:pt idx="1775">
                  <c:v>1.7749999999999999</c:v>
                </c:pt>
                <c:pt idx="1776">
                  <c:v>1.776</c:v>
                </c:pt>
                <c:pt idx="1777">
                  <c:v>1.7769999999999999</c:v>
                </c:pt>
                <c:pt idx="1778">
                  <c:v>1.778</c:v>
                </c:pt>
                <c:pt idx="1779">
                  <c:v>1.7789999999999999</c:v>
                </c:pt>
                <c:pt idx="1780">
                  <c:v>1.78</c:v>
                </c:pt>
                <c:pt idx="1781">
                  <c:v>1.7809999999999999</c:v>
                </c:pt>
                <c:pt idx="1782">
                  <c:v>1.782</c:v>
                </c:pt>
                <c:pt idx="1783">
                  <c:v>1.7829999999999999</c:v>
                </c:pt>
                <c:pt idx="1784">
                  <c:v>1.784</c:v>
                </c:pt>
                <c:pt idx="1785">
                  <c:v>1.7849999999999999</c:v>
                </c:pt>
                <c:pt idx="1786">
                  <c:v>1.786</c:v>
                </c:pt>
                <c:pt idx="1787">
                  <c:v>1.7869999999999999</c:v>
                </c:pt>
                <c:pt idx="1788">
                  <c:v>1.788</c:v>
                </c:pt>
                <c:pt idx="1789">
                  <c:v>1.7889999999999999</c:v>
                </c:pt>
                <c:pt idx="1790">
                  <c:v>1.79</c:v>
                </c:pt>
                <c:pt idx="1791">
                  <c:v>1.7909999999999999</c:v>
                </c:pt>
                <c:pt idx="1792">
                  <c:v>1.792</c:v>
                </c:pt>
                <c:pt idx="1793">
                  <c:v>1.7929999999999999</c:v>
                </c:pt>
                <c:pt idx="1794">
                  <c:v>1.794</c:v>
                </c:pt>
                <c:pt idx="1795">
                  <c:v>1.7949999999999999</c:v>
                </c:pt>
                <c:pt idx="1796">
                  <c:v>1.796</c:v>
                </c:pt>
                <c:pt idx="1797">
                  <c:v>1.7969999999999999</c:v>
                </c:pt>
                <c:pt idx="1798">
                  <c:v>1.798</c:v>
                </c:pt>
                <c:pt idx="1799">
                  <c:v>1.7989999999999999</c:v>
                </c:pt>
                <c:pt idx="1800">
                  <c:v>1.8</c:v>
                </c:pt>
                <c:pt idx="1801">
                  <c:v>1.8009999999999999</c:v>
                </c:pt>
                <c:pt idx="1802">
                  <c:v>1.802</c:v>
                </c:pt>
                <c:pt idx="1803">
                  <c:v>1.8029999999999999</c:v>
                </c:pt>
                <c:pt idx="1804">
                  <c:v>1.804</c:v>
                </c:pt>
                <c:pt idx="1805">
                  <c:v>1.8049999999999999</c:v>
                </c:pt>
                <c:pt idx="1806">
                  <c:v>1.806</c:v>
                </c:pt>
                <c:pt idx="1807">
                  <c:v>1.8069999999999999</c:v>
                </c:pt>
                <c:pt idx="1808">
                  <c:v>1.8080000000000001</c:v>
                </c:pt>
                <c:pt idx="1809">
                  <c:v>1.8089999999999999</c:v>
                </c:pt>
                <c:pt idx="1810">
                  <c:v>1.81</c:v>
                </c:pt>
                <c:pt idx="1811">
                  <c:v>1.8109999999999999</c:v>
                </c:pt>
                <c:pt idx="1812">
                  <c:v>1.8120000000000001</c:v>
                </c:pt>
                <c:pt idx="1813">
                  <c:v>1.8129999999999999</c:v>
                </c:pt>
                <c:pt idx="1814">
                  <c:v>1.8140000000000001</c:v>
                </c:pt>
                <c:pt idx="1815">
                  <c:v>1.8149999999999999</c:v>
                </c:pt>
                <c:pt idx="1816">
                  <c:v>1.8160000000000001</c:v>
                </c:pt>
                <c:pt idx="1817">
                  <c:v>1.8169999999999999</c:v>
                </c:pt>
                <c:pt idx="1818">
                  <c:v>1.8180000000000001</c:v>
                </c:pt>
                <c:pt idx="1819">
                  <c:v>1.819</c:v>
                </c:pt>
                <c:pt idx="1820">
                  <c:v>1.82</c:v>
                </c:pt>
                <c:pt idx="1821">
                  <c:v>1.821</c:v>
                </c:pt>
                <c:pt idx="1822">
                  <c:v>1.8220000000000001</c:v>
                </c:pt>
                <c:pt idx="1823">
                  <c:v>1.823</c:v>
                </c:pt>
                <c:pt idx="1824">
                  <c:v>1.8240000000000001</c:v>
                </c:pt>
                <c:pt idx="1825">
                  <c:v>1.825</c:v>
                </c:pt>
                <c:pt idx="1826">
                  <c:v>1.8260000000000001</c:v>
                </c:pt>
                <c:pt idx="1827">
                  <c:v>1.827</c:v>
                </c:pt>
                <c:pt idx="1828">
                  <c:v>1.8280000000000001</c:v>
                </c:pt>
                <c:pt idx="1829">
                  <c:v>1.829</c:v>
                </c:pt>
                <c:pt idx="1830">
                  <c:v>1.83</c:v>
                </c:pt>
                <c:pt idx="1831">
                  <c:v>1.831</c:v>
                </c:pt>
                <c:pt idx="1832">
                  <c:v>1.8320000000000001</c:v>
                </c:pt>
                <c:pt idx="1833">
                  <c:v>1.833</c:v>
                </c:pt>
                <c:pt idx="1834">
                  <c:v>1.8340000000000001</c:v>
                </c:pt>
                <c:pt idx="1835">
                  <c:v>1.835</c:v>
                </c:pt>
                <c:pt idx="1836">
                  <c:v>1.8360000000000001</c:v>
                </c:pt>
                <c:pt idx="1837">
                  <c:v>1.837</c:v>
                </c:pt>
                <c:pt idx="1838">
                  <c:v>1.8380000000000001</c:v>
                </c:pt>
                <c:pt idx="1839">
                  <c:v>1.839</c:v>
                </c:pt>
                <c:pt idx="1840">
                  <c:v>1.84</c:v>
                </c:pt>
                <c:pt idx="1841">
                  <c:v>1.841</c:v>
                </c:pt>
                <c:pt idx="1842">
                  <c:v>1.8420000000000001</c:v>
                </c:pt>
                <c:pt idx="1843">
                  <c:v>1.843</c:v>
                </c:pt>
                <c:pt idx="1844">
                  <c:v>1.8440000000000001</c:v>
                </c:pt>
                <c:pt idx="1845">
                  <c:v>1.845</c:v>
                </c:pt>
                <c:pt idx="1846">
                  <c:v>1.8460000000000001</c:v>
                </c:pt>
                <c:pt idx="1847">
                  <c:v>1.847</c:v>
                </c:pt>
                <c:pt idx="1848">
                  <c:v>1.8480000000000001</c:v>
                </c:pt>
                <c:pt idx="1849">
                  <c:v>1.849</c:v>
                </c:pt>
                <c:pt idx="1850">
                  <c:v>1.85</c:v>
                </c:pt>
                <c:pt idx="1851">
                  <c:v>1.851</c:v>
                </c:pt>
                <c:pt idx="1852">
                  <c:v>1.8520000000000001</c:v>
                </c:pt>
                <c:pt idx="1853">
                  <c:v>1.853</c:v>
                </c:pt>
                <c:pt idx="1854">
                  <c:v>1.8540000000000001</c:v>
                </c:pt>
                <c:pt idx="1855">
                  <c:v>1.855</c:v>
                </c:pt>
                <c:pt idx="1856">
                  <c:v>1.8560000000000001</c:v>
                </c:pt>
                <c:pt idx="1857">
                  <c:v>1.857</c:v>
                </c:pt>
                <c:pt idx="1858">
                  <c:v>1.8580000000000001</c:v>
                </c:pt>
                <c:pt idx="1859">
                  <c:v>1.859</c:v>
                </c:pt>
                <c:pt idx="1860">
                  <c:v>1.86</c:v>
                </c:pt>
                <c:pt idx="1861">
                  <c:v>1.861</c:v>
                </c:pt>
                <c:pt idx="1862">
                  <c:v>1.8620000000000001</c:v>
                </c:pt>
                <c:pt idx="1863">
                  <c:v>1.863</c:v>
                </c:pt>
                <c:pt idx="1864">
                  <c:v>1.8640000000000001</c:v>
                </c:pt>
                <c:pt idx="1865">
                  <c:v>1.865</c:v>
                </c:pt>
                <c:pt idx="1866">
                  <c:v>1.8660000000000001</c:v>
                </c:pt>
                <c:pt idx="1867">
                  <c:v>1.867</c:v>
                </c:pt>
                <c:pt idx="1868">
                  <c:v>1.8680000000000001</c:v>
                </c:pt>
                <c:pt idx="1869">
                  <c:v>1.869</c:v>
                </c:pt>
                <c:pt idx="1870">
                  <c:v>1.87</c:v>
                </c:pt>
                <c:pt idx="1871">
                  <c:v>1.871</c:v>
                </c:pt>
                <c:pt idx="1872">
                  <c:v>1.8720000000000001</c:v>
                </c:pt>
                <c:pt idx="1873">
                  <c:v>1.873</c:v>
                </c:pt>
                <c:pt idx="1874">
                  <c:v>1.8740000000000001</c:v>
                </c:pt>
                <c:pt idx="1875">
                  <c:v>1.875</c:v>
                </c:pt>
                <c:pt idx="1876">
                  <c:v>1.8759999999999999</c:v>
                </c:pt>
                <c:pt idx="1877">
                  <c:v>1.877</c:v>
                </c:pt>
                <c:pt idx="1878">
                  <c:v>1.8779999999999999</c:v>
                </c:pt>
                <c:pt idx="1879">
                  <c:v>1.879</c:v>
                </c:pt>
                <c:pt idx="1880">
                  <c:v>1.88</c:v>
                </c:pt>
                <c:pt idx="1881">
                  <c:v>1.881</c:v>
                </c:pt>
                <c:pt idx="1882">
                  <c:v>1.8819999999999999</c:v>
                </c:pt>
                <c:pt idx="1883">
                  <c:v>1.883</c:v>
                </c:pt>
                <c:pt idx="1884">
                  <c:v>1.8839999999999999</c:v>
                </c:pt>
                <c:pt idx="1885">
                  <c:v>1.885</c:v>
                </c:pt>
                <c:pt idx="1886">
                  <c:v>1.8859999999999999</c:v>
                </c:pt>
                <c:pt idx="1887">
                  <c:v>1.887</c:v>
                </c:pt>
                <c:pt idx="1888">
                  <c:v>1.8879999999999999</c:v>
                </c:pt>
                <c:pt idx="1889">
                  <c:v>1.889</c:v>
                </c:pt>
                <c:pt idx="1890">
                  <c:v>1.89</c:v>
                </c:pt>
                <c:pt idx="1891">
                  <c:v>1.891</c:v>
                </c:pt>
                <c:pt idx="1892">
                  <c:v>1.8919999999999999</c:v>
                </c:pt>
                <c:pt idx="1893">
                  <c:v>1.893</c:v>
                </c:pt>
                <c:pt idx="1894">
                  <c:v>1.8939999999999999</c:v>
                </c:pt>
                <c:pt idx="1895">
                  <c:v>1.895</c:v>
                </c:pt>
                <c:pt idx="1896">
                  <c:v>1.8959999999999999</c:v>
                </c:pt>
                <c:pt idx="1897">
                  <c:v>1.897</c:v>
                </c:pt>
                <c:pt idx="1898">
                  <c:v>1.8979999999999999</c:v>
                </c:pt>
                <c:pt idx="1899">
                  <c:v>1.899</c:v>
                </c:pt>
                <c:pt idx="1900">
                  <c:v>1.9</c:v>
                </c:pt>
                <c:pt idx="1901">
                  <c:v>1.901</c:v>
                </c:pt>
                <c:pt idx="1902">
                  <c:v>1.9019999999999999</c:v>
                </c:pt>
                <c:pt idx="1903">
                  <c:v>1.903</c:v>
                </c:pt>
                <c:pt idx="1904">
                  <c:v>1.9039999999999999</c:v>
                </c:pt>
                <c:pt idx="1905">
                  <c:v>1.905</c:v>
                </c:pt>
                <c:pt idx="1906">
                  <c:v>1.9059999999999999</c:v>
                </c:pt>
                <c:pt idx="1907">
                  <c:v>1.907</c:v>
                </c:pt>
                <c:pt idx="1908">
                  <c:v>1.9079999999999999</c:v>
                </c:pt>
                <c:pt idx="1909">
                  <c:v>1.909</c:v>
                </c:pt>
                <c:pt idx="1910">
                  <c:v>1.91</c:v>
                </c:pt>
                <c:pt idx="1911">
                  <c:v>1.911</c:v>
                </c:pt>
                <c:pt idx="1912">
                  <c:v>1.9119999999999999</c:v>
                </c:pt>
                <c:pt idx="1913">
                  <c:v>1.913</c:v>
                </c:pt>
                <c:pt idx="1914">
                  <c:v>1.9139999999999999</c:v>
                </c:pt>
                <c:pt idx="1915">
                  <c:v>1.915</c:v>
                </c:pt>
                <c:pt idx="1916">
                  <c:v>1.9159999999999999</c:v>
                </c:pt>
                <c:pt idx="1917">
                  <c:v>1.917</c:v>
                </c:pt>
                <c:pt idx="1918">
                  <c:v>1.9179999999999999</c:v>
                </c:pt>
                <c:pt idx="1919">
                  <c:v>1.919</c:v>
                </c:pt>
                <c:pt idx="1920">
                  <c:v>1.92</c:v>
                </c:pt>
                <c:pt idx="1921">
                  <c:v>1.921</c:v>
                </c:pt>
                <c:pt idx="1922">
                  <c:v>1.9219999999999999</c:v>
                </c:pt>
                <c:pt idx="1923">
                  <c:v>1.923</c:v>
                </c:pt>
                <c:pt idx="1924">
                  <c:v>1.9239999999999999</c:v>
                </c:pt>
                <c:pt idx="1925">
                  <c:v>1.925</c:v>
                </c:pt>
                <c:pt idx="1926">
                  <c:v>1.9259999999999999</c:v>
                </c:pt>
                <c:pt idx="1927">
                  <c:v>1.927</c:v>
                </c:pt>
                <c:pt idx="1928">
                  <c:v>1.9279999999999999</c:v>
                </c:pt>
                <c:pt idx="1929">
                  <c:v>1.929</c:v>
                </c:pt>
                <c:pt idx="1930">
                  <c:v>1.93</c:v>
                </c:pt>
                <c:pt idx="1931">
                  <c:v>1.931</c:v>
                </c:pt>
                <c:pt idx="1932">
                  <c:v>1.9319999999999999</c:v>
                </c:pt>
                <c:pt idx="1933">
                  <c:v>1.9330000000000001</c:v>
                </c:pt>
                <c:pt idx="1934">
                  <c:v>1.9339999999999999</c:v>
                </c:pt>
                <c:pt idx="1935">
                  <c:v>1.9350000000000001</c:v>
                </c:pt>
                <c:pt idx="1936">
                  <c:v>1.9359999999999999</c:v>
                </c:pt>
                <c:pt idx="1937">
                  <c:v>1.9370000000000001</c:v>
                </c:pt>
                <c:pt idx="1938">
                  <c:v>1.9379999999999999</c:v>
                </c:pt>
                <c:pt idx="1939">
                  <c:v>1.9390000000000001</c:v>
                </c:pt>
                <c:pt idx="1940">
                  <c:v>1.94</c:v>
                </c:pt>
                <c:pt idx="1941">
                  <c:v>1.9410000000000001</c:v>
                </c:pt>
                <c:pt idx="1942">
                  <c:v>1.9419999999999999</c:v>
                </c:pt>
                <c:pt idx="1943">
                  <c:v>1.9430000000000001</c:v>
                </c:pt>
                <c:pt idx="1944">
                  <c:v>1.944</c:v>
                </c:pt>
                <c:pt idx="1945">
                  <c:v>1.9450000000000001</c:v>
                </c:pt>
                <c:pt idx="1946">
                  <c:v>1.946</c:v>
                </c:pt>
                <c:pt idx="1947">
                  <c:v>1.9470000000000001</c:v>
                </c:pt>
                <c:pt idx="1948">
                  <c:v>1.948</c:v>
                </c:pt>
                <c:pt idx="1949">
                  <c:v>1.9490000000000001</c:v>
                </c:pt>
                <c:pt idx="1950">
                  <c:v>1.95</c:v>
                </c:pt>
                <c:pt idx="1951">
                  <c:v>1.9510000000000001</c:v>
                </c:pt>
                <c:pt idx="1952">
                  <c:v>1.952</c:v>
                </c:pt>
                <c:pt idx="1953">
                  <c:v>1.9530000000000001</c:v>
                </c:pt>
                <c:pt idx="1954">
                  <c:v>1.954</c:v>
                </c:pt>
                <c:pt idx="1955">
                  <c:v>1.9550000000000001</c:v>
                </c:pt>
                <c:pt idx="1956">
                  <c:v>1.956</c:v>
                </c:pt>
                <c:pt idx="1957">
                  <c:v>1.9570000000000001</c:v>
                </c:pt>
                <c:pt idx="1958">
                  <c:v>1.958</c:v>
                </c:pt>
                <c:pt idx="1959">
                  <c:v>1.9590000000000001</c:v>
                </c:pt>
                <c:pt idx="1960">
                  <c:v>1.96</c:v>
                </c:pt>
                <c:pt idx="1961">
                  <c:v>1.9610000000000001</c:v>
                </c:pt>
                <c:pt idx="1962">
                  <c:v>1.962</c:v>
                </c:pt>
                <c:pt idx="1963">
                  <c:v>1.9630000000000001</c:v>
                </c:pt>
                <c:pt idx="1964">
                  <c:v>1.964</c:v>
                </c:pt>
                <c:pt idx="1965">
                  <c:v>1.9650000000000001</c:v>
                </c:pt>
                <c:pt idx="1966">
                  <c:v>1.966</c:v>
                </c:pt>
                <c:pt idx="1967">
                  <c:v>1.9670000000000001</c:v>
                </c:pt>
                <c:pt idx="1968">
                  <c:v>1.968</c:v>
                </c:pt>
                <c:pt idx="1969">
                  <c:v>1.9690000000000001</c:v>
                </c:pt>
                <c:pt idx="1970">
                  <c:v>1.97</c:v>
                </c:pt>
                <c:pt idx="1971">
                  <c:v>1.9710000000000001</c:v>
                </c:pt>
                <c:pt idx="1972">
                  <c:v>1.972</c:v>
                </c:pt>
                <c:pt idx="1973">
                  <c:v>1.9730000000000001</c:v>
                </c:pt>
                <c:pt idx="1974">
                  <c:v>1.974</c:v>
                </c:pt>
                <c:pt idx="1975">
                  <c:v>1.9750000000000001</c:v>
                </c:pt>
                <c:pt idx="1976">
                  <c:v>1.976</c:v>
                </c:pt>
                <c:pt idx="1977">
                  <c:v>1.9770000000000001</c:v>
                </c:pt>
                <c:pt idx="1978">
                  <c:v>1.978</c:v>
                </c:pt>
                <c:pt idx="1979">
                  <c:v>1.9790000000000001</c:v>
                </c:pt>
                <c:pt idx="1980">
                  <c:v>1.98</c:v>
                </c:pt>
                <c:pt idx="1981">
                  <c:v>1.9810000000000001</c:v>
                </c:pt>
                <c:pt idx="1982">
                  <c:v>1.982</c:v>
                </c:pt>
                <c:pt idx="1983">
                  <c:v>1.9830000000000001</c:v>
                </c:pt>
                <c:pt idx="1984">
                  <c:v>1.984</c:v>
                </c:pt>
                <c:pt idx="1985">
                  <c:v>1.9850000000000001</c:v>
                </c:pt>
                <c:pt idx="1986">
                  <c:v>1.986</c:v>
                </c:pt>
                <c:pt idx="1987">
                  <c:v>1.9870000000000001</c:v>
                </c:pt>
                <c:pt idx="1988">
                  <c:v>1.988</c:v>
                </c:pt>
                <c:pt idx="1989">
                  <c:v>1.9890000000000001</c:v>
                </c:pt>
                <c:pt idx="1990">
                  <c:v>1.99</c:v>
                </c:pt>
                <c:pt idx="1991">
                  <c:v>1.9910000000000001</c:v>
                </c:pt>
                <c:pt idx="1992">
                  <c:v>1.992</c:v>
                </c:pt>
                <c:pt idx="1993">
                  <c:v>1.9930000000000001</c:v>
                </c:pt>
                <c:pt idx="1994">
                  <c:v>1.994</c:v>
                </c:pt>
                <c:pt idx="1995">
                  <c:v>1.9950000000000001</c:v>
                </c:pt>
                <c:pt idx="1996">
                  <c:v>1.996</c:v>
                </c:pt>
                <c:pt idx="1997">
                  <c:v>1.9970000000000001</c:v>
                </c:pt>
                <c:pt idx="1998">
                  <c:v>1.998</c:v>
                </c:pt>
                <c:pt idx="1999">
                  <c:v>1.9990000000000001</c:v>
                </c:pt>
                <c:pt idx="2000">
                  <c:v>2</c:v>
                </c:pt>
                <c:pt idx="2001">
                  <c:v>2.0009999999999999</c:v>
                </c:pt>
                <c:pt idx="2002">
                  <c:v>2.0019999999999998</c:v>
                </c:pt>
                <c:pt idx="2003">
                  <c:v>2.0030000000000001</c:v>
                </c:pt>
                <c:pt idx="2004">
                  <c:v>2.004</c:v>
                </c:pt>
                <c:pt idx="2005">
                  <c:v>2.0049999999999999</c:v>
                </c:pt>
                <c:pt idx="2006">
                  <c:v>2.0059999999999998</c:v>
                </c:pt>
                <c:pt idx="2007">
                  <c:v>2.0070000000000001</c:v>
                </c:pt>
                <c:pt idx="2008">
                  <c:v>2.008</c:v>
                </c:pt>
                <c:pt idx="2009">
                  <c:v>2.0089999999999999</c:v>
                </c:pt>
                <c:pt idx="2010">
                  <c:v>2.0099999999999998</c:v>
                </c:pt>
                <c:pt idx="2011">
                  <c:v>2.0110000000000001</c:v>
                </c:pt>
                <c:pt idx="2012">
                  <c:v>2.012</c:v>
                </c:pt>
                <c:pt idx="2013">
                  <c:v>2.0129999999999999</c:v>
                </c:pt>
                <c:pt idx="2014">
                  <c:v>2.0139999999999998</c:v>
                </c:pt>
                <c:pt idx="2015">
                  <c:v>2.0150000000000001</c:v>
                </c:pt>
                <c:pt idx="2016">
                  <c:v>2.016</c:v>
                </c:pt>
                <c:pt idx="2017">
                  <c:v>2.0169999999999999</c:v>
                </c:pt>
                <c:pt idx="2018">
                  <c:v>2.0179999999999998</c:v>
                </c:pt>
                <c:pt idx="2019">
                  <c:v>2.0190000000000001</c:v>
                </c:pt>
                <c:pt idx="2020">
                  <c:v>2.02</c:v>
                </c:pt>
                <c:pt idx="2021">
                  <c:v>2.0209999999999999</c:v>
                </c:pt>
                <c:pt idx="2022">
                  <c:v>2.0219999999999998</c:v>
                </c:pt>
                <c:pt idx="2023">
                  <c:v>2.0230000000000001</c:v>
                </c:pt>
                <c:pt idx="2024">
                  <c:v>2.024</c:v>
                </c:pt>
                <c:pt idx="2025">
                  <c:v>2.0249999999999999</c:v>
                </c:pt>
                <c:pt idx="2026">
                  <c:v>2.0259999999999998</c:v>
                </c:pt>
                <c:pt idx="2027">
                  <c:v>2.0270000000000001</c:v>
                </c:pt>
                <c:pt idx="2028">
                  <c:v>2.028</c:v>
                </c:pt>
                <c:pt idx="2029">
                  <c:v>2.0289999999999999</c:v>
                </c:pt>
                <c:pt idx="2030">
                  <c:v>2.0299999999999998</c:v>
                </c:pt>
                <c:pt idx="2031">
                  <c:v>2.0310000000000001</c:v>
                </c:pt>
                <c:pt idx="2032">
                  <c:v>2.032</c:v>
                </c:pt>
                <c:pt idx="2033">
                  <c:v>2.0329999999999999</c:v>
                </c:pt>
                <c:pt idx="2034">
                  <c:v>2.0339999999999998</c:v>
                </c:pt>
                <c:pt idx="2035">
                  <c:v>2.0350000000000001</c:v>
                </c:pt>
                <c:pt idx="2036">
                  <c:v>2.036</c:v>
                </c:pt>
                <c:pt idx="2037">
                  <c:v>2.0369999999999999</c:v>
                </c:pt>
                <c:pt idx="2038">
                  <c:v>2.0379999999999998</c:v>
                </c:pt>
                <c:pt idx="2039">
                  <c:v>2.0390000000000001</c:v>
                </c:pt>
                <c:pt idx="2040">
                  <c:v>2.04</c:v>
                </c:pt>
                <c:pt idx="2041">
                  <c:v>2.0409999999999999</c:v>
                </c:pt>
                <c:pt idx="2042">
                  <c:v>2.0419999999999998</c:v>
                </c:pt>
                <c:pt idx="2043">
                  <c:v>2.0430000000000001</c:v>
                </c:pt>
                <c:pt idx="2044">
                  <c:v>2.044</c:v>
                </c:pt>
                <c:pt idx="2045">
                  <c:v>2.0449999999999999</c:v>
                </c:pt>
                <c:pt idx="2046">
                  <c:v>2.0459999999999998</c:v>
                </c:pt>
                <c:pt idx="2047">
                  <c:v>2.0470000000000002</c:v>
                </c:pt>
                <c:pt idx="2048">
                  <c:v>2.048</c:v>
                </c:pt>
                <c:pt idx="2049">
                  <c:v>2.0489999999999999</c:v>
                </c:pt>
                <c:pt idx="2050">
                  <c:v>2.0499999999999998</c:v>
                </c:pt>
                <c:pt idx="2051">
                  <c:v>2.0510000000000002</c:v>
                </c:pt>
                <c:pt idx="2052">
                  <c:v>2.052</c:v>
                </c:pt>
                <c:pt idx="2053">
                  <c:v>2.0529999999999999</c:v>
                </c:pt>
                <c:pt idx="2054">
                  <c:v>2.0539999999999998</c:v>
                </c:pt>
                <c:pt idx="2055">
                  <c:v>2.0550000000000002</c:v>
                </c:pt>
                <c:pt idx="2056">
                  <c:v>2.056</c:v>
                </c:pt>
                <c:pt idx="2057">
                  <c:v>2.0569999999999999</c:v>
                </c:pt>
                <c:pt idx="2058">
                  <c:v>2.0579999999999998</c:v>
                </c:pt>
                <c:pt idx="2059">
                  <c:v>2.0590000000000002</c:v>
                </c:pt>
                <c:pt idx="2060">
                  <c:v>2.06</c:v>
                </c:pt>
                <c:pt idx="2061">
                  <c:v>2.0609999999999999</c:v>
                </c:pt>
                <c:pt idx="2062">
                  <c:v>2.0619999999999998</c:v>
                </c:pt>
                <c:pt idx="2063">
                  <c:v>2.0630000000000002</c:v>
                </c:pt>
                <c:pt idx="2064">
                  <c:v>2.0640000000000001</c:v>
                </c:pt>
                <c:pt idx="2065">
                  <c:v>2.0649999999999999</c:v>
                </c:pt>
                <c:pt idx="2066">
                  <c:v>2.0659999999999998</c:v>
                </c:pt>
                <c:pt idx="2067">
                  <c:v>2.0670000000000002</c:v>
                </c:pt>
                <c:pt idx="2068">
                  <c:v>2.0680000000000001</c:v>
                </c:pt>
                <c:pt idx="2069">
                  <c:v>2.069</c:v>
                </c:pt>
                <c:pt idx="2070">
                  <c:v>2.0699999999999998</c:v>
                </c:pt>
                <c:pt idx="2071">
                  <c:v>2.0710000000000002</c:v>
                </c:pt>
                <c:pt idx="2072">
                  <c:v>2.0720000000000001</c:v>
                </c:pt>
                <c:pt idx="2073">
                  <c:v>2.073</c:v>
                </c:pt>
                <c:pt idx="2074">
                  <c:v>2.0739999999999998</c:v>
                </c:pt>
                <c:pt idx="2075">
                  <c:v>2.0750000000000002</c:v>
                </c:pt>
                <c:pt idx="2076">
                  <c:v>2.0760000000000001</c:v>
                </c:pt>
                <c:pt idx="2077">
                  <c:v>2.077</c:v>
                </c:pt>
                <c:pt idx="2078">
                  <c:v>2.0779999999999998</c:v>
                </c:pt>
                <c:pt idx="2079">
                  <c:v>2.0790000000000002</c:v>
                </c:pt>
                <c:pt idx="2080">
                  <c:v>2.08</c:v>
                </c:pt>
                <c:pt idx="2081">
                  <c:v>2.081</c:v>
                </c:pt>
                <c:pt idx="2082">
                  <c:v>2.0819999999999999</c:v>
                </c:pt>
                <c:pt idx="2083">
                  <c:v>2.0830000000000002</c:v>
                </c:pt>
                <c:pt idx="2084">
                  <c:v>2.0840000000000001</c:v>
                </c:pt>
                <c:pt idx="2085">
                  <c:v>2.085</c:v>
                </c:pt>
                <c:pt idx="2086">
                  <c:v>2.0859999999999999</c:v>
                </c:pt>
                <c:pt idx="2087">
                  <c:v>2.0870000000000002</c:v>
                </c:pt>
                <c:pt idx="2088">
                  <c:v>2.0880000000000001</c:v>
                </c:pt>
                <c:pt idx="2089">
                  <c:v>2.089</c:v>
                </c:pt>
                <c:pt idx="2090">
                  <c:v>2.09</c:v>
                </c:pt>
                <c:pt idx="2091">
                  <c:v>2.0910000000000002</c:v>
                </c:pt>
                <c:pt idx="2092">
                  <c:v>2.0920000000000001</c:v>
                </c:pt>
                <c:pt idx="2093">
                  <c:v>2.093</c:v>
                </c:pt>
                <c:pt idx="2094">
                  <c:v>2.0939999999999999</c:v>
                </c:pt>
                <c:pt idx="2095">
                  <c:v>2.0950000000000002</c:v>
                </c:pt>
                <c:pt idx="2096">
                  <c:v>2.0960000000000001</c:v>
                </c:pt>
                <c:pt idx="2097">
                  <c:v>2.097</c:v>
                </c:pt>
                <c:pt idx="2098">
                  <c:v>2.0979999999999999</c:v>
                </c:pt>
                <c:pt idx="2099">
                  <c:v>2.0990000000000002</c:v>
                </c:pt>
                <c:pt idx="2100">
                  <c:v>2.1</c:v>
                </c:pt>
                <c:pt idx="2101">
                  <c:v>2.101</c:v>
                </c:pt>
                <c:pt idx="2102">
                  <c:v>2.1019999999999999</c:v>
                </c:pt>
                <c:pt idx="2103">
                  <c:v>2.1030000000000002</c:v>
                </c:pt>
                <c:pt idx="2104">
                  <c:v>2.1040000000000001</c:v>
                </c:pt>
                <c:pt idx="2105">
                  <c:v>2.105</c:v>
                </c:pt>
                <c:pt idx="2106">
                  <c:v>2.1059999999999999</c:v>
                </c:pt>
                <c:pt idx="2107">
                  <c:v>2.1070000000000002</c:v>
                </c:pt>
                <c:pt idx="2108">
                  <c:v>2.1080000000000001</c:v>
                </c:pt>
                <c:pt idx="2109">
                  <c:v>2.109</c:v>
                </c:pt>
                <c:pt idx="2110">
                  <c:v>2.11</c:v>
                </c:pt>
                <c:pt idx="2111">
                  <c:v>2.1110000000000002</c:v>
                </c:pt>
                <c:pt idx="2112">
                  <c:v>2.1120000000000001</c:v>
                </c:pt>
                <c:pt idx="2113">
                  <c:v>2.113</c:v>
                </c:pt>
                <c:pt idx="2114">
                  <c:v>2.1139999999999999</c:v>
                </c:pt>
                <c:pt idx="2115">
                  <c:v>2.1150000000000002</c:v>
                </c:pt>
                <c:pt idx="2116">
                  <c:v>2.1160000000000001</c:v>
                </c:pt>
                <c:pt idx="2117">
                  <c:v>2.117</c:v>
                </c:pt>
                <c:pt idx="2118">
                  <c:v>2.1179999999999999</c:v>
                </c:pt>
                <c:pt idx="2119">
                  <c:v>2.1190000000000002</c:v>
                </c:pt>
                <c:pt idx="2120">
                  <c:v>2.12</c:v>
                </c:pt>
                <c:pt idx="2121">
                  <c:v>2.121</c:v>
                </c:pt>
                <c:pt idx="2122">
                  <c:v>2.1219999999999999</c:v>
                </c:pt>
              </c:numCache>
            </c:numRef>
          </c:xVal>
          <c:yVal>
            <c:numRef>
              <c:f>Sheet1!$D$2:$D$2124</c:f>
              <c:numCache>
                <c:formatCode>0.00E+00</c:formatCode>
                <c:ptCount val="2123"/>
                <c:pt idx="0">
                  <c:v>360</c:v>
                </c:pt>
                <c:pt idx="1">
                  <c:v>367.85</c:v>
                </c:pt>
                <c:pt idx="2">
                  <c:v>371.09699999999998</c:v>
                </c:pt>
                <c:pt idx="3">
                  <c:v>373.596</c:v>
                </c:pt>
                <c:pt idx="4">
                  <c:v>375.75200000000001</c:v>
                </c:pt>
                <c:pt idx="5">
                  <c:v>377.66199999999998</c:v>
                </c:pt>
                <c:pt idx="6">
                  <c:v>379.40100000000001</c:v>
                </c:pt>
                <c:pt idx="7">
                  <c:v>381.01</c:v>
                </c:pt>
                <c:pt idx="8">
                  <c:v>382.517</c:v>
                </c:pt>
                <c:pt idx="9">
                  <c:v>383.94</c:v>
                </c:pt>
                <c:pt idx="10">
                  <c:v>385.29199999999997</c:v>
                </c:pt>
                <c:pt idx="11">
                  <c:v>386.58499999999998</c:v>
                </c:pt>
                <c:pt idx="12">
                  <c:v>387.82600000000002</c:v>
                </c:pt>
                <c:pt idx="13">
                  <c:v>389.02100000000002</c:v>
                </c:pt>
                <c:pt idx="14">
                  <c:v>390.17500000000001</c:v>
                </c:pt>
                <c:pt idx="15">
                  <c:v>391.29399999999998</c:v>
                </c:pt>
                <c:pt idx="16">
                  <c:v>392.37900000000002</c:v>
                </c:pt>
                <c:pt idx="17">
                  <c:v>393.435</c:v>
                </c:pt>
                <c:pt idx="18">
                  <c:v>394.464</c:v>
                </c:pt>
                <c:pt idx="19">
                  <c:v>395.46800000000002</c:v>
                </c:pt>
                <c:pt idx="20">
                  <c:v>396.44900000000001</c:v>
                </c:pt>
                <c:pt idx="21">
                  <c:v>397.40800000000002</c:v>
                </c:pt>
                <c:pt idx="22">
                  <c:v>398.34699999999998</c:v>
                </c:pt>
                <c:pt idx="23">
                  <c:v>399.26799999999997</c:v>
                </c:pt>
                <c:pt idx="24">
                  <c:v>400.17099999999999</c:v>
                </c:pt>
                <c:pt idx="25">
                  <c:v>401.05799999999999</c:v>
                </c:pt>
                <c:pt idx="26">
                  <c:v>401.92899999999997</c:v>
                </c:pt>
                <c:pt idx="27">
                  <c:v>402.78500000000003</c:v>
                </c:pt>
                <c:pt idx="28">
                  <c:v>403.62700000000001</c:v>
                </c:pt>
                <c:pt idx="29">
                  <c:v>404.45699999999999</c:v>
                </c:pt>
                <c:pt idx="30">
                  <c:v>405.274</c:v>
                </c:pt>
                <c:pt idx="31">
                  <c:v>406.07799999999997</c:v>
                </c:pt>
                <c:pt idx="32">
                  <c:v>406.87200000000001</c:v>
                </c:pt>
                <c:pt idx="33">
                  <c:v>407.654</c:v>
                </c:pt>
                <c:pt idx="34">
                  <c:v>408.42599999999999</c:v>
                </c:pt>
                <c:pt idx="35">
                  <c:v>409.18900000000002</c:v>
                </c:pt>
                <c:pt idx="36">
                  <c:v>409.94099999999997</c:v>
                </c:pt>
                <c:pt idx="37">
                  <c:v>410.68400000000003</c:v>
                </c:pt>
                <c:pt idx="38">
                  <c:v>411.41899999999998</c:v>
                </c:pt>
                <c:pt idx="39">
                  <c:v>412.14499999999998</c:v>
                </c:pt>
                <c:pt idx="40">
                  <c:v>412.863</c:v>
                </c:pt>
                <c:pt idx="41">
                  <c:v>413.572</c:v>
                </c:pt>
                <c:pt idx="42">
                  <c:v>414.27499999999998</c:v>
                </c:pt>
                <c:pt idx="43">
                  <c:v>414.96899999999999</c:v>
                </c:pt>
                <c:pt idx="44">
                  <c:v>415.65699999999998</c:v>
                </c:pt>
                <c:pt idx="45">
                  <c:v>416.33699999999999</c:v>
                </c:pt>
                <c:pt idx="46">
                  <c:v>417.01100000000002</c:v>
                </c:pt>
                <c:pt idx="47">
                  <c:v>417.67899999999997</c:v>
                </c:pt>
                <c:pt idx="48">
                  <c:v>418.34</c:v>
                </c:pt>
                <c:pt idx="49">
                  <c:v>418.995</c:v>
                </c:pt>
                <c:pt idx="50">
                  <c:v>419.64400000000001</c:v>
                </c:pt>
                <c:pt idx="51">
                  <c:v>420.28699999999998</c:v>
                </c:pt>
                <c:pt idx="52">
                  <c:v>420.92399999999998</c:v>
                </c:pt>
                <c:pt idx="53">
                  <c:v>421.55599999999998</c:v>
                </c:pt>
                <c:pt idx="54">
                  <c:v>422.18299999999999</c:v>
                </c:pt>
                <c:pt idx="55">
                  <c:v>422.80399999999997</c:v>
                </c:pt>
                <c:pt idx="56">
                  <c:v>423.42099999999999</c:v>
                </c:pt>
                <c:pt idx="57">
                  <c:v>424.03199999999998</c:v>
                </c:pt>
                <c:pt idx="58">
                  <c:v>424.63799999999998</c:v>
                </c:pt>
                <c:pt idx="59">
                  <c:v>425.24</c:v>
                </c:pt>
                <c:pt idx="60">
                  <c:v>425.83800000000002</c:v>
                </c:pt>
                <c:pt idx="61">
                  <c:v>426.43</c:v>
                </c:pt>
                <c:pt idx="62">
                  <c:v>427.01900000000001</c:v>
                </c:pt>
                <c:pt idx="63">
                  <c:v>427.60199999999998</c:v>
                </c:pt>
                <c:pt idx="64">
                  <c:v>428.18200000000002</c:v>
                </c:pt>
                <c:pt idx="65">
                  <c:v>428.75799999999998</c:v>
                </c:pt>
                <c:pt idx="66">
                  <c:v>429.32900000000001</c:v>
                </c:pt>
                <c:pt idx="67">
                  <c:v>429.89699999999999</c:v>
                </c:pt>
                <c:pt idx="68">
                  <c:v>430.46100000000001</c:v>
                </c:pt>
                <c:pt idx="69">
                  <c:v>431.02100000000002</c:v>
                </c:pt>
                <c:pt idx="70">
                  <c:v>431.577</c:v>
                </c:pt>
                <c:pt idx="71">
                  <c:v>432.12900000000002</c:v>
                </c:pt>
                <c:pt idx="72">
                  <c:v>432.678</c:v>
                </c:pt>
                <c:pt idx="73">
                  <c:v>433.22399999999999</c:v>
                </c:pt>
                <c:pt idx="74">
                  <c:v>433.76600000000002</c:v>
                </c:pt>
                <c:pt idx="75">
                  <c:v>434.30399999999997</c:v>
                </c:pt>
                <c:pt idx="76">
                  <c:v>434.84</c:v>
                </c:pt>
                <c:pt idx="77">
                  <c:v>435.37200000000001</c:v>
                </c:pt>
                <c:pt idx="78">
                  <c:v>435.90100000000001</c:v>
                </c:pt>
                <c:pt idx="79">
                  <c:v>436.42599999999999</c:v>
                </c:pt>
                <c:pt idx="80">
                  <c:v>436.94900000000001</c:v>
                </c:pt>
                <c:pt idx="81">
                  <c:v>437.46800000000002</c:v>
                </c:pt>
                <c:pt idx="82">
                  <c:v>437.98500000000001</c:v>
                </c:pt>
                <c:pt idx="83">
                  <c:v>438.49799999999999</c:v>
                </c:pt>
                <c:pt idx="84">
                  <c:v>439.00900000000001</c:v>
                </c:pt>
                <c:pt idx="85">
                  <c:v>439.517</c:v>
                </c:pt>
                <c:pt idx="86">
                  <c:v>440.02199999999999</c:v>
                </c:pt>
                <c:pt idx="87">
                  <c:v>440.524</c:v>
                </c:pt>
                <c:pt idx="88">
                  <c:v>441.02300000000002</c:v>
                </c:pt>
                <c:pt idx="89">
                  <c:v>441.52</c:v>
                </c:pt>
                <c:pt idx="90">
                  <c:v>442.01400000000001</c:v>
                </c:pt>
                <c:pt idx="91">
                  <c:v>442.50599999999997</c:v>
                </c:pt>
                <c:pt idx="92">
                  <c:v>442.995</c:v>
                </c:pt>
                <c:pt idx="93">
                  <c:v>443.48099999999999</c:v>
                </c:pt>
                <c:pt idx="94">
                  <c:v>443.96499999999997</c:v>
                </c:pt>
                <c:pt idx="95">
                  <c:v>444.44600000000003</c:v>
                </c:pt>
                <c:pt idx="96">
                  <c:v>444.92500000000001</c:v>
                </c:pt>
                <c:pt idx="97">
                  <c:v>445.40199999999999</c:v>
                </c:pt>
                <c:pt idx="98">
                  <c:v>445.87599999999998</c:v>
                </c:pt>
                <c:pt idx="99">
                  <c:v>446.34800000000001</c:v>
                </c:pt>
                <c:pt idx="100">
                  <c:v>446.81799999999998</c:v>
                </c:pt>
                <c:pt idx="101">
                  <c:v>447.28500000000003</c:v>
                </c:pt>
                <c:pt idx="102">
                  <c:v>447.75</c:v>
                </c:pt>
                <c:pt idx="103">
                  <c:v>448.21300000000002</c:v>
                </c:pt>
                <c:pt idx="104">
                  <c:v>448.67399999999998</c:v>
                </c:pt>
                <c:pt idx="105">
                  <c:v>449.13299999999998</c:v>
                </c:pt>
                <c:pt idx="106">
                  <c:v>449.589</c:v>
                </c:pt>
                <c:pt idx="107">
                  <c:v>450.04399999999998</c:v>
                </c:pt>
                <c:pt idx="108">
                  <c:v>450.49599999999998</c:v>
                </c:pt>
                <c:pt idx="109">
                  <c:v>450.94600000000003</c:v>
                </c:pt>
                <c:pt idx="110">
                  <c:v>451.39400000000001</c:v>
                </c:pt>
                <c:pt idx="111">
                  <c:v>451.84</c:v>
                </c:pt>
                <c:pt idx="112">
                  <c:v>452.28500000000003</c:v>
                </c:pt>
                <c:pt idx="113">
                  <c:v>452.72699999999998</c:v>
                </c:pt>
                <c:pt idx="114">
                  <c:v>453.16699999999997</c:v>
                </c:pt>
                <c:pt idx="115">
                  <c:v>453.60500000000002</c:v>
                </c:pt>
                <c:pt idx="116">
                  <c:v>454.04199999999997</c:v>
                </c:pt>
                <c:pt idx="117">
                  <c:v>454.47699999999998</c:v>
                </c:pt>
                <c:pt idx="118">
                  <c:v>454.90899999999999</c:v>
                </c:pt>
                <c:pt idx="119">
                  <c:v>455.34</c:v>
                </c:pt>
                <c:pt idx="120">
                  <c:v>455.76900000000001</c:v>
                </c:pt>
                <c:pt idx="121">
                  <c:v>456.197</c:v>
                </c:pt>
                <c:pt idx="122">
                  <c:v>456.62200000000001</c:v>
                </c:pt>
                <c:pt idx="123">
                  <c:v>457.04599999999999</c:v>
                </c:pt>
                <c:pt idx="124">
                  <c:v>457.46800000000002</c:v>
                </c:pt>
                <c:pt idx="125">
                  <c:v>457.88799999999998</c:v>
                </c:pt>
                <c:pt idx="126">
                  <c:v>458.30700000000002</c:v>
                </c:pt>
                <c:pt idx="127">
                  <c:v>458.72399999999999</c:v>
                </c:pt>
                <c:pt idx="128">
                  <c:v>459.13900000000001</c:v>
                </c:pt>
                <c:pt idx="129">
                  <c:v>459.553</c:v>
                </c:pt>
                <c:pt idx="130">
                  <c:v>459.964</c:v>
                </c:pt>
                <c:pt idx="131">
                  <c:v>460.37599999999998</c:v>
                </c:pt>
                <c:pt idx="132">
                  <c:v>460.78300000000002</c:v>
                </c:pt>
                <c:pt idx="133">
                  <c:v>461.19200000000001</c:v>
                </c:pt>
                <c:pt idx="134">
                  <c:v>461.59500000000003</c:v>
                </c:pt>
                <c:pt idx="135">
                  <c:v>462.00299999999999</c:v>
                </c:pt>
                <c:pt idx="136">
                  <c:v>462.399</c:v>
                </c:pt>
                <c:pt idx="137">
                  <c:v>462.81</c:v>
                </c:pt>
                <c:pt idx="138">
                  <c:v>463.19600000000003</c:v>
                </c:pt>
                <c:pt idx="139">
                  <c:v>463.613</c:v>
                </c:pt>
                <c:pt idx="140">
                  <c:v>463.98099999999999</c:v>
                </c:pt>
                <c:pt idx="141">
                  <c:v>464.41699999999997</c:v>
                </c:pt>
                <c:pt idx="142">
                  <c:v>464.75099999999998</c:v>
                </c:pt>
                <c:pt idx="143">
                  <c:v>465.23099999999999</c:v>
                </c:pt>
                <c:pt idx="144">
                  <c:v>465.49</c:v>
                </c:pt>
                <c:pt idx="145">
                  <c:v>466.03699999999998</c:v>
                </c:pt>
                <c:pt idx="146">
                  <c:v>466.214</c:v>
                </c:pt>
                <c:pt idx="147">
                  <c:v>466.78800000000001</c:v>
                </c:pt>
                <c:pt idx="148">
                  <c:v>466.98</c:v>
                </c:pt>
                <c:pt idx="149">
                  <c:v>467.54700000000003</c:v>
                </c:pt>
                <c:pt idx="150">
                  <c:v>467.74</c:v>
                </c:pt>
                <c:pt idx="151">
                  <c:v>468.30200000000002</c:v>
                </c:pt>
                <c:pt idx="152">
                  <c:v>468.495</c:v>
                </c:pt>
                <c:pt idx="153">
                  <c:v>469.053</c:v>
                </c:pt>
                <c:pt idx="154">
                  <c:v>469.24400000000003</c:v>
                </c:pt>
                <c:pt idx="155">
                  <c:v>469.79899999999998</c:v>
                </c:pt>
                <c:pt idx="156">
                  <c:v>469.988</c:v>
                </c:pt>
                <c:pt idx="157">
                  <c:v>470.54</c:v>
                </c:pt>
                <c:pt idx="158">
                  <c:v>470.72800000000001</c:v>
                </c:pt>
                <c:pt idx="159">
                  <c:v>471.27600000000001</c:v>
                </c:pt>
                <c:pt idx="160">
                  <c:v>471.46199999999999</c:v>
                </c:pt>
                <c:pt idx="161">
                  <c:v>472.00700000000001</c:v>
                </c:pt>
                <c:pt idx="162">
                  <c:v>472.19099999999997</c:v>
                </c:pt>
                <c:pt idx="163">
                  <c:v>472.733</c:v>
                </c:pt>
                <c:pt idx="164">
                  <c:v>472.916</c:v>
                </c:pt>
                <c:pt idx="165">
                  <c:v>473.45499999999998</c:v>
                </c:pt>
                <c:pt idx="166">
                  <c:v>473.63499999999999</c:v>
                </c:pt>
                <c:pt idx="167">
                  <c:v>474.17200000000003</c:v>
                </c:pt>
                <c:pt idx="168">
                  <c:v>474.351</c:v>
                </c:pt>
                <c:pt idx="169">
                  <c:v>474.88400000000001</c:v>
                </c:pt>
                <c:pt idx="170">
                  <c:v>475.06099999999998</c:v>
                </c:pt>
                <c:pt idx="171">
                  <c:v>475.59100000000001</c:v>
                </c:pt>
                <c:pt idx="172">
                  <c:v>475.767</c:v>
                </c:pt>
                <c:pt idx="173">
                  <c:v>476.29399999999998</c:v>
                </c:pt>
                <c:pt idx="174">
                  <c:v>476.46800000000002</c:v>
                </c:pt>
                <c:pt idx="175">
                  <c:v>476.99299999999999</c:v>
                </c:pt>
                <c:pt idx="176">
                  <c:v>477.16500000000002</c:v>
                </c:pt>
                <c:pt idx="177">
                  <c:v>477.68700000000001</c:v>
                </c:pt>
                <c:pt idx="178">
                  <c:v>477.85700000000003</c:v>
                </c:pt>
                <c:pt idx="179">
                  <c:v>478.37700000000001</c:v>
                </c:pt>
                <c:pt idx="180">
                  <c:v>478.54500000000002</c:v>
                </c:pt>
                <c:pt idx="181">
                  <c:v>479.06299999999999</c:v>
                </c:pt>
                <c:pt idx="182">
                  <c:v>479.22899999999998</c:v>
                </c:pt>
                <c:pt idx="183">
                  <c:v>479.74400000000003</c:v>
                </c:pt>
                <c:pt idx="184">
                  <c:v>479.90899999999999</c:v>
                </c:pt>
                <c:pt idx="185">
                  <c:v>480.42099999999999</c:v>
                </c:pt>
                <c:pt idx="186">
                  <c:v>480.58499999999998</c:v>
                </c:pt>
                <c:pt idx="187">
                  <c:v>481.09399999999999</c:v>
                </c:pt>
                <c:pt idx="188">
                  <c:v>481.25599999999997</c:v>
                </c:pt>
                <c:pt idx="189">
                  <c:v>481.76400000000001</c:v>
                </c:pt>
                <c:pt idx="190">
                  <c:v>481.92399999999998</c:v>
                </c:pt>
                <c:pt idx="191">
                  <c:v>482.42899999999997</c:v>
                </c:pt>
                <c:pt idx="192">
                  <c:v>482.58800000000002</c:v>
                </c:pt>
                <c:pt idx="193">
                  <c:v>483.09</c:v>
                </c:pt>
                <c:pt idx="194">
                  <c:v>483.24700000000001</c:v>
                </c:pt>
                <c:pt idx="195">
                  <c:v>483.74700000000001</c:v>
                </c:pt>
                <c:pt idx="196">
                  <c:v>483.90300000000002</c:v>
                </c:pt>
                <c:pt idx="197">
                  <c:v>484.40100000000001</c:v>
                </c:pt>
                <c:pt idx="198">
                  <c:v>484.55599999999998</c:v>
                </c:pt>
                <c:pt idx="199">
                  <c:v>485.05099999999999</c:v>
                </c:pt>
                <c:pt idx="200">
                  <c:v>485.20400000000001</c:v>
                </c:pt>
                <c:pt idx="201">
                  <c:v>485.697</c:v>
                </c:pt>
                <c:pt idx="202">
                  <c:v>485.84899999999999</c:v>
                </c:pt>
                <c:pt idx="203">
                  <c:v>486.339</c:v>
                </c:pt>
                <c:pt idx="204">
                  <c:v>486.49</c:v>
                </c:pt>
                <c:pt idx="205">
                  <c:v>486.97800000000001</c:v>
                </c:pt>
                <c:pt idx="206">
                  <c:v>487.12700000000001</c:v>
                </c:pt>
                <c:pt idx="207">
                  <c:v>487.613</c:v>
                </c:pt>
                <c:pt idx="208">
                  <c:v>487.76100000000002</c:v>
                </c:pt>
                <c:pt idx="209">
                  <c:v>488.24400000000003</c:v>
                </c:pt>
                <c:pt idx="210">
                  <c:v>488.39100000000002</c:v>
                </c:pt>
                <c:pt idx="211">
                  <c:v>488.87299999999999</c:v>
                </c:pt>
                <c:pt idx="212">
                  <c:v>489.01799999999997</c:v>
                </c:pt>
                <c:pt idx="213">
                  <c:v>489.49700000000001</c:v>
                </c:pt>
                <c:pt idx="214">
                  <c:v>489.64100000000002</c:v>
                </c:pt>
                <c:pt idx="215">
                  <c:v>490.11799999999999</c:v>
                </c:pt>
                <c:pt idx="216">
                  <c:v>490.26</c:v>
                </c:pt>
                <c:pt idx="217">
                  <c:v>490.73599999999999</c:v>
                </c:pt>
                <c:pt idx="218">
                  <c:v>490.87599999999998</c:v>
                </c:pt>
                <c:pt idx="219">
                  <c:v>491.35</c:v>
                </c:pt>
                <c:pt idx="220">
                  <c:v>491.48899999999998</c:v>
                </c:pt>
                <c:pt idx="221">
                  <c:v>491.96100000000001</c:v>
                </c:pt>
                <c:pt idx="222">
                  <c:v>492.09800000000001</c:v>
                </c:pt>
                <c:pt idx="223">
                  <c:v>492.56799999999998</c:v>
                </c:pt>
                <c:pt idx="224">
                  <c:v>492.70499999999998</c:v>
                </c:pt>
                <c:pt idx="225">
                  <c:v>493.17200000000003</c:v>
                </c:pt>
                <c:pt idx="226">
                  <c:v>493.30799999999999</c:v>
                </c:pt>
                <c:pt idx="227">
                  <c:v>493.774</c:v>
                </c:pt>
                <c:pt idx="228">
                  <c:v>493.90699999999998</c:v>
                </c:pt>
                <c:pt idx="229">
                  <c:v>494.37200000000001</c:v>
                </c:pt>
                <c:pt idx="230">
                  <c:v>494.50400000000002</c:v>
                </c:pt>
                <c:pt idx="231">
                  <c:v>494.96600000000001</c:v>
                </c:pt>
                <c:pt idx="232">
                  <c:v>495.09800000000001</c:v>
                </c:pt>
                <c:pt idx="233">
                  <c:v>495.55799999999999</c:v>
                </c:pt>
                <c:pt idx="234">
                  <c:v>495.68799999999999</c:v>
                </c:pt>
                <c:pt idx="235">
                  <c:v>496.14699999999999</c:v>
                </c:pt>
                <c:pt idx="236">
                  <c:v>496.27499999999998</c:v>
                </c:pt>
                <c:pt idx="237">
                  <c:v>496.733</c:v>
                </c:pt>
                <c:pt idx="238">
                  <c:v>496.86</c:v>
                </c:pt>
                <c:pt idx="239">
                  <c:v>497.315</c:v>
                </c:pt>
                <c:pt idx="240">
                  <c:v>497.44099999999997</c:v>
                </c:pt>
                <c:pt idx="241">
                  <c:v>497.89499999999998</c:v>
                </c:pt>
                <c:pt idx="242">
                  <c:v>498.02</c:v>
                </c:pt>
                <c:pt idx="243">
                  <c:v>498.47199999999998</c:v>
                </c:pt>
                <c:pt idx="244">
                  <c:v>498.596</c:v>
                </c:pt>
                <c:pt idx="245">
                  <c:v>499.04599999999999</c:v>
                </c:pt>
                <c:pt idx="246">
                  <c:v>499.16800000000001</c:v>
                </c:pt>
                <c:pt idx="247">
                  <c:v>499.61700000000002</c:v>
                </c:pt>
                <c:pt idx="248">
                  <c:v>499.738</c:v>
                </c:pt>
                <c:pt idx="249">
                  <c:v>500.185</c:v>
                </c:pt>
                <c:pt idx="250">
                  <c:v>500.30500000000001</c:v>
                </c:pt>
                <c:pt idx="251">
                  <c:v>500.75099999999998</c:v>
                </c:pt>
                <c:pt idx="252">
                  <c:v>500.87</c:v>
                </c:pt>
                <c:pt idx="253">
                  <c:v>501.31299999999999</c:v>
                </c:pt>
                <c:pt idx="254">
                  <c:v>501.43099999999998</c:v>
                </c:pt>
                <c:pt idx="255">
                  <c:v>501.87299999999999</c:v>
                </c:pt>
                <c:pt idx="256">
                  <c:v>501.99</c:v>
                </c:pt>
                <c:pt idx="257">
                  <c:v>502.43</c:v>
                </c:pt>
                <c:pt idx="258">
                  <c:v>502.54700000000003</c:v>
                </c:pt>
                <c:pt idx="259">
                  <c:v>502.98500000000001</c:v>
                </c:pt>
                <c:pt idx="260">
                  <c:v>503.1</c:v>
                </c:pt>
                <c:pt idx="261">
                  <c:v>503.53699999999998</c:v>
                </c:pt>
                <c:pt idx="262">
                  <c:v>503.65100000000001</c:v>
                </c:pt>
                <c:pt idx="263">
                  <c:v>504.08600000000001</c:v>
                </c:pt>
                <c:pt idx="264">
                  <c:v>504.19900000000001</c:v>
                </c:pt>
                <c:pt idx="265">
                  <c:v>504.63299999999998</c:v>
                </c:pt>
                <c:pt idx="266">
                  <c:v>504.745</c:v>
                </c:pt>
                <c:pt idx="267">
                  <c:v>505.17700000000002</c:v>
                </c:pt>
                <c:pt idx="268">
                  <c:v>505.28800000000001</c:v>
                </c:pt>
                <c:pt idx="269">
                  <c:v>505.71800000000002</c:v>
                </c:pt>
                <c:pt idx="270">
                  <c:v>505.82900000000001</c:v>
                </c:pt>
                <c:pt idx="271">
                  <c:v>506.25700000000001</c:v>
                </c:pt>
                <c:pt idx="272">
                  <c:v>506.36700000000002</c:v>
                </c:pt>
                <c:pt idx="273">
                  <c:v>506.79399999999998</c:v>
                </c:pt>
                <c:pt idx="274">
                  <c:v>506.90199999999999</c:v>
                </c:pt>
                <c:pt idx="275">
                  <c:v>507.32799999999997</c:v>
                </c:pt>
                <c:pt idx="276">
                  <c:v>507.435</c:v>
                </c:pt>
                <c:pt idx="277">
                  <c:v>507.85899999999998</c:v>
                </c:pt>
                <c:pt idx="278">
                  <c:v>507.96600000000001</c:v>
                </c:pt>
                <c:pt idx="279">
                  <c:v>508.38799999999998</c:v>
                </c:pt>
                <c:pt idx="280">
                  <c:v>508.49400000000003</c:v>
                </c:pt>
                <c:pt idx="281">
                  <c:v>508.91500000000002</c:v>
                </c:pt>
                <c:pt idx="282">
                  <c:v>509.02</c:v>
                </c:pt>
                <c:pt idx="283">
                  <c:v>509.43900000000002</c:v>
                </c:pt>
                <c:pt idx="284">
                  <c:v>509.54300000000001</c:v>
                </c:pt>
                <c:pt idx="285">
                  <c:v>509.96100000000001</c:v>
                </c:pt>
                <c:pt idx="286">
                  <c:v>510.06400000000002</c:v>
                </c:pt>
                <c:pt idx="287">
                  <c:v>510.48099999999999</c:v>
                </c:pt>
                <c:pt idx="288">
                  <c:v>510.58300000000003</c:v>
                </c:pt>
                <c:pt idx="289">
                  <c:v>510.99799999999999</c:v>
                </c:pt>
                <c:pt idx="290">
                  <c:v>511.1</c:v>
                </c:pt>
                <c:pt idx="291">
                  <c:v>511.51299999999998</c:v>
                </c:pt>
                <c:pt idx="292">
                  <c:v>511.61399999999998</c:v>
                </c:pt>
                <c:pt idx="293">
                  <c:v>512.02599999999995</c:v>
                </c:pt>
                <c:pt idx="294">
                  <c:v>512.12599999999998</c:v>
                </c:pt>
                <c:pt idx="295">
                  <c:v>512.53599999999994</c:v>
                </c:pt>
                <c:pt idx="296">
                  <c:v>512.63599999999997</c:v>
                </c:pt>
                <c:pt idx="297">
                  <c:v>513.04499999999996</c:v>
                </c:pt>
                <c:pt idx="298">
                  <c:v>513.14300000000003</c:v>
                </c:pt>
                <c:pt idx="299">
                  <c:v>513.55100000000004</c:v>
                </c:pt>
                <c:pt idx="300">
                  <c:v>513.649</c:v>
                </c:pt>
                <c:pt idx="301">
                  <c:v>514.05499999999995</c:v>
                </c:pt>
                <c:pt idx="302">
                  <c:v>514.15200000000004</c:v>
                </c:pt>
                <c:pt idx="303">
                  <c:v>514.55700000000002</c:v>
                </c:pt>
                <c:pt idx="304">
                  <c:v>514.654</c:v>
                </c:pt>
                <c:pt idx="305">
                  <c:v>515.05700000000002</c:v>
                </c:pt>
                <c:pt idx="306">
                  <c:v>515.15300000000002</c:v>
                </c:pt>
                <c:pt idx="307">
                  <c:v>515.55499999999995</c:v>
                </c:pt>
                <c:pt idx="308">
                  <c:v>515.65</c:v>
                </c:pt>
                <c:pt idx="309">
                  <c:v>516.04999999999995</c:v>
                </c:pt>
                <c:pt idx="310">
                  <c:v>516.14499999999998</c:v>
                </c:pt>
                <c:pt idx="311">
                  <c:v>516.54399999999998</c:v>
                </c:pt>
                <c:pt idx="312">
                  <c:v>516.63800000000003</c:v>
                </c:pt>
                <c:pt idx="313">
                  <c:v>517.03499999999997</c:v>
                </c:pt>
                <c:pt idx="314">
                  <c:v>517.13</c:v>
                </c:pt>
                <c:pt idx="315">
                  <c:v>517.52499999999998</c:v>
                </c:pt>
                <c:pt idx="316">
                  <c:v>517.62</c:v>
                </c:pt>
                <c:pt idx="317">
                  <c:v>518.01400000000001</c:v>
                </c:pt>
                <c:pt idx="318">
                  <c:v>518.10900000000004</c:v>
                </c:pt>
                <c:pt idx="319">
                  <c:v>518.5</c:v>
                </c:pt>
                <c:pt idx="320">
                  <c:v>518.59500000000003</c:v>
                </c:pt>
                <c:pt idx="321">
                  <c:v>518.98500000000001</c:v>
                </c:pt>
                <c:pt idx="322">
                  <c:v>519.08000000000004</c:v>
                </c:pt>
                <c:pt idx="323">
                  <c:v>519.46799999999996</c:v>
                </c:pt>
                <c:pt idx="324">
                  <c:v>519.56299999999999</c:v>
                </c:pt>
                <c:pt idx="325">
                  <c:v>519.94899999999996</c:v>
                </c:pt>
                <c:pt idx="326">
                  <c:v>520.04399999999998</c:v>
                </c:pt>
                <c:pt idx="327">
                  <c:v>520.428</c:v>
                </c:pt>
                <c:pt idx="328">
                  <c:v>520.52300000000002</c:v>
                </c:pt>
                <c:pt idx="329">
                  <c:v>520.90599999999995</c:v>
                </c:pt>
                <c:pt idx="330">
                  <c:v>521</c:v>
                </c:pt>
                <c:pt idx="331">
                  <c:v>521.38099999999997</c:v>
                </c:pt>
                <c:pt idx="332">
                  <c:v>521.476</c:v>
                </c:pt>
                <c:pt idx="333">
                  <c:v>521.85500000000002</c:v>
                </c:pt>
                <c:pt idx="334">
                  <c:v>521.94899999999996</c:v>
                </c:pt>
                <c:pt idx="335">
                  <c:v>522.327</c:v>
                </c:pt>
                <c:pt idx="336">
                  <c:v>522.42100000000005</c:v>
                </c:pt>
                <c:pt idx="337">
                  <c:v>522.79700000000003</c:v>
                </c:pt>
                <c:pt idx="338">
                  <c:v>522.89099999999996</c:v>
                </c:pt>
                <c:pt idx="339">
                  <c:v>523.26499999999999</c:v>
                </c:pt>
                <c:pt idx="340">
                  <c:v>523.35900000000004</c:v>
                </c:pt>
                <c:pt idx="341">
                  <c:v>523.73099999999999</c:v>
                </c:pt>
                <c:pt idx="342">
                  <c:v>523.82600000000002</c:v>
                </c:pt>
                <c:pt idx="343">
                  <c:v>524.19600000000003</c:v>
                </c:pt>
                <c:pt idx="344">
                  <c:v>524.29</c:v>
                </c:pt>
                <c:pt idx="345">
                  <c:v>524.65899999999999</c:v>
                </c:pt>
                <c:pt idx="346">
                  <c:v>524.75300000000004</c:v>
                </c:pt>
                <c:pt idx="347">
                  <c:v>525.12</c:v>
                </c:pt>
                <c:pt idx="348">
                  <c:v>525.21400000000006</c:v>
                </c:pt>
                <c:pt idx="349">
                  <c:v>525.58000000000004</c:v>
                </c:pt>
                <c:pt idx="350">
                  <c:v>525.673</c:v>
                </c:pt>
                <c:pt idx="351">
                  <c:v>526.03700000000003</c:v>
                </c:pt>
                <c:pt idx="352">
                  <c:v>526.13099999999997</c:v>
                </c:pt>
                <c:pt idx="353">
                  <c:v>526.49300000000005</c:v>
                </c:pt>
                <c:pt idx="354">
                  <c:v>526.58699999999999</c:v>
                </c:pt>
                <c:pt idx="355">
                  <c:v>526.94799999999998</c:v>
                </c:pt>
                <c:pt idx="356">
                  <c:v>527.04100000000005</c:v>
                </c:pt>
                <c:pt idx="357">
                  <c:v>527.4</c:v>
                </c:pt>
                <c:pt idx="358">
                  <c:v>527.49300000000005</c:v>
                </c:pt>
                <c:pt idx="359">
                  <c:v>527.851</c:v>
                </c:pt>
                <c:pt idx="360">
                  <c:v>527.94399999999996</c:v>
                </c:pt>
                <c:pt idx="361">
                  <c:v>528.29999999999995</c:v>
                </c:pt>
                <c:pt idx="362">
                  <c:v>528.39300000000003</c:v>
                </c:pt>
                <c:pt idx="363">
                  <c:v>528.74800000000005</c:v>
                </c:pt>
                <c:pt idx="364">
                  <c:v>528.84100000000001</c:v>
                </c:pt>
                <c:pt idx="365">
                  <c:v>529.19399999999996</c:v>
                </c:pt>
                <c:pt idx="366">
                  <c:v>529.28700000000003</c:v>
                </c:pt>
                <c:pt idx="367">
                  <c:v>529.63900000000001</c:v>
                </c:pt>
                <c:pt idx="368">
                  <c:v>529.73099999999999</c:v>
                </c:pt>
                <c:pt idx="369">
                  <c:v>530.08100000000002</c:v>
                </c:pt>
                <c:pt idx="370">
                  <c:v>530.17399999999998</c:v>
                </c:pt>
                <c:pt idx="371">
                  <c:v>530.52300000000002</c:v>
                </c:pt>
                <c:pt idx="372">
                  <c:v>530.61500000000001</c:v>
                </c:pt>
                <c:pt idx="373">
                  <c:v>530.96199999999999</c:v>
                </c:pt>
                <c:pt idx="374">
                  <c:v>531.05399999999997</c:v>
                </c:pt>
                <c:pt idx="375">
                  <c:v>531.40099999999995</c:v>
                </c:pt>
                <c:pt idx="376">
                  <c:v>531.49199999999996</c:v>
                </c:pt>
                <c:pt idx="377">
                  <c:v>531.83699999999999</c:v>
                </c:pt>
                <c:pt idx="378">
                  <c:v>531.92899999999997</c:v>
                </c:pt>
                <c:pt idx="379">
                  <c:v>532.27200000000005</c:v>
                </c:pt>
                <c:pt idx="380">
                  <c:v>532.36400000000003</c:v>
                </c:pt>
                <c:pt idx="381">
                  <c:v>532.70600000000002</c:v>
                </c:pt>
                <c:pt idx="382">
                  <c:v>532.79700000000003</c:v>
                </c:pt>
                <c:pt idx="383">
                  <c:v>533.13800000000003</c:v>
                </c:pt>
                <c:pt idx="384">
                  <c:v>533.22900000000004</c:v>
                </c:pt>
                <c:pt idx="385">
                  <c:v>533.56899999999996</c:v>
                </c:pt>
                <c:pt idx="386">
                  <c:v>533.66</c:v>
                </c:pt>
                <c:pt idx="387">
                  <c:v>533.99800000000005</c:v>
                </c:pt>
                <c:pt idx="388">
                  <c:v>534.08900000000006</c:v>
                </c:pt>
                <c:pt idx="389">
                  <c:v>534.42499999999995</c:v>
                </c:pt>
                <c:pt idx="390">
                  <c:v>534.51599999999996</c:v>
                </c:pt>
                <c:pt idx="391">
                  <c:v>534.85199999999998</c:v>
                </c:pt>
                <c:pt idx="392">
                  <c:v>534.94200000000001</c:v>
                </c:pt>
                <c:pt idx="393">
                  <c:v>535.27599999999995</c:v>
                </c:pt>
                <c:pt idx="394">
                  <c:v>535.36699999999996</c:v>
                </c:pt>
                <c:pt idx="395">
                  <c:v>535.70000000000005</c:v>
                </c:pt>
                <c:pt idx="396">
                  <c:v>535.79</c:v>
                </c:pt>
                <c:pt idx="397">
                  <c:v>536.12099999999998</c:v>
                </c:pt>
                <c:pt idx="398">
                  <c:v>536.21100000000001</c:v>
                </c:pt>
                <c:pt idx="399">
                  <c:v>536.54200000000003</c:v>
                </c:pt>
                <c:pt idx="400">
                  <c:v>536.63199999999995</c:v>
                </c:pt>
                <c:pt idx="401">
                  <c:v>536.96100000000001</c:v>
                </c:pt>
                <c:pt idx="402">
                  <c:v>537.04999999999995</c:v>
                </c:pt>
                <c:pt idx="403">
                  <c:v>537.37800000000004</c:v>
                </c:pt>
                <c:pt idx="404">
                  <c:v>537.46799999999996</c:v>
                </c:pt>
                <c:pt idx="405">
                  <c:v>537.79499999999996</c:v>
                </c:pt>
                <c:pt idx="406">
                  <c:v>537.88400000000001</c:v>
                </c:pt>
                <c:pt idx="407">
                  <c:v>538.20899999999995</c:v>
                </c:pt>
                <c:pt idx="408">
                  <c:v>538.29899999999998</c:v>
                </c:pt>
                <c:pt idx="409">
                  <c:v>538.62300000000005</c:v>
                </c:pt>
                <c:pt idx="410">
                  <c:v>538.71199999999999</c:v>
                </c:pt>
                <c:pt idx="411">
                  <c:v>539.03499999999997</c:v>
                </c:pt>
                <c:pt idx="412">
                  <c:v>539.12400000000002</c:v>
                </c:pt>
                <c:pt idx="413">
                  <c:v>539.44500000000005</c:v>
                </c:pt>
                <c:pt idx="414">
                  <c:v>539.53399999999999</c:v>
                </c:pt>
                <c:pt idx="415">
                  <c:v>539.85500000000002</c:v>
                </c:pt>
                <c:pt idx="416">
                  <c:v>539.94299999999998</c:v>
                </c:pt>
                <c:pt idx="417">
                  <c:v>540.26300000000003</c:v>
                </c:pt>
                <c:pt idx="418">
                  <c:v>540.351</c:v>
                </c:pt>
                <c:pt idx="419">
                  <c:v>540.66899999999998</c:v>
                </c:pt>
                <c:pt idx="420">
                  <c:v>540.75800000000004</c:v>
                </c:pt>
                <c:pt idx="421">
                  <c:v>541.07500000000005</c:v>
                </c:pt>
                <c:pt idx="422">
                  <c:v>541.16300000000001</c:v>
                </c:pt>
                <c:pt idx="423">
                  <c:v>541.47900000000004</c:v>
                </c:pt>
                <c:pt idx="424">
                  <c:v>541.56700000000001</c:v>
                </c:pt>
                <c:pt idx="425">
                  <c:v>541.88099999999997</c:v>
                </c:pt>
                <c:pt idx="426">
                  <c:v>541.96900000000005</c:v>
                </c:pt>
                <c:pt idx="427">
                  <c:v>542.28300000000002</c:v>
                </c:pt>
                <c:pt idx="428">
                  <c:v>542.37</c:v>
                </c:pt>
                <c:pt idx="429">
                  <c:v>542.68299999999999</c:v>
                </c:pt>
                <c:pt idx="430">
                  <c:v>542.77</c:v>
                </c:pt>
                <c:pt idx="431">
                  <c:v>543.08199999999999</c:v>
                </c:pt>
                <c:pt idx="432">
                  <c:v>543.16899999999998</c:v>
                </c:pt>
                <c:pt idx="433">
                  <c:v>543.47900000000004</c:v>
                </c:pt>
                <c:pt idx="434">
                  <c:v>543.56600000000003</c:v>
                </c:pt>
                <c:pt idx="435">
                  <c:v>543.875</c:v>
                </c:pt>
                <c:pt idx="436">
                  <c:v>543.96199999999999</c:v>
                </c:pt>
                <c:pt idx="437">
                  <c:v>544.27</c:v>
                </c:pt>
                <c:pt idx="438">
                  <c:v>544.35699999999997</c:v>
                </c:pt>
                <c:pt idx="439">
                  <c:v>544.66399999999999</c:v>
                </c:pt>
                <c:pt idx="440">
                  <c:v>544.75099999999998</c:v>
                </c:pt>
                <c:pt idx="441">
                  <c:v>545.05700000000002</c:v>
                </c:pt>
                <c:pt idx="442">
                  <c:v>545.14300000000003</c:v>
                </c:pt>
                <c:pt idx="443">
                  <c:v>545.44799999999998</c:v>
                </c:pt>
                <c:pt idx="444">
                  <c:v>545.53399999999999</c:v>
                </c:pt>
                <c:pt idx="445">
                  <c:v>545.83799999999997</c:v>
                </c:pt>
                <c:pt idx="446">
                  <c:v>545.92399999999998</c:v>
                </c:pt>
                <c:pt idx="447">
                  <c:v>546.22699999999998</c:v>
                </c:pt>
                <c:pt idx="448">
                  <c:v>546.31299999999999</c:v>
                </c:pt>
                <c:pt idx="449">
                  <c:v>546.61500000000001</c:v>
                </c:pt>
                <c:pt idx="450">
                  <c:v>546.70000000000005</c:v>
                </c:pt>
                <c:pt idx="451">
                  <c:v>547.00099999999998</c:v>
                </c:pt>
                <c:pt idx="452">
                  <c:v>547.08699999999999</c:v>
                </c:pt>
                <c:pt idx="453">
                  <c:v>547.38599999999997</c:v>
                </c:pt>
                <c:pt idx="454">
                  <c:v>547.47199999999998</c:v>
                </c:pt>
                <c:pt idx="455">
                  <c:v>547.77099999999996</c:v>
                </c:pt>
                <c:pt idx="456">
                  <c:v>547.85599999999999</c:v>
                </c:pt>
                <c:pt idx="457">
                  <c:v>548.154</c:v>
                </c:pt>
                <c:pt idx="458">
                  <c:v>548.23800000000006</c:v>
                </c:pt>
                <c:pt idx="459">
                  <c:v>548.53499999999997</c:v>
                </c:pt>
                <c:pt idx="460">
                  <c:v>548.62</c:v>
                </c:pt>
                <c:pt idx="461">
                  <c:v>548.91600000000005</c:v>
                </c:pt>
                <c:pt idx="462">
                  <c:v>549</c:v>
                </c:pt>
                <c:pt idx="463">
                  <c:v>549.29600000000005</c:v>
                </c:pt>
                <c:pt idx="464">
                  <c:v>549.38</c:v>
                </c:pt>
                <c:pt idx="465">
                  <c:v>549.67399999999998</c:v>
                </c:pt>
                <c:pt idx="466">
                  <c:v>549.75800000000004</c:v>
                </c:pt>
                <c:pt idx="467">
                  <c:v>550.05100000000004</c:v>
                </c:pt>
                <c:pt idx="468">
                  <c:v>550.13499999999999</c:v>
                </c:pt>
                <c:pt idx="469">
                  <c:v>550.42700000000002</c:v>
                </c:pt>
                <c:pt idx="470">
                  <c:v>550.51099999999997</c:v>
                </c:pt>
                <c:pt idx="471">
                  <c:v>550.80200000000002</c:v>
                </c:pt>
                <c:pt idx="472">
                  <c:v>550.88599999999997</c:v>
                </c:pt>
                <c:pt idx="473">
                  <c:v>551.17600000000004</c:v>
                </c:pt>
                <c:pt idx="474">
                  <c:v>551.25900000000001</c:v>
                </c:pt>
                <c:pt idx="475">
                  <c:v>551.54899999999998</c:v>
                </c:pt>
                <c:pt idx="476">
                  <c:v>551.63199999999995</c:v>
                </c:pt>
                <c:pt idx="477">
                  <c:v>551.92100000000005</c:v>
                </c:pt>
                <c:pt idx="478">
                  <c:v>552.00300000000004</c:v>
                </c:pt>
                <c:pt idx="479">
                  <c:v>552.29100000000005</c:v>
                </c:pt>
                <c:pt idx="480">
                  <c:v>552.37400000000002</c:v>
                </c:pt>
                <c:pt idx="481">
                  <c:v>552.66099999999994</c:v>
                </c:pt>
                <c:pt idx="482">
                  <c:v>552.74300000000005</c:v>
                </c:pt>
                <c:pt idx="483">
                  <c:v>553.029</c:v>
                </c:pt>
                <c:pt idx="484">
                  <c:v>553.11099999999999</c:v>
                </c:pt>
                <c:pt idx="485">
                  <c:v>553.39700000000005</c:v>
                </c:pt>
                <c:pt idx="486">
                  <c:v>553.47900000000004</c:v>
                </c:pt>
                <c:pt idx="487">
                  <c:v>553.76300000000003</c:v>
                </c:pt>
                <c:pt idx="488">
                  <c:v>553.84500000000003</c:v>
                </c:pt>
                <c:pt idx="489">
                  <c:v>554.12800000000004</c:v>
                </c:pt>
                <c:pt idx="490">
                  <c:v>554.21</c:v>
                </c:pt>
                <c:pt idx="491">
                  <c:v>554.49300000000005</c:v>
                </c:pt>
                <c:pt idx="492">
                  <c:v>554.57399999999996</c:v>
                </c:pt>
                <c:pt idx="493">
                  <c:v>554.85599999999999</c:v>
                </c:pt>
                <c:pt idx="494">
                  <c:v>554.93700000000001</c:v>
                </c:pt>
                <c:pt idx="495">
                  <c:v>555.21799999999996</c:v>
                </c:pt>
                <c:pt idx="496">
                  <c:v>555.29899999999998</c:v>
                </c:pt>
                <c:pt idx="497">
                  <c:v>555.57899999999995</c:v>
                </c:pt>
                <c:pt idx="498">
                  <c:v>555.66</c:v>
                </c:pt>
                <c:pt idx="499">
                  <c:v>555.93899999999996</c:v>
                </c:pt>
                <c:pt idx="500">
                  <c:v>556.02</c:v>
                </c:pt>
                <c:pt idx="501">
                  <c:v>556.298</c:v>
                </c:pt>
                <c:pt idx="502">
                  <c:v>556.37900000000002</c:v>
                </c:pt>
                <c:pt idx="503">
                  <c:v>556.65599999999995</c:v>
                </c:pt>
                <c:pt idx="504">
                  <c:v>556.73699999999997</c:v>
                </c:pt>
                <c:pt idx="505">
                  <c:v>557.01300000000003</c:v>
                </c:pt>
                <c:pt idx="506">
                  <c:v>557.09400000000005</c:v>
                </c:pt>
                <c:pt idx="507">
                  <c:v>557.37</c:v>
                </c:pt>
                <c:pt idx="508">
                  <c:v>557.44899999999996</c:v>
                </c:pt>
                <c:pt idx="509">
                  <c:v>557.72500000000002</c:v>
                </c:pt>
                <c:pt idx="510">
                  <c:v>557.80399999999997</c:v>
                </c:pt>
                <c:pt idx="511">
                  <c:v>558.07899999999995</c:v>
                </c:pt>
                <c:pt idx="512">
                  <c:v>558.15800000000002</c:v>
                </c:pt>
                <c:pt idx="513">
                  <c:v>558.43200000000002</c:v>
                </c:pt>
                <c:pt idx="514">
                  <c:v>558.51099999999997</c:v>
                </c:pt>
                <c:pt idx="515">
                  <c:v>558.78399999999999</c:v>
                </c:pt>
                <c:pt idx="516">
                  <c:v>558.86300000000006</c:v>
                </c:pt>
                <c:pt idx="517">
                  <c:v>559.13499999999999</c:v>
                </c:pt>
                <c:pt idx="518">
                  <c:v>559.21400000000006</c:v>
                </c:pt>
                <c:pt idx="519">
                  <c:v>559.48500000000001</c:v>
                </c:pt>
                <c:pt idx="520">
                  <c:v>559.56399999999996</c:v>
                </c:pt>
                <c:pt idx="521">
                  <c:v>559.83500000000004</c:v>
                </c:pt>
                <c:pt idx="522">
                  <c:v>559.91300000000001</c:v>
                </c:pt>
                <c:pt idx="523">
                  <c:v>560.18299999999999</c:v>
                </c:pt>
                <c:pt idx="524">
                  <c:v>560.26099999999997</c:v>
                </c:pt>
                <c:pt idx="525">
                  <c:v>560.53</c:v>
                </c:pt>
                <c:pt idx="526">
                  <c:v>560.60799999999995</c:v>
                </c:pt>
                <c:pt idx="527">
                  <c:v>560.87699999999995</c:v>
                </c:pt>
                <c:pt idx="528">
                  <c:v>560.95500000000004</c:v>
                </c:pt>
                <c:pt idx="529">
                  <c:v>561.22199999999998</c:v>
                </c:pt>
                <c:pt idx="530">
                  <c:v>561.29999999999995</c:v>
                </c:pt>
                <c:pt idx="531">
                  <c:v>561.56700000000001</c:v>
                </c:pt>
                <c:pt idx="532">
                  <c:v>561.64499999999998</c:v>
                </c:pt>
                <c:pt idx="533">
                  <c:v>561.91</c:v>
                </c:pt>
                <c:pt idx="534">
                  <c:v>561.98800000000006</c:v>
                </c:pt>
                <c:pt idx="535">
                  <c:v>562.25300000000004</c:v>
                </c:pt>
                <c:pt idx="536">
                  <c:v>562.33100000000002</c:v>
                </c:pt>
                <c:pt idx="537">
                  <c:v>562.59500000000003</c:v>
                </c:pt>
                <c:pt idx="538">
                  <c:v>562.67200000000003</c:v>
                </c:pt>
                <c:pt idx="539">
                  <c:v>562.93600000000004</c:v>
                </c:pt>
                <c:pt idx="540">
                  <c:v>563.01300000000003</c:v>
                </c:pt>
                <c:pt idx="541">
                  <c:v>563.27599999999995</c:v>
                </c:pt>
                <c:pt idx="542">
                  <c:v>563.35299999999995</c:v>
                </c:pt>
                <c:pt idx="543">
                  <c:v>563.61599999999999</c:v>
                </c:pt>
                <c:pt idx="544">
                  <c:v>563.69200000000001</c:v>
                </c:pt>
                <c:pt idx="545">
                  <c:v>563.95399999999995</c:v>
                </c:pt>
                <c:pt idx="546">
                  <c:v>564.03099999999995</c:v>
                </c:pt>
                <c:pt idx="547">
                  <c:v>564.29100000000005</c:v>
                </c:pt>
                <c:pt idx="548">
                  <c:v>564.36800000000005</c:v>
                </c:pt>
                <c:pt idx="549">
                  <c:v>564.62800000000004</c:v>
                </c:pt>
                <c:pt idx="550">
                  <c:v>564.70399999999995</c:v>
                </c:pt>
                <c:pt idx="551">
                  <c:v>564.96400000000006</c:v>
                </c:pt>
                <c:pt idx="552">
                  <c:v>565.04</c:v>
                </c:pt>
                <c:pt idx="553">
                  <c:v>565.29899999999998</c:v>
                </c:pt>
                <c:pt idx="554">
                  <c:v>565.375</c:v>
                </c:pt>
                <c:pt idx="555">
                  <c:v>565.63300000000004</c:v>
                </c:pt>
                <c:pt idx="556">
                  <c:v>565.70899999999995</c:v>
                </c:pt>
                <c:pt idx="557">
                  <c:v>565.96600000000001</c:v>
                </c:pt>
                <c:pt idx="558">
                  <c:v>566.04200000000003</c:v>
                </c:pt>
                <c:pt idx="559">
                  <c:v>566.298</c:v>
                </c:pt>
                <c:pt idx="560">
                  <c:v>566.37400000000002</c:v>
                </c:pt>
                <c:pt idx="561">
                  <c:v>566.63</c:v>
                </c:pt>
                <c:pt idx="562">
                  <c:v>566.70500000000004</c:v>
                </c:pt>
                <c:pt idx="563">
                  <c:v>566.96</c:v>
                </c:pt>
                <c:pt idx="564">
                  <c:v>567.03599999999994</c:v>
                </c:pt>
                <c:pt idx="565">
                  <c:v>567.29</c:v>
                </c:pt>
                <c:pt idx="566">
                  <c:v>567.36500000000001</c:v>
                </c:pt>
                <c:pt idx="567">
                  <c:v>567.61900000000003</c:v>
                </c:pt>
                <c:pt idx="568">
                  <c:v>567.69399999999996</c:v>
                </c:pt>
                <c:pt idx="569">
                  <c:v>567.947</c:v>
                </c:pt>
                <c:pt idx="570">
                  <c:v>568.02200000000005</c:v>
                </c:pt>
                <c:pt idx="571">
                  <c:v>568.27499999999998</c:v>
                </c:pt>
                <c:pt idx="572">
                  <c:v>568.34900000000005</c:v>
                </c:pt>
                <c:pt idx="573">
                  <c:v>568.601</c:v>
                </c:pt>
                <c:pt idx="574">
                  <c:v>568.67600000000004</c:v>
                </c:pt>
                <c:pt idx="575">
                  <c:v>568.92700000000002</c:v>
                </c:pt>
                <c:pt idx="576">
                  <c:v>569.00099999999998</c:v>
                </c:pt>
                <c:pt idx="577">
                  <c:v>569.25199999999995</c:v>
                </c:pt>
                <c:pt idx="578">
                  <c:v>569.32600000000002</c:v>
                </c:pt>
                <c:pt idx="579">
                  <c:v>569.57600000000002</c:v>
                </c:pt>
                <c:pt idx="580">
                  <c:v>569.65</c:v>
                </c:pt>
                <c:pt idx="581">
                  <c:v>569.9</c:v>
                </c:pt>
                <c:pt idx="582">
                  <c:v>569.97299999999996</c:v>
                </c:pt>
                <c:pt idx="583">
                  <c:v>570.22199999999998</c:v>
                </c:pt>
                <c:pt idx="584">
                  <c:v>570.29600000000005</c:v>
                </c:pt>
                <c:pt idx="585">
                  <c:v>570.54399999999998</c:v>
                </c:pt>
                <c:pt idx="586">
                  <c:v>570.61699999999996</c:v>
                </c:pt>
                <c:pt idx="587">
                  <c:v>570.86500000000001</c:v>
                </c:pt>
                <c:pt idx="588">
                  <c:v>570.93799999999999</c:v>
                </c:pt>
                <c:pt idx="589">
                  <c:v>571.18499999999995</c:v>
                </c:pt>
                <c:pt idx="590">
                  <c:v>571.25800000000004</c:v>
                </c:pt>
                <c:pt idx="591">
                  <c:v>571.50400000000002</c:v>
                </c:pt>
                <c:pt idx="592">
                  <c:v>571.57799999999997</c:v>
                </c:pt>
                <c:pt idx="593">
                  <c:v>571.82299999999998</c:v>
                </c:pt>
                <c:pt idx="594">
                  <c:v>571.89599999999996</c:v>
                </c:pt>
                <c:pt idx="595">
                  <c:v>572.14099999999996</c:v>
                </c:pt>
                <c:pt idx="596">
                  <c:v>572.21400000000006</c:v>
                </c:pt>
                <c:pt idx="597">
                  <c:v>572.45799999999997</c:v>
                </c:pt>
                <c:pt idx="598">
                  <c:v>572.53099999999995</c:v>
                </c:pt>
                <c:pt idx="599">
                  <c:v>572.77499999999998</c:v>
                </c:pt>
                <c:pt idx="600">
                  <c:v>572.84699999999998</c:v>
                </c:pt>
                <c:pt idx="601">
                  <c:v>573.09</c:v>
                </c:pt>
                <c:pt idx="602">
                  <c:v>573.16300000000001</c:v>
                </c:pt>
                <c:pt idx="603">
                  <c:v>573.40499999999997</c:v>
                </c:pt>
                <c:pt idx="604">
                  <c:v>573.47699999999998</c:v>
                </c:pt>
                <c:pt idx="605">
                  <c:v>573.71900000000005</c:v>
                </c:pt>
                <c:pt idx="606">
                  <c:v>573.79100000000005</c:v>
                </c:pt>
                <c:pt idx="607">
                  <c:v>574.03200000000004</c:v>
                </c:pt>
                <c:pt idx="608">
                  <c:v>574.10500000000002</c:v>
                </c:pt>
                <c:pt idx="609">
                  <c:v>574.34500000000003</c:v>
                </c:pt>
                <c:pt idx="610">
                  <c:v>574.41700000000003</c:v>
                </c:pt>
                <c:pt idx="611">
                  <c:v>574.65700000000004</c:v>
                </c:pt>
                <c:pt idx="612">
                  <c:v>574.72900000000004</c:v>
                </c:pt>
                <c:pt idx="613">
                  <c:v>574.96799999999996</c:v>
                </c:pt>
                <c:pt idx="614">
                  <c:v>575.04</c:v>
                </c:pt>
                <c:pt idx="615">
                  <c:v>575.279</c:v>
                </c:pt>
                <c:pt idx="616">
                  <c:v>575.35</c:v>
                </c:pt>
                <c:pt idx="617">
                  <c:v>575.58799999999997</c:v>
                </c:pt>
                <c:pt idx="618">
                  <c:v>575.66</c:v>
                </c:pt>
                <c:pt idx="619">
                  <c:v>575.89700000000005</c:v>
                </c:pt>
                <c:pt idx="620">
                  <c:v>575.96900000000005</c:v>
                </c:pt>
                <c:pt idx="621">
                  <c:v>576.20600000000002</c:v>
                </c:pt>
                <c:pt idx="622">
                  <c:v>576.27700000000004</c:v>
                </c:pt>
                <c:pt idx="623">
                  <c:v>576.51300000000003</c:v>
                </c:pt>
                <c:pt idx="624">
                  <c:v>576.58399999999995</c:v>
                </c:pt>
                <c:pt idx="625">
                  <c:v>576.82000000000005</c:v>
                </c:pt>
                <c:pt idx="626">
                  <c:v>576.89099999999996</c:v>
                </c:pt>
                <c:pt idx="627">
                  <c:v>577.12599999999998</c:v>
                </c:pt>
                <c:pt idx="628">
                  <c:v>577.197</c:v>
                </c:pt>
                <c:pt idx="629">
                  <c:v>577.43200000000002</c:v>
                </c:pt>
                <c:pt idx="630">
                  <c:v>577.50300000000004</c:v>
                </c:pt>
                <c:pt idx="631">
                  <c:v>577.73699999999997</c:v>
                </c:pt>
                <c:pt idx="632">
                  <c:v>577.80799999999999</c:v>
                </c:pt>
                <c:pt idx="633">
                  <c:v>578.04100000000005</c:v>
                </c:pt>
                <c:pt idx="634">
                  <c:v>578.11199999999997</c:v>
                </c:pt>
                <c:pt idx="635">
                  <c:v>578.34500000000003</c:v>
                </c:pt>
                <c:pt idx="636">
                  <c:v>578.41499999999996</c:v>
                </c:pt>
                <c:pt idx="637">
                  <c:v>578.64700000000005</c:v>
                </c:pt>
                <c:pt idx="638">
                  <c:v>578.71799999999996</c:v>
                </c:pt>
                <c:pt idx="639">
                  <c:v>578.95000000000005</c:v>
                </c:pt>
                <c:pt idx="640">
                  <c:v>579.02</c:v>
                </c:pt>
                <c:pt idx="641">
                  <c:v>579.25099999999998</c:v>
                </c:pt>
                <c:pt idx="642">
                  <c:v>579.32100000000003</c:v>
                </c:pt>
                <c:pt idx="643">
                  <c:v>579.55200000000002</c:v>
                </c:pt>
                <c:pt idx="644">
                  <c:v>579.62199999999996</c:v>
                </c:pt>
                <c:pt idx="645">
                  <c:v>579.85199999999998</c:v>
                </c:pt>
                <c:pt idx="646">
                  <c:v>579.92200000000003</c:v>
                </c:pt>
                <c:pt idx="647">
                  <c:v>580.15099999999995</c:v>
                </c:pt>
                <c:pt idx="648">
                  <c:v>580.221</c:v>
                </c:pt>
                <c:pt idx="649">
                  <c:v>580.45000000000005</c:v>
                </c:pt>
                <c:pt idx="650">
                  <c:v>580.52</c:v>
                </c:pt>
                <c:pt idx="651">
                  <c:v>580.74800000000005</c:v>
                </c:pt>
                <c:pt idx="652">
                  <c:v>580.81799999999998</c:v>
                </c:pt>
                <c:pt idx="653">
                  <c:v>581.04600000000005</c:v>
                </c:pt>
                <c:pt idx="654">
                  <c:v>581.11500000000001</c:v>
                </c:pt>
                <c:pt idx="655">
                  <c:v>581.34299999999996</c:v>
                </c:pt>
                <c:pt idx="656">
                  <c:v>581.41200000000003</c:v>
                </c:pt>
                <c:pt idx="657">
                  <c:v>581.63900000000001</c:v>
                </c:pt>
                <c:pt idx="658">
                  <c:v>581.70799999999997</c:v>
                </c:pt>
                <c:pt idx="659">
                  <c:v>581.93499999999995</c:v>
                </c:pt>
                <c:pt idx="660">
                  <c:v>582.00400000000002</c:v>
                </c:pt>
                <c:pt idx="661">
                  <c:v>582.23</c:v>
                </c:pt>
                <c:pt idx="662">
                  <c:v>582.29899999999998</c:v>
                </c:pt>
                <c:pt idx="663">
                  <c:v>582.524</c:v>
                </c:pt>
                <c:pt idx="664">
                  <c:v>582.59299999999996</c:v>
                </c:pt>
                <c:pt idx="665">
                  <c:v>582.81799999999998</c:v>
                </c:pt>
                <c:pt idx="666">
                  <c:v>582.88599999999997</c:v>
                </c:pt>
                <c:pt idx="667">
                  <c:v>583.11099999999999</c:v>
                </c:pt>
                <c:pt idx="668">
                  <c:v>583.17899999999997</c:v>
                </c:pt>
                <c:pt idx="669">
                  <c:v>583.40300000000002</c:v>
                </c:pt>
                <c:pt idx="670">
                  <c:v>583.47199999999998</c:v>
                </c:pt>
                <c:pt idx="671">
                  <c:v>583.69500000000005</c:v>
                </c:pt>
                <c:pt idx="672">
                  <c:v>583.76300000000003</c:v>
                </c:pt>
                <c:pt idx="673">
                  <c:v>583.98599999999999</c:v>
                </c:pt>
                <c:pt idx="674">
                  <c:v>584.05499999999995</c:v>
                </c:pt>
                <c:pt idx="675">
                  <c:v>584.27700000000004</c:v>
                </c:pt>
                <c:pt idx="676">
                  <c:v>584.34500000000003</c:v>
                </c:pt>
                <c:pt idx="677">
                  <c:v>584.56700000000001</c:v>
                </c:pt>
                <c:pt idx="678">
                  <c:v>584.63499999999999</c:v>
                </c:pt>
                <c:pt idx="679">
                  <c:v>584.85599999999999</c:v>
                </c:pt>
                <c:pt idx="680">
                  <c:v>584.92399999999998</c:v>
                </c:pt>
                <c:pt idx="681">
                  <c:v>585.14499999999998</c:v>
                </c:pt>
                <c:pt idx="682">
                  <c:v>585.21299999999997</c:v>
                </c:pt>
                <c:pt idx="683">
                  <c:v>585.43299999999999</c:v>
                </c:pt>
                <c:pt idx="684">
                  <c:v>585.50099999999998</c:v>
                </c:pt>
                <c:pt idx="685">
                  <c:v>585.721</c:v>
                </c:pt>
                <c:pt idx="686">
                  <c:v>585.78800000000001</c:v>
                </c:pt>
                <c:pt idx="687">
                  <c:v>586.00800000000004</c:v>
                </c:pt>
                <c:pt idx="688">
                  <c:v>586.07500000000005</c:v>
                </c:pt>
                <c:pt idx="689">
                  <c:v>586.29399999999998</c:v>
                </c:pt>
                <c:pt idx="690">
                  <c:v>586.36199999999997</c:v>
                </c:pt>
                <c:pt idx="691">
                  <c:v>586.58000000000004</c:v>
                </c:pt>
                <c:pt idx="692">
                  <c:v>586.64700000000005</c:v>
                </c:pt>
                <c:pt idx="693">
                  <c:v>586.86500000000001</c:v>
                </c:pt>
                <c:pt idx="694">
                  <c:v>586.93200000000002</c:v>
                </c:pt>
                <c:pt idx="695">
                  <c:v>587.15</c:v>
                </c:pt>
                <c:pt idx="696">
                  <c:v>587.21699999999998</c:v>
                </c:pt>
                <c:pt idx="697">
                  <c:v>587.43399999999997</c:v>
                </c:pt>
                <c:pt idx="698">
                  <c:v>587.50099999999998</c:v>
                </c:pt>
                <c:pt idx="699">
                  <c:v>587.71699999999998</c:v>
                </c:pt>
                <c:pt idx="700">
                  <c:v>587.78399999999999</c:v>
                </c:pt>
                <c:pt idx="701">
                  <c:v>588</c:v>
                </c:pt>
                <c:pt idx="702">
                  <c:v>588.06700000000001</c:v>
                </c:pt>
                <c:pt idx="703">
                  <c:v>588.28300000000002</c:v>
                </c:pt>
                <c:pt idx="704">
                  <c:v>588.34900000000005</c:v>
                </c:pt>
                <c:pt idx="705">
                  <c:v>588.56399999999996</c:v>
                </c:pt>
                <c:pt idx="706">
                  <c:v>588.63099999999997</c:v>
                </c:pt>
                <c:pt idx="707">
                  <c:v>588.84500000000003</c:v>
                </c:pt>
                <c:pt idx="708">
                  <c:v>588.91200000000003</c:v>
                </c:pt>
                <c:pt idx="709">
                  <c:v>589.12599999999998</c:v>
                </c:pt>
                <c:pt idx="710">
                  <c:v>589.19299999999998</c:v>
                </c:pt>
                <c:pt idx="711">
                  <c:v>589.40599999999995</c:v>
                </c:pt>
                <c:pt idx="712">
                  <c:v>589.47299999999996</c:v>
                </c:pt>
                <c:pt idx="713">
                  <c:v>589.68600000000004</c:v>
                </c:pt>
                <c:pt idx="714">
                  <c:v>589.75199999999995</c:v>
                </c:pt>
                <c:pt idx="715">
                  <c:v>589.96500000000003</c:v>
                </c:pt>
                <c:pt idx="716">
                  <c:v>590.03099999999995</c:v>
                </c:pt>
                <c:pt idx="717">
                  <c:v>590.24300000000005</c:v>
                </c:pt>
                <c:pt idx="718">
                  <c:v>590.30899999999997</c:v>
                </c:pt>
                <c:pt idx="719">
                  <c:v>590.52099999999996</c:v>
                </c:pt>
                <c:pt idx="720">
                  <c:v>590.58699999999999</c:v>
                </c:pt>
                <c:pt idx="721">
                  <c:v>590.798</c:v>
                </c:pt>
                <c:pt idx="722">
                  <c:v>590.86400000000003</c:v>
                </c:pt>
                <c:pt idx="723">
                  <c:v>591.07399999999996</c:v>
                </c:pt>
                <c:pt idx="724">
                  <c:v>591.14</c:v>
                </c:pt>
                <c:pt idx="725">
                  <c:v>591.35</c:v>
                </c:pt>
                <c:pt idx="726">
                  <c:v>591.41600000000005</c:v>
                </c:pt>
                <c:pt idx="727">
                  <c:v>591.62599999999998</c:v>
                </c:pt>
                <c:pt idx="728">
                  <c:v>591.69100000000003</c:v>
                </c:pt>
                <c:pt idx="729">
                  <c:v>591.90099999999995</c:v>
                </c:pt>
                <c:pt idx="730">
                  <c:v>591.96600000000001</c:v>
                </c:pt>
                <c:pt idx="731">
                  <c:v>592.17499999999995</c:v>
                </c:pt>
                <c:pt idx="732">
                  <c:v>592.24</c:v>
                </c:pt>
                <c:pt idx="733">
                  <c:v>592.44899999999996</c:v>
                </c:pt>
                <c:pt idx="734">
                  <c:v>592.51400000000001</c:v>
                </c:pt>
                <c:pt idx="735">
                  <c:v>592.72199999999998</c:v>
                </c:pt>
                <c:pt idx="736">
                  <c:v>592.78700000000003</c:v>
                </c:pt>
                <c:pt idx="737">
                  <c:v>592.995</c:v>
                </c:pt>
                <c:pt idx="738">
                  <c:v>593.05899999999997</c:v>
                </c:pt>
                <c:pt idx="739">
                  <c:v>593.26700000000005</c:v>
                </c:pt>
                <c:pt idx="740">
                  <c:v>593.33100000000002</c:v>
                </c:pt>
                <c:pt idx="741">
                  <c:v>593.53800000000001</c:v>
                </c:pt>
                <c:pt idx="742">
                  <c:v>593.60299999999995</c:v>
                </c:pt>
                <c:pt idx="743">
                  <c:v>593.80899999999997</c:v>
                </c:pt>
                <c:pt idx="744">
                  <c:v>593.87400000000002</c:v>
                </c:pt>
                <c:pt idx="745">
                  <c:v>594.08000000000004</c:v>
                </c:pt>
                <c:pt idx="746">
                  <c:v>594.14400000000001</c:v>
                </c:pt>
                <c:pt idx="747">
                  <c:v>594.35</c:v>
                </c:pt>
                <c:pt idx="748">
                  <c:v>594.41399999999999</c:v>
                </c:pt>
                <c:pt idx="749">
                  <c:v>594.61900000000003</c:v>
                </c:pt>
                <c:pt idx="750">
                  <c:v>594.68399999999997</c:v>
                </c:pt>
                <c:pt idx="751">
                  <c:v>594.88800000000003</c:v>
                </c:pt>
                <c:pt idx="752">
                  <c:v>594.95299999999997</c:v>
                </c:pt>
                <c:pt idx="753">
                  <c:v>595.15700000000004</c:v>
                </c:pt>
                <c:pt idx="754">
                  <c:v>595.221</c:v>
                </c:pt>
                <c:pt idx="755">
                  <c:v>595.42499999999995</c:v>
                </c:pt>
                <c:pt idx="756">
                  <c:v>595.48900000000003</c:v>
                </c:pt>
                <c:pt idx="757">
                  <c:v>595.69200000000001</c:v>
                </c:pt>
                <c:pt idx="758">
                  <c:v>595.75599999999997</c:v>
                </c:pt>
                <c:pt idx="759">
                  <c:v>595.95899999999995</c:v>
                </c:pt>
                <c:pt idx="760">
                  <c:v>596.02300000000002</c:v>
                </c:pt>
                <c:pt idx="761">
                  <c:v>596.22500000000002</c:v>
                </c:pt>
                <c:pt idx="762">
                  <c:v>596.28899999999999</c:v>
                </c:pt>
                <c:pt idx="763">
                  <c:v>596.49099999999999</c:v>
                </c:pt>
                <c:pt idx="764">
                  <c:v>596.55499999999995</c:v>
                </c:pt>
                <c:pt idx="765">
                  <c:v>596.75599999999997</c:v>
                </c:pt>
                <c:pt idx="766">
                  <c:v>596.82000000000005</c:v>
                </c:pt>
                <c:pt idx="767">
                  <c:v>597.02099999999996</c:v>
                </c:pt>
                <c:pt idx="768">
                  <c:v>597.08500000000004</c:v>
                </c:pt>
                <c:pt idx="769">
                  <c:v>597.28599999999994</c:v>
                </c:pt>
                <c:pt idx="770">
                  <c:v>597.34900000000005</c:v>
                </c:pt>
                <c:pt idx="771">
                  <c:v>597.54999999999995</c:v>
                </c:pt>
                <c:pt idx="772">
                  <c:v>597.61300000000006</c:v>
                </c:pt>
                <c:pt idx="773">
                  <c:v>597.81299999999999</c:v>
                </c:pt>
                <c:pt idx="774">
                  <c:v>597.87599999999998</c:v>
                </c:pt>
                <c:pt idx="775">
                  <c:v>598.07600000000002</c:v>
                </c:pt>
                <c:pt idx="776">
                  <c:v>598.13900000000001</c:v>
                </c:pt>
                <c:pt idx="777">
                  <c:v>598.33799999999997</c:v>
                </c:pt>
                <c:pt idx="778">
                  <c:v>598.40099999999995</c:v>
                </c:pt>
                <c:pt idx="779">
                  <c:v>598.6</c:v>
                </c:pt>
                <c:pt idx="780">
                  <c:v>598.66300000000001</c:v>
                </c:pt>
                <c:pt idx="781">
                  <c:v>598.86199999999997</c:v>
                </c:pt>
                <c:pt idx="782">
                  <c:v>598.92499999999995</c:v>
                </c:pt>
                <c:pt idx="783">
                  <c:v>599.12300000000005</c:v>
                </c:pt>
                <c:pt idx="784">
                  <c:v>599.18600000000004</c:v>
                </c:pt>
                <c:pt idx="785">
                  <c:v>599.38300000000004</c:v>
                </c:pt>
                <c:pt idx="786">
                  <c:v>599.44600000000003</c:v>
                </c:pt>
                <c:pt idx="787">
                  <c:v>599.64300000000003</c:v>
                </c:pt>
                <c:pt idx="788">
                  <c:v>599.70600000000002</c:v>
                </c:pt>
                <c:pt idx="789">
                  <c:v>599.90300000000002</c:v>
                </c:pt>
                <c:pt idx="790">
                  <c:v>599.96500000000003</c:v>
                </c:pt>
                <c:pt idx="791">
                  <c:v>600.16200000000003</c:v>
                </c:pt>
                <c:pt idx="792">
                  <c:v>600.22400000000005</c:v>
                </c:pt>
                <c:pt idx="793">
                  <c:v>600.41999999999996</c:v>
                </c:pt>
                <c:pt idx="794">
                  <c:v>600.48299999999995</c:v>
                </c:pt>
                <c:pt idx="795">
                  <c:v>600.678</c:v>
                </c:pt>
                <c:pt idx="796">
                  <c:v>600.74099999999999</c:v>
                </c:pt>
                <c:pt idx="797">
                  <c:v>600.93600000000004</c:v>
                </c:pt>
                <c:pt idx="798">
                  <c:v>600.99800000000005</c:v>
                </c:pt>
                <c:pt idx="799">
                  <c:v>601.19299999999998</c:v>
                </c:pt>
                <c:pt idx="800">
                  <c:v>601.255</c:v>
                </c:pt>
                <c:pt idx="801">
                  <c:v>601.45000000000005</c:v>
                </c:pt>
                <c:pt idx="802">
                  <c:v>601.51199999999994</c:v>
                </c:pt>
                <c:pt idx="803">
                  <c:v>601.70600000000002</c:v>
                </c:pt>
                <c:pt idx="804">
                  <c:v>601.76800000000003</c:v>
                </c:pt>
                <c:pt idx="805">
                  <c:v>601.96199999999999</c:v>
                </c:pt>
                <c:pt idx="806">
                  <c:v>602.024</c:v>
                </c:pt>
                <c:pt idx="807">
                  <c:v>602.21699999999998</c:v>
                </c:pt>
                <c:pt idx="808">
                  <c:v>602.279</c:v>
                </c:pt>
                <c:pt idx="809">
                  <c:v>602.47199999999998</c:v>
                </c:pt>
                <c:pt idx="810">
                  <c:v>602.53399999999999</c:v>
                </c:pt>
                <c:pt idx="811">
                  <c:v>602.72699999999998</c:v>
                </c:pt>
                <c:pt idx="812">
                  <c:v>602.78800000000001</c:v>
                </c:pt>
                <c:pt idx="813">
                  <c:v>602.98099999999999</c:v>
                </c:pt>
                <c:pt idx="814">
                  <c:v>603.04200000000003</c:v>
                </c:pt>
                <c:pt idx="815">
                  <c:v>603.23400000000004</c:v>
                </c:pt>
                <c:pt idx="816">
                  <c:v>603.29600000000005</c:v>
                </c:pt>
                <c:pt idx="817">
                  <c:v>603.48699999999997</c:v>
                </c:pt>
                <c:pt idx="818">
                  <c:v>603.54899999999998</c:v>
                </c:pt>
                <c:pt idx="819">
                  <c:v>603.74</c:v>
                </c:pt>
                <c:pt idx="820">
                  <c:v>603.80200000000002</c:v>
                </c:pt>
                <c:pt idx="821">
                  <c:v>603.99199999999996</c:v>
                </c:pt>
                <c:pt idx="822">
                  <c:v>604.05399999999997</c:v>
                </c:pt>
                <c:pt idx="823">
                  <c:v>604.24400000000003</c:v>
                </c:pt>
                <c:pt idx="824">
                  <c:v>604.30499999999995</c:v>
                </c:pt>
                <c:pt idx="825">
                  <c:v>604.495</c:v>
                </c:pt>
                <c:pt idx="826">
                  <c:v>604.55700000000002</c:v>
                </c:pt>
                <c:pt idx="827">
                  <c:v>604.74599999999998</c:v>
                </c:pt>
                <c:pt idx="828">
                  <c:v>604.80799999999999</c:v>
                </c:pt>
                <c:pt idx="829">
                  <c:v>604.99699999999996</c:v>
                </c:pt>
                <c:pt idx="830">
                  <c:v>605.05799999999999</c:v>
                </c:pt>
                <c:pt idx="831">
                  <c:v>605.24699999999996</c:v>
                </c:pt>
                <c:pt idx="832">
                  <c:v>605.30799999999999</c:v>
                </c:pt>
                <c:pt idx="833">
                  <c:v>605.49699999999996</c:v>
                </c:pt>
                <c:pt idx="834">
                  <c:v>605.55799999999999</c:v>
                </c:pt>
                <c:pt idx="835">
                  <c:v>605.74599999999998</c:v>
                </c:pt>
                <c:pt idx="836">
                  <c:v>605.80700000000002</c:v>
                </c:pt>
                <c:pt idx="837">
                  <c:v>605.995</c:v>
                </c:pt>
                <c:pt idx="838">
                  <c:v>606.05600000000004</c:v>
                </c:pt>
                <c:pt idx="839">
                  <c:v>606.24300000000005</c:v>
                </c:pt>
                <c:pt idx="840">
                  <c:v>606.30399999999997</c:v>
                </c:pt>
                <c:pt idx="841">
                  <c:v>606.49099999999999</c:v>
                </c:pt>
                <c:pt idx="842">
                  <c:v>606.55200000000002</c:v>
                </c:pt>
                <c:pt idx="843">
                  <c:v>606.73900000000003</c:v>
                </c:pt>
                <c:pt idx="844">
                  <c:v>606.79999999999995</c:v>
                </c:pt>
                <c:pt idx="845">
                  <c:v>606.98599999999999</c:v>
                </c:pt>
                <c:pt idx="846">
                  <c:v>607.04700000000003</c:v>
                </c:pt>
                <c:pt idx="847">
                  <c:v>607.23299999999995</c:v>
                </c:pt>
                <c:pt idx="848">
                  <c:v>607.29399999999998</c:v>
                </c:pt>
                <c:pt idx="849">
                  <c:v>607.48</c:v>
                </c:pt>
                <c:pt idx="850">
                  <c:v>607.54</c:v>
                </c:pt>
                <c:pt idx="851">
                  <c:v>607.726</c:v>
                </c:pt>
                <c:pt idx="852">
                  <c:v>607.78599999999994</c:v>
                </c:pt>
                <c:pt idx="853">
                  <c:v>607.971</c:v>
                </c:pt>
                <c:pt idx="854">
                  <c:v>608.03200000000004</c:v>
                </c:pt>
                <c:pt idx="855">
                  <c:v>608.21600000000001</c:v>
                </c:pt>
                <c:pt idx="856">
                  <c:v>608.27700000000004</c:v>
                </c:pt>
                <c:pt idx="857">
                  <c:v>608.46100000000001</c:v>
                </c:pt>
                <c:pt idx="858">
                  <c:v>608.52200000000005</c:v>
                </c:pt>
                <c:pt idx="859">
                  <c:v>608.70600000000002</c:v>
                </c:pt>
                <c:pt idx="860">
                  <c:v>608.76599999999996</c:v>
                </c:pt>
                <c:pt idx="861">
                  <c:v>608.95000000000005</c:v>
                </c:pt>
                <c:pt idx="862">
                  <c:v>609.01</c:v>
                </c:pt>
                <c:pt idx="863">
                  <c:v>609.19299999999998</c:v>
                </c:pt>
                <c:pt idx="864">
                  <c:v>609.25300000000004</c:v>
                </c:pt>
                <c:pt idx="865">
                  <c:v>609.43600000000004</c:v>
                </c:pt>
                <c:pt idx="866">
                  <c:v>609.49699999999996</c:v>
                </c:pt>
                <c:pt idx="867">
                  <c:v>609.67899999999997</c:v>
                </c:pt>
                <c:pt idx="868">
                  <c:v>609.73900000000003</c:v>
                </c:pt>
                <c:pt idx="869">
                  <c:v>609.92200000000003</c:v>
                </c:pt>
                <c:pt idx="870">
                  <c:v>609.98199999999997</c:v>
                </c:pt>
                <c:pt idx="871">
                  <c:v>610.16399999999999</c:v>
                </c:pt>
                <c:pt idx="872">
                  <c:v>610.22400000000005</c:v>
                </c:pt>
                <c:pt idx="873">
                  <c:v>610.40499999999997</c:v>
                </c:pt>
                <c:pt idx="874">
                  <c:v>610.46500000000003</c:v>
                </c:pt>
                <c:pt idx="875">
                  <c:v>610.64700000000005</c:v>
                </c:pt>
                <c:pt idx="876">
                  <c:v>610.70699999999999</c:v>
                </c:pt>
                <c:pt idx="877">
                  <c:v>610.88800000000003</c:v>
                </c:pt>
                <c:pt idx="878">
                  <c:v>610.94799999999998</c:v>
                </c:pt>
                <c:pt idx="879">
                  <c:v>611.12800000000004</c:v>
                </c:pt>
                <c:pt idx="880">
                  <c:v>611.18799999999999</c:v>
                </c:pt>
                <c:pt idx="881">
                  <c:v>611.36800000000005</c:v>
                </c:pt>
                <c:pt idx="882">
                  <c:v>611.428</c:v>
                </c:pt>
                <c:pt idx="883">
                  <c:v>611.60799999999995</c:v>
                </c:pt>
                <c:pt idx="884">
                  <c:v>611.66800000000001</c:v>
                </c:pt>
                <c:pt idx="885">
                  <c:v>611.84799999999996</c:v>
                </c:pt>
                <c:pt idx="886">
                  <c:v>611.90700000000004</c:v>
                </c:pt>
                <c:pt idx="887">
                  <c:v>612.08699999999999</c:v>
                </c:pt>
                <c:pt idx="888">
                  <c:v>612.14599999999996</c:v>
                </c:pt>
                <c:pt idx="889">
                  <c:v>612.32600000000002</c:v>
                </c:pt>
                <c:pt idx="890">
                  <c:v>612.38499999999999</c:v>
                </c:pt>
                <c:pt idx="891">
                  <c:v>612.56399999999996</c:v>
                </c:pt>
                <c:pt idx="892">
                  <c:v>612.62300000000005</c:v>
                </c:pt>
                <c:pt idx="893">
                  <c:v>612.80100000000004</c:v>
                </c:pt>
                <c:pt idx="894">
                  <c:v>612.86099999999999</c:v>
                </c:pt>
                <c:pt idx="895">
                  <c:v>613.03899999999999</c:v>
                </c:pt>
                <c:pt idx="896">
                  <c:v>613.09799999999996</c:v>
                </c:pt>
                <c:pt idx="897">
                  <c:v>613.27599999999995</c:v>
                </c:pt>
                <c:pt idx="898">
                  <c:v>613.33500000000004</c:v>
                </c:pt>
                <c:pt idx="899">
                  <c:v>613.51199999999994</c:v>
                </c:pt>
                <c:pt idx="900">
                  <c:v>613.57100000000003</c:v>
                </c:pt>
                <c:pt idx="901">
                  <c:v>613.74800000000005</c:v>
                </c:pt>
                <c:pt idx="902">
                  <c:v>613.80700000000002</c:v>
                </c:pt>
                <c:pt idx="903">
                  <c:v>613.98400000000004</c:v>
                </c:pt>
                <c:pt idx="904">
                  <c:v>614.04300000000001</c:v>
                </c:pt>
                <c:pt idx="905">
                  <c:v>614.21900000000005</c:v>
                </c:pt>
                <c:pt idx="906">
                  <c:v>614.27800000000002</c:v>
                </c:pt>
                <c:pt idx="907">
                  <c:v>614.45399999999995</c:v>
                </c:pt>
                <c:pt idx="908">
                  <c:v>614.51300000000003</c:v>
                </c:pt>
                <c:pt idx="909">
                  <c:v>614.68799999999999</c:v>
                </c:pt>
                <c:pt idx="910">
                  <c:v>614.74699999999996</c:v>
                </c:pt>
                <c:pt idx="911">
                  <c:v>614.92200000000003</c:v>
                </c:pt>
                <c:pt idx="912">
                  <c:v>614.98099999999999</c:v>
                </c:pt>
                <c:pt idx="913">
                  <c:v>615.15599999999995</c:v>
                </c:pt>
                <c:pt idx="914">
                  <c:v>615.21500000000003</c:v>
                </c:pt>
                <c:pt idx="915">
                  <c:v>615.38900000000001</c:v>
                </c:pt>
                <c:pt idx="916">
                  <c:v>615.44799999999998</c:v>
                </c:pt>
                <c:pt idx="917">
                  <c:v>615.62199999999996</c:v>
                </c:pt>
                <c:pt idx="918">
                  <c:v>615.68100000000004</c:v>
                </c:pt>
                <c:pt idx="919">
                  <c:v>615.85500000000002</c:v>
                </c:pt>
                <c:pt idx="920">
                  <c:v>615.91300000000001</c:v>
                </c:pt>
                <c:pt idx="921">
                  <c:v>616.08699999999999</c:v>
                </c:pt>
                <c:pt idx="922">
                  <c:v>616.14499999999998</c:v>
                </c:pt>
                <c:pt idx="923">
                  <c:v>616.31899999999996</c:v>
                </c:pt>
                <c:pt idx="924">
                  <c:v>616.37699999999995</c:v>
                </c:pt>
                <c:pt idx="925">
                  <c:v>616.54999999999995</c:v>
                </c:pt>
                <c:pt idx="926">
                  <c:v>616.60900000000004</c:v>
                </c:pt>
                <c:pt idx="927">
                  <c:v>616.78099999999995</c:v>
                </c:pt>
                <c:pt idx="928">
                  <c:v>616.84</c:v>
                </c:pt>
                <c:pt idx="929">
                  <c:v>617.01199999999994</c:v>
                </c:pt>
                <c:pt idx="930">
                  <c:v>617.07000000000005</c:v>
                </c:pt>
                <c:pt idx="931">
                  <c:v>617.24199999999996</c:v>
                </c:pt>
                <c:pt idx="932">
                  <c:v>617.30100000000004</c:v>
                </c:pt>
                <c:pt idx="933">
                  <c:v>617.47199999999998</c:v>
                </c:pt>
                <c:pt idx="934">
                  <c:v>617.53099999999995</c:v>
                </c:pt>
                <c:pt idx="935">
                  <c:v>617.702</c:v>
                </c:pt>
                <c:pt idx="936">
                  <c:v>617.76</c:v>
                </c:pt>
                <c:pt idx="937">
                  <c:v>617.93100000000004</c:v>
                </c:pt>
                <c:pt idx="938">
                  <c:v>617.98900000000003</c:v>
                </c:pt>
                <c:pt idx="939">
                  <c:v>618.16</c:v>
                </c:pt>
                <c:pt idx="940">
                  <c:v>618.21799999999996</c:v>
                </c:pt>
                <c:pt idx="941">
                  <c:v>618.38900000000001</c:v>
                </c:pt>
                <c:pt idx="942">
                  <c:v>618.447</c:v>
                </c:pt>
                <c:pt idx="943">
                  <c:v>618.61699999999996</c:v>
                </c:pt>
                <c:pt idx="944">
                  <c:v>618.67499999999995</c:v>
                </c:pt>
                <c:pt idx="945">
                  <c:v>618.84500000000003</c:v>
                </c:pt>
                <c:pt idx="946">
                  <c:v>618.90300000000002</c:v>
                </c:pt>
                <c:pt idx="947">
                  <c:v>619.07299999999998</c:v>
                </c:pt>
                <c:pt idx="948">
                  <c:v>619.13</c:v>
                </c:pt>
                <c:pt idx="949">
                  <c:v>619.29999999999995</c:v>
                </c:pt>
                <c:pt idx="950">
                  <c:v>619.35799999999995</c:v>
                </c:pt>
                <c:pt idx="951">
                  <c:v>619.52700000000004</c:v>
                </c:pt>
                <c:pt idx="952">
                  <c:v>619.58399999999995</c:v>
                </c:pt>
                <c:pt idx="953">
                  <c:v>619.75300000000004</c:v>
                </c:pt>
                <c:pt idx="954">
                  <c:v>619.81100000000004</c:v>
                </c:pt>
                <c:pt idx="955">
                  <c:v>619.97900000000004</c:v>
                </c:pt>
                <c:pt idx="956">
                  <c:v>620.03700000000003</c:v>
                </c:pt>
                <c:pt idx="957">
                  <c:v>620.20500000000004</c:v>
                </c:pt>
                <c:pt idx="958">
                  <c:v>620.26300000000003</c:v>
                </c:pt>
                <c:pt idx="959">
                  <c:v>620.43100000000004</c:v>
                </c:pt>
                <c:pt idx="960">
                  <c:v>620.48800000000006</c:v>
                </c:pt>
                <c:pt idx="961">
                  <c:v>620.65599999999995</c:v>
                </c:pt>
                <c:pt idx="962">
                  <c:v>620.71400000000006</c:v>
                </c:pt>
                <c:pt idx="963">
                  <c:v>620.88099999999997</c:v>
                </c:pt>
                <c:pt idx="964">
                  <c:v>620.93799999999999</c:v>
                </c:pt>
                <c:pt idx="965">
                  <c:v>621.10500000000002</c:v>
                </c:pt>
                <c:pt idx="966">
                  <c:v>621.16300000000001</c:v>
                </c:pt>
                <c:pt idx="967">
                  <c:v>621.33000000000004</c:v>
                </c:pt>
                <c:pt idx="968">
                  <c:v>621.38699999999994</c:v>
                </c:pt>
                <c:pt idx="969">
                  <c:v>621.553</c:v>
                </c:pt>
                <c:pt idx="970">
                  <c:v>621.61099999999999</c:v>
                </c:pt>
                <c:pt idx="971">
                  <c:v>621.77700000000004</c:v>
                </c:pt>
                <c:pt idx="972">
                  <c:v>621.83399999999995</c:v>
                </c:pt>
                <c:pt idx="973">
                  <c:v>622</c:v>
                </c:pt>
                <c:pt idx="974">
                  <c:v>622.05799999999999</c:v>
                </c:pt>
                <c:pt idx="975">
                  <c:v>622.22299999999996</c:v>
                </c:pt>
                <c:pt idx="976">
                  <c:v>622.28</c:v>
                </c:pt>
                <c:pt idx="977">
                  <c:v>622.44600000000003</c:v>
                </c:pt>
                <c:pt idx="978">
                  <c:v>622.50300000000004</c:v>
                </c:pt>
                <c:pt idx="979">
                  <c:v>622.66800000000001</c:v>
                </c:pt>
                <c:pt idx="980">
                  <c:v>622.72500000000002</c:v>
                </c:pt>
                <c:pt idx="981">
                  <c:v>622.89</c:v>
                </c:pt>
                <c:pt idx="982">
                  <c:v>622.947</c:v>
                </c:pt>
                <c:pt idx="983">
                  <c:v>623.11099999999999</c:v>
                </c:pt>
                <c:pt idx="984">
                  <c:v>623.16899999999998</c:v>
                </c:pt>
                <c:pt idx="985">
                  <c:v>623.33299999999997</c:v>
                </c:pt>
                <c:pt idx="986">
                  <c:v>623.39</c:v>
                </c:pt>
                <c:pt idx="987">
                  <c:v>623.55399999999997</c:v>
                </c:pt>
                <c:pt idx="988">
                  <c:v>623.61099999999999</c:v>
                </c:pt>
                <c:pt idx="989">
                  <c:v>623.774</c:v>
                </c:pt>
                <c:pt idx="990">
                  <c:v>623.83100000000002</c:v>
                </c:pt>
                <c:pt idx="991">
                  <c:v>623.995</c:v>
                </c:pt>
                <c:pt idx="992">
                  <c:v>624.05200000000002</c:v>
                </c:pt>
                <c:pt idx="993">
                  <c:v>624.21500000000003</c:v>
                </c:pt>
                <c:pt idx="994">
                  <c:v>624.27200000000005</c:v>
                </c:pt>
                <c:pt idx="995">
                  <c:v>624.43499999999995</c:v>
                </c:pt>
                <c:pt idx="996">
                  <c:v>624.49099999999999</c:v>
                </c:pt>
                <c:pt idx="997">
                  <c:v>624.654</c:v>
                </c:pt>
                <c:pt idx="998">
                  <c:v>624.71100000000001</c:v>
                </c:pt>
                <c:pt idx="999">
                  <c:v>624.87300000000005</c:v>
                </c:pt>
                <c:pt idx="1000">
                  <c:v>624.92999999999995</c:v>
                </c:pt>
                <c:pt idx="1001">
                  <c:v>625.09199999999998</c:v>
                </c:pt>
                <c:pt idx="1002">
                  <c:v>625.149</c:v>
                </c:pt>
                <c:pt idx="1003">
                  <c:v>625.30999999999995</c:v>
                </c:pt>
                <c:pt idx="1004">
                  <c:v>625.36699999999996</c:v>
                </c:pt>
                <c:pt idx="1005">
                  <c:v>625.529</c:v>
                </c:pt>
                <c:pt idx="1006">
                  <c:v>625.58500000000004</c:v>
                </c:pt>
                <c:pt idx="1007">
                  <c:v>625.74699999999996</c:v>
                </c:pt>
                <c:pt idx="1008">
                  <c:v>625.803</c:v>
                </c:pt>
                <c:pt idx="1009">
                  <c:v>625.96400000000006</c:v>
                </c:pt>
                <c:pt idx="1010">
                  <c:v>626.02099999999996</c:v>
                </c:pt>
                <c:pt idx="1011">
                  <c:v>626.18200000000002</c:v>
                </c:pt>
                <c:pt idx="1012">
                  <c:v>626.23800000000006</c:v>
                </c:pt>
                <c:pt idx="1013">
                  <c:v>626.399</c:v>
                </c:pt>
                <c:pt idx="1014">
                  <c:v>626.45500000000004</c:v>
                </c:pt>
                <c:pt idx="1015">
                  <c:v>626.61500000000001</c:v>
                </c:pt>
                <c:pt idx="1016">
                  <c:v>626.67200000000003</c:v>
                </c:pt>
                <c:pt idx="1017">
                  <c:v>626.83199999999999</c:v>
                </c:pt>
                <c:pt idx="1018">
                  <c:v>626.88800000000003</c:v>
                </c:pt>
                <c:pt idx="1019">
                  <c:v>627.048</c:v>
                </c:pt>
                <c:pt idx="1020">
                  <c:v>627.10500000000002</c:v>
                </c:pt>
                <c:pt idx="1021">
                  <c:v>627.26400000000001</c:v>
                </c:pt>
                <c:pt idx="1022">
                  <c:v>627.32000000000005</c:v>
                </c:pt>
                <c:pt idx="1023">
                  <c:v>627.47900000000004</c:v>
                </c:pt>
                <c:pt idx="1024">
                  <c:v>627.53599999999994</c:v>
                </c:pt>
                <c:pt idx="1025">
                  <c:v>627.69500000000005</c:v>
                </c:pt>
                <c:pt idx="1026">
                  <c:v>627.75099999999998</c:v>
                </c:pt>
                <c:pt idx="1027">
                  <c:v>627.91</c:v>
                </c:pt>
                <c:pt idx="1028">
                  <c:v>627.96600000000001</c:v>
                </c:pt>
                <c:pt idx="1029">
                  <c:v>628.12400000000002</c:v>
                </c:pt>
                <c:pt idx="1030">
                  <c:v>628.18100000000004</c:v>
                </c:pt>
                <c:pt idx="1031">
                  <c:v>628.33900000000006</c:v>
                </c:pt>
                <c:pt idx="1032">
                  <c:v>628.39499999999998</c:v>
                </c:pt>
                <c:pt idx="1033">
                  <c:v>628.553</c:v>
                </c:pt>
                <c:pt idx="1034">
                  <c:v>628.61</c:v>
                </c:pt>
                <c:pt idx="1035">
                  <c:v>628.76700000000005</c:v>
                </c:pt>
                <c:pt idx="1036">
                  <c:v>628.82299999999998</c:v>
                </c:pt>
                <c:pt idx="1037">
                  <c:v>628.98099999999999</c:v>
                </c:pt>
                <c:pt idx="1038">
                  <c:v>629.03700000000003</c:v>
                </c:pt>
                <c:pt idx="1039">
                  <c:v>629.19399999999996</c:v>
                </c:pt>
                <c:pt idx="1040">
                  <c:v>629.25</c:v>
                </c:pt>
                <c:pt idx="1041">
                  <c:v>629.40700000000004</c:v>
                </c:pt>
                <c:pt idx="1042">
                  <c:v>629.46299999999997</c:v>
                </c:pt>
                <c:pt idx="1043">
                  <c:v>629.62</c:v>
                </c:pt>
                <c:pt idx="1044">
                  <c:v>629.67600000000004</c:v>
                </c:pt>
                <c:pt idx="1045">
                  <c:v>629.83299999999997</c:v>
                </c:pt>
                <c:pt idx="1046">
                  <c:v>629.88900000000001</c:v>
                </c:pt>
                <c:pt idx="1047">
                  <c:v>630.04499999999996</c:v>
                </c:pt>
                <c:pt idx="1048">
                  <c:v>630.101</c:v>
                </c:pt>
                <c:pt idx="1049">
                  <c:v>630.25699999999995</c:v>
                </c:pt>
                <c:pt idx="1050">
                  <c:v>630.31299999999999</c:v>
                </c:pt>
                <c:pt idx="1051">
                  <c:v>630.46900000000005</c:v>
                </c:pt>
                <c:pt idx="1052">
                  <c:v>630.52499999999998</c:v>
                </c:pt>
                <c:pt idx="1053">
                  <c:v>630.67999999999995</c:v>
                </c:pt>
                <c:pt idx="1054">
                  <c:v>630.73699999999997</c:v>
                </c:pt>
                <c:pt idx="1055">
                  <c:v>630.89099999999996</c:v>
                </c:pt>
                <c:pt idx="1056">
                  <c:v>630.94799999999998</c:v>
                </c:pt>
                <c:pt idx="1057">
                  <c:v>631.10299999999995</c:v>
                </c:pt>
                <c:pt idx="1058">
                  <c:v>631.15899999999999</c:v>
                </c:pt>
                <c:pt idx="1059">
                  <c:v>631.31299999999999</c:v>
                </c:pt>
                <c:pt idx="1060">
                  <c:v>631.37</c:v>
                </c:pt>
                <c:pt idx="1061">
                  <c:v>631.524</c:v>
                </c:pt>
                <c:pt idx="1062">
                  <c:v>631.58000000000004</c:v>
                </c:pt>
                <c:pt idx="1063">
                  <c:v>631.73400000000004</c:v>
                </c:pt>
                <c:pt idx="1064">
                  <c:v>631.79</c:v>
                </c:pt>
                <c:pt idx="1065">
                  <c:v>631.94399999999996</c:v>
                </c:pt>
                <c:pt idx="1066">
                  <c:v>632</c:v>
                </c:pt>
                <c:pt idx="1067">
                  <c:v>632.154</c:v>
                </c:pt>
                <c:pt idx="1068">
                  <c:v>632.21</c:v>
                </c:pt>
                <c:pt idx="1069">
                  <c:v>632.36300000000006</c:v>
                </c:pt>
                <c:pt idx="1070">
                  <c:v>632.41899999999998</c:v>
                </c:pt>
                <c:pt idx="1071">
                  <c:v>632.572</c:v>
                </c:pt>
                <c:pt idx="1072">
                  <c:v>632.62900000000002</c:v>
                </c:pt>
                <c:pt idx="1073">
                  <c:v>632.78099999999995</c:v>
                </c:pt>
                <c:pt idx="1074">
                  <c:v>632.83699999999999</c:v>
                </c:pt>
                <c:pt idx="1075">
                  <c:v>632.99</c:v>
                </c:pt>
                <c:pt idx="1076">
                  <c:v>633.04600000000005</c:v>
                </c:pt>
                <c:pt idx="1077">
                  <c:v>633.19799999999998</c:v>
                </c:pt>
                <c:pt idx="1078">
                  <c:v>633.25400000000002</c:v>
                </c:pt>
                <c:pt idx="1079">
                  <c:v>633.40599999999995</c:v>
                </c:pt>
                <c:pt idx="1080">
                  <c:v>633.46199999999999</c:v>
                </c:pt>
                <c:pt idx="1081">
                  <c:v>633.61300000000006</c:v>
                </c:pt>
                <c:pt idx="1082">
                  <c:v>633.66899999999998</c:v>
                </c:pt>
                <c:pt idx="1083">
                  <c:v>633.82000000000005</c:v>
                </c:pt>
                <c:pt idx="1084">
                  <c:v>633.87599999999998</c:v>
                </c:pt>
                <c:pt idx="1085">
                  <c:v>634.02700000000004</c:v>
                </c:pt>
                <c:pt idx="1086">
                  <c:v>634.08299999999997</c:v>
                </c:pt>
                <c:pt idx="1087">
                  <c:v>634.23400000000004</c:v>
                </c:pt>
                <c:pt idx="1088">
                  <c:v>634.29</c:v>
                </c:pt>
                <c:pt idx="1089">
                  <c:v>634.44100000000003</c:v>
                </c:pt>
                <c:pt idx="1090">
                  <c:v>634.49599999999998</c:v>
                </c:pt>
                <c:pt idx="1091">
                  <c:v>634.64700000000005</c:v>
                </c:pt>
                <c:pt idx="1092">
                  <c:v>634.70299999999997</c:v>
                </c:pt>
                <c:pt idx="1093">
                  <c:v>634.85299999999995</c:v>
                </c:pt>
                <c:pt idx="1094">
                  <c:v>634.90800000000002</c:v>
                </c:pt>
                <c:pt idx="1095">
                  <c:v>635.05799999999999</c:v>
                </c:pt>
                <c:pt idx="1096">
                  <c:v>635.11400000000003</c:v>
                </c:pt>
                <c:pt idx="1097">
                  <c:v>635.26400000000001</c:v>
                </c:pt>
                <c:pt idx="1098">
                  <c:v>635.31899999999996</c:v>
                </c:pt>
                <c:pt idx="1099">
                  <c:v>635.46900000000005</c:v>
                </c:pt>
                <c:pt idx="1100">
                  <c:v>635.524</c:v>
                </c:pt>
                <c:pt idx="1101">
                  <c:v>635.67399999999998</c:v>
                </c:pt>
                <c:pt idx="1102">
                  <c:v>635.72900000000004</c:v>
                </c:pt>
                <c:pt idx="1103">
                  <c:v>635.87800000000004</c:v>
                </c:pt>
                <c:pt idx="1104">
                  <c:v>635.93399999999997</c:v>
                </c:pt>
                <c:pt idx="1105">
                  <c:v>636.08199999999999</c:v>
                </c:pt>
                <c:pt idx="1106">
                  <c:v>636.13800000000003</c:v>
                </c:pt>
                <c:pt idx="1107">
                  <c:v>636.28599999999994</c:v>
                </c:pt>
                <c:pt idx="1108">
                  <c:v>636.34199999999998</c:v>
                </c:pt>
                <c:pt idx="1109">
                  <c:v>636.49</c:v>
                </c:pt>
                <c:pt idx="1110">
                  <c:v>636.54600000000005</c:v>
                </c:pt>
                <c:pt idx="1111">
                  <c:v>636.69399999999996</c:v>
                </c:pt>
                <c:pt idx="1112">
                  <c:v>636.74900000000002</c:v>
                </c:pt>
                <c:pt idx="1113">
                  <c:v>636.89700000000005</c:v>
                </c:pt>
                <c:pt idx="1114">
                  <c:v>636.95299999999997</c:v>
                </c:pt>
                <c:pt idx="1115">
                  <c:v>637.1</c:v>
                </c:pt>
                <c:pt idx="1116">
                  <c:v>637.15599999999995</c:v>
                </c:pt>
                <c:pt idx="1117">
                  <c:v>637.303</c:v>
                </c:pt>
                <c:pt idx="1118">
                  <c:v>637.35799999999995</c:v>
                </c:pt>
                <c:pt idx="1119">
                  <c:v>637.505</c:v>
                </c:pt>
                <c:pt idx="1120">
                  <c:v>637.56100000000004</c:v>
                </c:pt>
                <c:pt idx="1121">
                  <c:v>637.70799999999997</c:v>
                </c:pt>
                <c:pt idx="1122">
                  <c:v>637.76300000000003</c:v>
                </c:pt>
                <c:pt idx="1123">
                  <c:v>637.91</c:v>
                </c:pt>
                <c:pt idx="1124">
                  <c:v>637.96500000000003</c:v>
                </c:pt>
                <c:pt idx="1125">
                  <c:v>638.11099999999999</c:v>
                </c:pt>
                <c:pt idx="1126">
                  <c:v>638.16700000000003</c:v>
                </c:pt>
                <c:pt idx="1127">
                  <c:v>638.31299999999999</c:v>
                </c:pt>
                <c:pt idx="1128">
                  <c:v>638.36800000000005</c:v>
                </c:pt>
                <c:pt idx="1129">
                  <c:v>638.51400000000001</c:v>
                </c:pt>
                <c:pt idx="1130">
                  <c:v>638.57000000000005</c:v>
                </c:pt>
                <c:pt idx="1131">
                  <c:v>638.71500000000003</c:v>
                </c:pt>
                <c:pt idx="1132">
                  <c:v>638.77099999999996</c:v>
                </c:pt>
                <c:pt idx="1133">
                  <c:v>638.91600000000005</c:v>
                </c:pt>
                <c:pt idx="1134">
                  <c:v>638.97199999999998</c:v>
                </c:pt>
                <c:pt idx="1135">
                  <c:v>639.11699999999996</c:v>
                </c:pt>
                <c:pt idx="1136">
                  <c:v>639.17200000000003</c:v>
                </c:pt>
                <c:pt idx="1137">
                  <c:v>639.31700000000001</c:v>
                </c:pt>
                <c:pt idx="1138">
                  <c:v>639.37199999999996</c:v>
                </c:pt>
                <c:pt idx="1139">
                  <c:v>639.51700000000005</c:v>
                </c:pt>
                <c:pt idx="1140">
                  <c:v>639.57299999999998</c:v>
                </c:pt>
                <c:pt idx="1141">
                  <c:v>639.71699999999998</c:v>
                </c:pt>
                <c:pt idx="1142">
                  <c:v>639.77200000000005</c:v>
                </c:pt>
                <c:pt idx="1143">
                  <c:v>639.91700000000003</c:v>
                </c:pt>
                <c:pt idx="1144">
                  <c:v>639.97199999999998</c:v>
                </c:pt>
                <c:pt idx="1145">
                  <c:v>640.11599999999999</c:v>
                </c:pt>
                <c:pt idx="1146">
                  <c:v>640.17100000000005</c:v>
                </c:pt>
                <c:pt idx="1147">
                  <c:v>640.31500000000005</c:v>
                </c:pt>
                <c:pt idx="1148">
                  <c:v>640.37099999999998</c:v>
                </c:pt>
                <c:pt idx="1149">
                  <c:v>640.51400000000001</c:v>
                </c:pt>
                <c:pt idx="1150">
                  <c:v>640.57000000000005</c:v>
                </c:pt>
                <c:pt idx="1151">
                  <c:v>640.71299999999997</c:v>
                </c:pt>
                <c:pt idx="1152">
                  <c:v>640.76800000000003</c:v>
                </c:pt>
                <c:pt idx="1153">
                  <c:v>640.91099999999994</c:v>
                </c:pt>
                <c:pt idx="1154">
                  <c:v>640.96699999999998</c:v>
                </c:pt>
                <c:pt idx="1155">
                  <c:v>641.11</c:v>
                </c:pt>
                <c:pt idx="1156">
                  <c:v>641.16499999999996</c:v>
                </c:pt>
                <c:pt idx="1157">
                  <c:v>641.30799999999999</c:v>
                </c:pt>
                <c:pt idx="1158">
                  <c:v>641.36300000000006</c:v>
                </c:pt>
                <c:pt idx="1159">
                  <c:v>641.50599999999997</c:v>
                </c:pt>
                <c:pt idx="1160">
                  <c:v>641.56100000000004</c:v>
                </c:pt>
                <c:pt idx="1161">
                  <c:v>641.70299999999997</c:v>
                </c:pt>
                <c:pt idx="1162">
                  <c:v>641.75900000000001</c:v>
                </c:pt>
                <c:pt idx="1163">
                  <c:v>641.90099999999995</c:v>
                </c:pt>
                <c:pt idx="1164">
                  <c:v>641.95600000000002</c:v>
                </c:pt>
                <c:pt idx="1165">
                  <c:v>642.09799999999996</c:v>
                </c:pt>
                <c:pt idx="1166">
                  <c:v>642.15300000000002</c:v>
                </c:pt>
                <c:pt idx="1167">
                  <c:v>642.29499999999996</c:v>
                </c:pt>
                <c:pt idx="1168">
                  <c:v>642.35</c:v>
                </c:pt>
                <c:pt idx="1169">
                  <c:v>642.49099999999999</c:v>
                </c:pt>
                <c:pt idx="1170">
                  <c:v>642.54700000000003</c:v>
                </c:pt>
                <c:pt idx="1171">
                  <c:v>642.68799999999999</c:v>
                </c:pt>
                <c:pt idx="1172">
                  <c:v>642.74300000000005</c:v>
                </c:pt>
                <c:pt idx="1173">
                  <c:v>642.88400000000001</c:v>
                </c:pt>
                <c:pt idx="1174">
                  <c:v>642.94000000000005</c:v>
                </c:pt>
                <c:pt idx="1175">
                  <c:v>643.08000000000004</c:v>
                </c:pt>
                <c:pt idx="1176">
                  <c:v>643.13599999999997</c:v>
                </c:pt>
                <c:pt idx="1177">
                  <c:v>643.27599999999995</c:v>
                </c:pt>
                <c:pt idx="1178">
                  <c:v>643.33199999999999</c:v>
                </c:pt>
                <c:pt idx="1179">
                  <c:v>643.47199999999998</c:v>
                </c:pt>
                <c:pt idx="1180">
                  <c:v>643.52700000000004</c:v>
                </c:pt>
                <c:pt idx="1181">
                  <c:v>643.66700000000003</c:v>
                </c:pt>
                <c:pt idx="1182">
                  <c:v>643.72299999999996</c:v>
                </c:pt>
                <c:pt idx="1183">
                  <c:v>643.86300000000006</c:v>
                </c:pt>
                <c:pt idx="1184">
                  <c:v>643.91800000000001</c:v>
                </c:pt>
                <c:pt idx="1185">
                  <c:v>644.05799999999999</c:v>
                </c:pt>
                <c:pt idx="1186">
                  <c:v>644.11300000000006</c:v>
                </c:pt>
                <c:pt idx="1187">
                  <c:v>644.25300000000004</c:v>
                </c:pt>
                <c:pt idx="1188">
                  <c:v>644.30799999999999</c:v>
                </c:pt>
                <c:pt idx="1189">
                  <c:v>644.447</c:v>
                </c:pt>
                <c:pt idx="1190">
                  <c:v>644.50300000000004</c:v>
                </c:pt>
                <c:pt idx="1191">
                  <c:v>644.64200000000005</c:v>
                </c:pt>
                <c:pt idx="1192">
                  <c:v>644.697</c:v>
                </c:pt>
                <c:pt idx="1193">
                  <c:v>644.83600000000001</c:v>
                </c:pt>
                <c:pt idx="1194">
                  <c:v>644.89099999999996</c:v>
                </c:pt>
                <c:pt idx="1195">
                  <c:v>645.03</c:v>
                </c:pt>
                <c:pt idx="1196">
                  <c:v>645.08500000000004</c:v>
                </c:pt>
                <c:pt idx="1197">
                  <c:v>645.22400000000005</c:v>
                </c:pt>
                <c:pt idx="1198">
                  <c:v>645.279</c:v>
                </c:pt>
                <c:pt idx="1199">
                  <c:v>645.41800000000001</c:v>
                </c:pt>
                <c:pt idx="1200">
                  <c:v>645.47299999999996</c:v>
                </c:pt>
                <c:pt idx="1201">
                  <c:v>645.61099999999999</c:v>
                </c:pt>
                <c:pt idx="1202">
                  <c:v>645.66600000000005</c:v>
                </c:pt>
                <c:pt idx="1203">
                  <c:v>645.80399999999997</c:v>
                </c:pt>
                <c:pt idx="1204">
                  <c:v>645.86</c:v>
                </c:pt>
                <c:pt idx="1205">
                  <c:v>645.99699999999996</c:v>
                </c:pt>
                <c:pt idx="1206">
                  <c:v>646.053</c:v>
                </c:pt>
                <c:pt idx="1207">
                  <c:v>646.19000000000005</c:v>
                </c:pt>
                <c:pt idx="1208">
                  <c:v>646.24599999999998</c:v>
                </c:pt>
                <c:pt idx="1209">
                  <c:v>646.38300000000004</c:v>
                </c:pt>
                <c:pt idx="1210">
                  <c:v>646.43799999999999</c:v>
                </c:pt>
                <c:pt idx="1211">
                  <c:v>646.57500000000005</c:v>
                </c:pt>
                <c:pt idx="1212">
                  <c:v>646.63099999999997</c:v>
                </c:pt>
                <c:pt idx="1213">
                  <c:v>646.76800000000003</c:v>
                </c:pt>
                <c:pt idx="1214">
                  <c:v>646.82299999999998</c:v>
                </c:pt>
                <c:pt idx="1215">
                  <c:v>646.96</c:v>
                </c:pt>
                <c:pt idx="1216">
                  <c:v>647.01499999999999</c:v>
                </c:pt>
                <c:pt idx="1217">
                  <c:v>647.15200000000004</c:v>
                </c:pt>
                <c:pt idx="1218">
                  <c:v>647.20699999999999</c:v>
                </c:pt>
                <c:pt idx="1219">
                  <c:v>647.34299999999996</c:v>
                </c:pt>
                <c:pt idx="1220">
                  <c:v>647.399</c:v>
                </c:pt>
                <c:pt idx="1221">
                  <c:v>647.53499999999997</c:v>
                </c:pt>
                <c:pt idx="1222">
                  <c:v>647.59100000000001</c:v>
                </c:pt>
                <c:pt idx="1223">
                  <c:v>647.726</c:v>
                </c:pt>
                <c:pt idx="1224">
                  <c:v>647.78200000000004</c:v>
                </c:pt>
                <c:pt idx="1225">
                  <c:v>647.91800000000001</c:v>
                </c:pt>
                <c:pt idx="1226">
                  <c:v>647.97299999999996</c:v>
                </c:pt>
                <c:pt idx="1227">
                  <c:v>648.10900000000004</c:v>
                </c:pt>
                <c:pt idx="1228">
                  <c:v>648.16399999999999</c:v>
                </c:pt>
                <c:pt idx="1229">
                  <c:v>648.29899999999998</c:v>
                </c:pt>
                <c:pt idx="1230">
                  <c:v>648.35500000000002</c:v>
                </c:pt>
                <c:pt idx="1231">
                  <c:v>648.49</c:v>
                </c:pt>
                <c:pt idx="1232">
                  <c:v>648.54600000000005</c:v>
                </c:pt>
                <c:pt idx="1233">
                  <c:v>648.67999999999995</c:v>
                </c:pt>
                <c:pt idx="1234">
                  <c:v>648.73599999999999</c:v>
                </c:pt>
                <c:pt idx="1235">
                  <c:v>648.87099999999998</c:v>
                </c:pt>
                <c:pt idx="1236">
                  <c:v>648.92600000000004</c:v>
                </c:pt>
                <c:pt idx="1237">
                  <c:v>649.06100000000004</c:v>
                </c:pt>
                <c:pt idx="1238">
                  <c:v>649.11699999999996</c:v>
                </c:pt>
                <c:pt idx="1239">
                  <c:v>649.25099999999998</c:v>
                </c:pt>
                <c:pt idx="1240">
                  <c:v>649.30600000000004</c:v>
                </c:pt>
                <c:pt idx="1241">
                  <c:v>649.44100000000003</c:v>
                </c:pt>
                <c:pt idx="1242">
                  <c:v>649.49599999999998</c:v>
                </c:pt>
                <c:pt idx="1243">
                  <c:v>649.63</c:v>
                </c:pt>
                <c:pt idx="1244">
                  <c:v>649.68600000000004</c:v>
                </c:pt>
                <c:pt idx="1245">
                  <c:v>649.81899999999996</c:v>
                </c:pt>
                <c:pt idx="1246">
                  <c:v>649.875</c:v>
                </c:pt>
                <c:pt idx="1247">
                  <c:v>650.00900000000001</c:v>
                </c:pt>
                <c:pt idx="1248">
                  <c:v>650.06399999999996</c:v>
                </c:pt>
                <c:pt idx="1249">
                  <c:v>650.19799999999998</c:v>
                </c:pt>
                <c:pt idx="1250">
                  <c:v>650.25300000000004</c:v>
                </c:pt>
                <c:pt idx="1251">
                  <c:v>650.38699999999994</c:v>
                </c:pt>
                <c:pt idx="1252">
                  <c:v>650.44200000000001</c:v>
                </c:pt>
                <c:pt idx="1253">
                  <c:v>650.57500000000005</c:v>
                </c:pt>
                <c:pt idx="1254">
                  <c:v>650.63099999999997</c:v>
                </c:pt>
                <c:pt idx="1255">
                  <c:v>650.76400000000001</c:v>
                </c:pt>
                <c:pt idx="1256">
                  <c:v>650.82000000000005</c:v>
                </c:pt>
                <c:pt idx="1257">
                  <c:v>650.952</c:v>
                </c:pt>
                <c:pt idx="1258">
                  <c:v>651.00800000000004</c:v>
                </c:pt>
                <c:pt idx="1259">
                  <c:v>651.14</c:v>
                </c:pt>
                <c:pt idx="1260">
                  <c:v>651.19600000000003</c:v>
                </c:pt>
                <c:pt idx="1261">
                  <c:v>651.32799999999997</c:v>
                </c:pt>
                <c:pt idx="1262">
                  <c:v>651.38400000000001</c:v>
                </c:pt>
                <c:pt idx="1263">
                  <c:v>651.51599999999996</c:v>
                </c:pt>
                <c:pt idx="1264">
                  <c:v>651.572</c:v>
                </c:pt>
                <c:pt idx="1265">
                  <c:v>651.70399999999995</c:v>
                </c:pt>
                <c:pt idx="1266">
                  <c:v>651.76</c:v>
                </c:pt>
                <c:pt idx="1267">
                  <c:v>651.89099999999996</c:v>
                </c:pt>
                <c:pt idx="1268">
                  <c:v>651.947</c:v>
                </c:pt>
                <c:pt idx="1269">
                  <c:v>652.07899999999995</c:v>
                </c:pt>
                <c:pt idx="1270">
                  <c:v>652.13400000000001</c:v>
                </c:pt>
                <c:pt idx="1271">
                  <c:v>652.26599999999996</c:v>
                </c:pt>
                <c:pt idx="1272">
                  <c:v>652.322</c:v>
                </c:pt>
                <c:pt idx="1273">
                  <c:v>652.45299999999997</c:v>
                </c:pt>
                <c:pt idx="1274">
                  <c:v>652.50900000000001</c:v>
                </c:pt>
                <c:pt idx="1275">
                  <c:v>652.63900000000001</c:v>
                </c:pt>
                <c:pt idx="1276">
                  <c:v>652.69500000000005</c:v>
                </c:pt>
                <c:pt idx="1277">
                  <c:v>652.82600000000002</c:v>
                </c:pt>
                <c:pt idx="1278">
                  <c:v>652.88199999999995</c:v>
                </c:pt>
                <c:pt idx="1279">
                  <c:v>653.01199999999994</c:v>
                </c:pt>
                <c:pt idx="1280">
                  <c:v>653.06799999999998</c:v>
                </c:pt>
                <c:pt idx="1281">
                  <c:v>653.19899999999996</c:v>
                </c:pt>
                <c:pt idx="1282">
                  <c:v>653.255</c:v>
                </c:pt>
                <c:pt idx="1283">
                  <c:v>653.38499999999999</c:v>
                </c:pt>
                <c:pt idx="1284">
                  <c:v>653.44100000000003</c:v>
                </c:pt>
                <c:pt idx="1285">
                  <c:v>653.57100000000003</c:v>
                </c:pt>
                <c:pt idx="1286">
                  <c:v>653.62699999999995</c:v>
                </c:pt>
                <c:pt idx="1287">
                  <c:v>653.75599999999997</c:v>
                </c:pt>
                <c:pt idx="1288">
                  <c:v>653.81299999999999</c:v>
                </c:pt>
                <c:pt idx="1289">
                  <c:v>653.94200000000001</c:v>
                </c:pt>
                <c:pt idx="1290">
                  <c:v>653.99800000000005</c:v>
                </c:pt>
                <c:pt idx="1291">
                  <c:v>654.12800000000004</c:v>
                </c:pt>
                <c:pt idx="1292">
                  <c:v>654.18399999999997</c:v>
                </c:pt>
                <c:pt idx="1293">
                  <c:v>654.31299999999999</c:v>
                </c:pt>
                <c:pt idx="1294">
                  <c:v>654.36900000000003</c:v>
                </c:pt>
                <c:pt idx="1295">
                  <c:v>654.49800000000005</c:v>
                </c:pt>
                <c:pt idx="1296">
                  <c:v>654.55399999999997</c:v>
                </c:pt>
                <c:pt idx="1297">
                  <c:v>654.68299999999999</c:v>
                </c:pt>
                <c:pt idx="1298">
                  <c:v>654.73900000000003</c:v>
                </c:pt>
                <c:pt idx="1299">
                  <c:v>654.86699999999996</c:v>
                </c:pt>
                <c:pt idx="1300">
                  <c:v>654.92399999999998</c:v>
                </c:pt>
                <c:pt idx="1301">
                  <c:v>655.05200000000002</c:v>
                </c:pt>
                <c:pt idx="1302">
                  <c:v>655.10799999999995</c:v>
                </c:pt>
                <c:pt idx="1303">
                  <c:v>655.23599999999999</c:v>
                </c:pt>
                <c:pt idx="1304">
                  <c:v>655.29300000000001</c:v>
                </c:pt>
                <c:pt idx="1305">
                  <c:v>655.42</c:v>
                </c:pt>
                <c:pt idx="1306">
                  <c:v>655.47699999999998</c:v>
                </c:pt>
                <c:pt idx="1307">
                  <c:v>655.60400000000004</c:v>
                </c:pt>
                <c:pt idx="1308">
                  <c:v>655.66099999999994</c:v>
                </c:pt>
                <c:pt idx="1309">
                  <c:v>655.78800000000001</c:v>
                </c:pt>
                <c:pt idx="1310">
                  <c:v>655.84500000000003</c:v>
                </c:pt>
                <c:pt idx="1311">
                  <c:v>655.97199999999998</c:v>
                </c:pt>
                <c:pt idx="1312">
                  <c:v>656.029</c:v>
                </c:pt>
                <c:pt idx="1313">
                  <c:v>656.15599999999995</c:v>
                </c:pt>
                <c:pt idx="1314">
                  <c:v>656.21199999999999</c:v>
                </c:pt>
                <c:pt idx="1315">
                  <c:v>656.33900000000006</c:v>
                </c:pt>
                <c:pt idx="1316">
                  <c:v>656.39599999999996</c:v>
                </c:pt>
                <c:pt idx="1317">
                  <c:v>656.52300000000002</c:v>
                </c:pt>
                <c:pt idx="1318">
                  <c:v>656.57899999999995</c:v>
                </c:pt>
                <c:pt idx="1319">
                  <c:v>656.70600000000002</c:v>
                </c:pt>
                <c:pt idx="1320">
                  <c:v>656.76199999999994</c:v>
                </c:pt>
                <c:pt idx="1321">
                  <c:v>656.88900000000001</c:v>
                </c:pt>
                <c:pt idx="1322">
                  <c:v>656.94500000000005</c:v>
                </c:pt>
                <c:pt idx="1323">
                  <c:v>657.072</c:v>
                </c:pt>
                <c:pt idx="1324">
                  <c:v>657.12800000000004</c:v>
                </c:pt>
                <c:pt idx="1325">
                  <c:v>657.25400000000002</c:v>
                </c:pt>
                <c:pt idx="1326">
                  <c:v>657.31100000000004</c:v>
                </c:pt>
                <c:pt idx="1327">
                  <c:v>657.43700000000001</c:v>
                </c:pt>
                <c:pt idx="1328">
                  <c:v>657.49400000000003</c:v>
                </c:pt>
                <c:pt idx="1329">
                  <c:v>657.61900000000003</c:v>
                </c:pt>
                <c:pt idx="1330">
                  <c:v>657.67600000000004</c:v>
                </c:pt>
                <c:pt idx="1331">
                  <c:v>657.80200000000002</c:v>
                </c:pt>
                <c:pt idx="1332">
                  <c:v>657.85799999999995</c:v>
                </c:pt>
                <c:pt idx="1333">
                  <c:v>657.98400000000004</c:v>
                </c:pt>
                <c:pt idx="1334">
                  <c:v>658.04100000000005</c:v>
                </c:pt>
                <c:pt idx="1335">
                  <c:v>658.16600000000005</c:v>
                </c:pt>
                <c:pt idx="1336">
                  <c:v>658.22299999999996</c:v>
                </c:pt>
                <c:pt idx="1337">
                  <c:v>658.34799999999996</c:v>
                </c:pt>
                <c:pt idx="1338">
                  <c:v>658.40499999999997</c:v>
                </c:pt>
                <c:pt idx="1339">
                  <c:v>658.53</c:v>
                </c:pt>
                <c:pt idx="1340">
                  <c:v>658.58699999999999</c:v>
                </c:pt>
                <c:pt idx="1341">
                  <c:v>658.71100000000001</c:v>
                </c:pt>
                <c:pt idx="1342">
                  <c:v>658.76800000000003</c:v>
                </c:pt>
                <c:pt idx="1343">
                  <c:v>658.89300000000003</c:v>
                </c:pt>
                <c:pt idx="1344">
                  <c:v>658.95</c:v>
                </c:pt>
                <c:pt idx="1345">
                  <c:v>659.07399999999996</c:v>
                </c:pt>
                <c:pt idx="1346">
                  <c:v>659.13099999999997</c:v>
                </c:pt>
                <c:pt idx="1347">
                  <c:v>659.255</c:v>
                </c:pt>
                <c:pt idx="1348">
                  <c:v>659.31200000000001</c:v>
                </c:pt>
                <c:pt idx="1349">
                  <c:v>659.43600000000004</c:v>
                </c:pt>
                <c:pt idx="1350">
                  <c:v>659.49400000000003</c:v>
                </c:pt>
                <c:pt idx="1351">
                  <c:v>659.61699999999996</c:v>
                </c:pt>
                <c:pt idx="1352">
                  <c:v>659.67499999999995</c:v>
                </c:pt>
                <c:pt idx="1353">
                  <c:v>659.798</c:v>
                </c:pt>
                <c:pt idx="1354">
                  <c:v>659.85599999999999</c:v>
                </c:pt>
                <c:pt idx="1355">
                  <c:v>659.97900000000004</c:v>
                </c:pt>
                <c:pt idx="1356">
                  <c:v>660.03599999999994</c:v>
                </c:pt>
                <c:pt idx="1357">
                  <c:v>660.16</c:v>
                </c:pt>
                <c:pt idx="1358">
                  <c:v>660.21699999999998</c:v>
                </c:pt>
                <c:pt idx="1359">
                  <c:v>660.34</c:v>
                </c:pt>
                <c:pt idx="1360">
                  <c:v>660.39800000000002</c:v>
                </c:pt>
                <c:pt idx="1361">
                  <c:v>660.52099999999996</c:v>
                </c:pt>
                <c:pt idx="1362">
                  <c:v>660.57799999999997</c:v>
                </c:pt>
                <c:pt idx="1363">
                  <c:v>660.70100000000002</c:v>
                </c:pt>
                <c:pt idx="1364">
                  <c:v>660.75800000000004</c:v>
                </c:pt>
                <c:pt idx="1365">
                  <c:v>660.88099999999997</c:v>
                </c:pt>
                <c:pt idx="1366">
                  <c:v>660.93899999999996</c:v>
                </c:pt>
                <c:pt idx="1367">
                  <c:v>661.06100000000004</c:v>
                </c:pt>
                <c:pt idx="1368">
                  <c:v>661.11900000000003</c:v>
                </c:pt>
                <c:pt idx="1369">
                  <c:v>661.24099999999999</c:v>
                </c:pt>
                <c:pt idx="1370">
                  <c:v>661.29899999999998</c:v>
                </c:pt>
                <c:pt idx="1371">
                  <c:v>661.42100000000005</c:v>
                </c:pt>
                <c:pt idx="1372">
                  <c:v>661.47799999999995</c:v>
                </c:pt>
                <c:pt idx="1373">
                  <c:v>661.6</c:v>
                </c:pt>
                <c:pt idx="1374">
                  <c:v>661.65800000000002</c:v>
                </c:pt>
                <c:pt idx="1375">
                  <c:v>661.78</c:v>
                </c:pt>
                <c:pt idx="1376">
                  <c:v>661.83799999999997</c:v>
                </c:pt>
                <c:pt idx="1377">
                  <c:v>661.95899999999995</c:v>
                </c:pt>
                <c:pt idx="1378">
                  <c:v>662.01700000000005</c:v>
                </c:pt>
                <c:pt idx="1379">
                  <c:v>662.13900000000001</c:v>
                </c:pt>
                <c:pt idx="1380">
                  <c:v>662.197</c:v>
                </c:pt>
                <c:pt idx="1381">
                  <c:v>662.31799999999998</c:v>
                </c:pt>
                <c:pt idx="1382">
                  <c:v>662.37599999999998</c:v>
                </c:pt>
                <c:pt idx="1383">
                  <c:v>662.49699999999996</c:v>
                </c:pt>
                <c:pt idx="1384">
                  <c:v>662.55499999999995</c:v>
                </c:pt>
                <c:pt idx="1385">
                  <c:v>662.67600000000004</c:v>
                </c:pt>
                <c:pt idx="1386">
                  <c:v>662.73400000000004</c:v>
                </c:pt>
                <c:pt idx="1387">
                  <c:v>662.85500000000002</c:v>
                </c:pt>
                <c:pt idx="1388">
                  <c:v>662.91300000000001</c:v>
                </c:pt>
                <c:pt idx="1389">
                  <c:v>663.03399999999999</c:v>
                </c:pt>
                <c:pt idx="1390">
                  <c:v>663.09199999999998</c:v>
                </c:pt>
                <c:pt idx="1391">
                  <c:v>663.21299999999997</c:v>
                </c:pt>
                <c:pt idx="1392">
                  <c:v>663.27099999999996</c:v>
                </c:pt>
                <c:pt idx="1393">
                  <c:v>663.39099999999996</c:v>
                </c:pt>
                <c:pt idx="1394">
                  <c:v>663.44899999999996</c:v>
                </c:pt>
                <c:pt idx="1395">
                  <c:v>663.57</c:v>
                </c:pt>
                <c:pt idx="1396">
                  <c:v>663.62800000000004</c:v>
                </c:pt>
                <c:pt idx="1397">
                  <c:v>663.74800000000005</c:v>
                </c:pt>
                <c:pt idx="1398">
                  <c:v>663.80700000000002</c:v>
                </c:pt>
                <c:pt idx="1399">
                  <c:v>663.92700000000002</c:v>
                </c:pt>
                <c:pt idx="1400">
                  <c:v>663.98500000000001</c:v>
                </c:pt>
                <c:pt idx="1401">
                  <c:v>664.10500000000002</c:v>
                </c:pt>
                <c:pt idx="1402">
                  <c:v>664.16300000000001</c:v>
                </c:pt>
                <c:pt idx="1403">
                  <c:v>664.28300000000002</c:v>
                </c:pt>
                <c:pt idx="1404">
                  <c:v>664.34199999999998</c:v>
                </c:pt>
                <c:pt idx="1405">
                  <c:v>664.46100000000001</c:v>
                </c:pt>
                <c:pt idx="1406">
                  <c:v>664.52</c:v>
                </c:pt>
                <c:pt idx="1407">
                  <c:v>664.63900000000001</c:v>
                </c:pt>
                <c:pt idx="1408">
                  <c:v>664.69799999999998</c:v>
                </c:pt>
                <c:pt idx="1409">
                  <c:v>664.81700000000001</c:v>
                </c:pt>
                <c:pt idx="1410">
                  <c:v>664.87599999999998</c:v>
                </c:pt>
                <c:pt idx="1411">
                  <c:v>664.995</c:v>
                </c:pt>
                <c:pt idx="1412">
                  <c:v>665.05399999999997</c:v>
                </c:pt>
                <c:pt idx="1413">
                  <c:v>665.17200000000003</c:v>
                </c:pt>
                <c:pt idx="1414">
                  <c:v>665.23099999999999</c:v>
                </c:pt>
                <c:pt idx="1415">
                  <c:v>665.35</c:v>
                </c:pt>
                <c:pt idx="1416">
                  <c:v>665.40899999999999</c:v>
                </c:pt>
                <c:pt idx="1417">
                  <c:v>665.52800000000002</c:v>
                </c:pt>
                <c:pt idx="1418">
                  <c:v>665.58699999999999</c:v>
                </c:pt>
                <c:pt idx="1419">
                  <c:v>665.70500000000004</c:v>
                </c:pt>
                <c:pt idx="1420">
                  <c:v>665.76400000000001</c:v>
                </c:pt>
                <c:pt idx="1421">
                  <c:v>665.88300000000004</c:v>
                </c:pt>
                <c:pt idx="1422">
                  <c:v>665.94200000000001</c:v>
                </c:pt>
                <c:pt idx="1423">
                  <c:v>666.06</c:v>
                </c:pt>
                <c:pt idx="1424">
                  <c:v>666.11900000000003</c:v>
                </c:pt>
                <c:pt idx="1425">
                  <c:v>666.23699999999997</c:v>
                </c:pt>
                <c:pt idx="1426">
                  <c:v>666.29600000000005</c:v>
                </c:pt>
                <c:pt idx="1427">
                  <c:v>666.41399999999999</c:v>
                </c:pt>
                <c:pt idx="1428">
                  <c:v>666.47400000000005</c:v>
                </c:pt>
                <c:pt idx="1429">
                  <c:v>666.59100000000001</c:v>
                </c:pt>
                <c:pt idx="1430">
                  <c:v>666.65099999999995</c:v>
                </c:pt>
                <c:pt idx="1431">
                  <c:v>666.76800000000003</c:v>
                </c:pt>
                <c:pt idx="1432">
                  <c:v>666.82799999999997</c:v>
                </c:pt>
                <c:pt idx="1433">
                  <c:v>666.94500000000005</c:v>
                </c:pt>
                <c:pt idx="1434">
                  <c:v>667.005</c:v>
                </c:pt>
                <c:pt idx="1435">
                  <c:v>667.12199999999996</c:v>
                </c:pt>
                <c:pt idx="1436">
                  <c:v>667.18200000000002</c:v>
                </c:pt>
                <c:pt idx="1437">
                  <c:v>667.29899999999998</c:v>
                </c:pt>
                <c:pt idx="1438">
                  <c:v>667.35900000000004</c:v>
                </c:pt>
                <c:pt idx="1439">
                  <c:v>667.476</c:v>
                </c:pt>
                <c:pt idx="1440">
                  <c:v>667.53499999999997</c:v>
                </c:pt>
                <c:pt idx="1441">
                  <c:v>667.65200000000004</c:v>
                </c:pt>
                <c:pt idx="1442">
                  <c:v>667.71199999999999</c:v>
                </c:pt>
                <c:pt idx="1443">
                  <c:v>667.82899999999995</c:v>
                </c:pt>
                <c:pt idx="1444">
                  <c:v>667.88900000000001</c:v>
                </c:pt>
                <c:pt idx="1445">
                  <c:v>668.005</c:v>
                </c:pt>
                <c:pt idx="1446">
                  <c:v>668.06500000000005</c:v>
                </c:pt>
                <c:pt idx="1447">
                  <c:v>668.18200000000002</c:v>
                </c:pt>
                <c:pt idx="1448">
                  <c:v>668.24199999999996</c:v>
                </c:pt>
                <c:pt idx="1449">
                  <c:v>668.35799999999995</c:v>
                </c:pt>
                <c:pt idx="1450">
                  <c:v>668.41800000000001</c:v>
                </c:pt>
                <c:pt idx="1451">
                  <c:v>668.53399999999999</c:v>
                </c:pt>
                <c:pt idx="1452">
                  <c:v>668.59500000000003</c:v>
                </c:pt>
                <c:pt idx="1453">
                  <c:v>668.71</c:v>
                </c:pt>
                <c:pt idx="1454">
                  <c:v>668.77099999999996</c:v>
                </c:pt>
                <c:pt idx="1455">
                  <c:v>668.88699999999994</c:v>
                </c:pt>
                <c:pt idx="1456">
                  <c:v>668.947</c:v>
                </c:pt>
                <c:pt idx="1457">
                  <c:v>669.06299999999999</c:v>
                </c:pt>
                <c:pt idx="1458">
                  <c:v>669.12300000000005</c:v>
                </c:pt>
                <c:pt idx="1459">
                  <c:v>669.23900000000003</c:v>
                </c:pt>
                <c:pt idx="1460">
                  <c:v>669.29899999999998</c:v>
                </c:pt>
                <c:pt idx="1461">
                  <c:v>669.41499999999996</c:v>
                </c:pt>
                <c:pt idx="1462">
                  <c:v>669.47500000000002</c:v>
                </c:pt>
                <c:pt idx="1463">
                  <c:v>669.59</c:v>
                </c:pt>
                <c:pt idx="1464">
                  <c:v>669.65099999999995</c:v>
                </c:pt>
                <c:pt idx="1465">
                  <c:v>669.76599999999996</c:v>
                </c:pt>
                <c:pt idx="1466">
                  <c:v>669.827</c:v>
                </c:pt>
                <c:pt idx="1467">
                  <c:v>669.94200000000001</c:v>
                </c:pt>
                <c:pt idx="1468">
                  <c:v>670.00300000000004</c:v>
                </c:pt>
                <c:pt idx="1469">
                  <c:v>670.11699999999996</c:v>
                </c:pt>
                <c:pt idx="1470">
                  <c:v>670.178</c:v>
                </c:pt>
                <c:pt idx="1471">
                  <c:v>670.29300000000001</c:v>
                </c:pt>
                <c:pt idx="1472">
                  <c:v>670.35400000000004</c:v>
                </c:pt>
                <c:pt idx="1473">
                  <c:v>670.46799999999996</c:v>
                </c:pt>
                <c:pt idx="1474">
                  <c:v>670.529</c:v>
                </c:pt>
                <c:pt idx="1475">
                  <c:v>670.64400000000001</c:v>
                </c:pt>
                <c:pt idx="1476">
                  <c:v>670.70500000000004</c:v>
                </c:pt>
                <c:pt idx="1477">
                  <c:v>670.81899999999996</c:v>
                </c:pt>
                <c:pt idx="1478">
                  <c:v>670.88</c:v>
                </c:pt>
                <c:pt idx="1479">
                  <c:v>670.995</c:v>
                </c:pt>
                <c:pt idx="1480">
                  <c:v>671.05600000000004</c:v>
                </c:pt>
                <c:pt idx="1481">
                  <c:v>671.17</c:v>
                </c:pt>
                <c:pt idx="1482">
                  <c:v>671.23099999999999</c:v>
                </c:pt>
                <c:pt idx="1483">
                  <c:v>671.34500000000003</c:v>
                </c:pt>
                <c:pt idx="1484">
                  <c:v>671.40700000000004</c:v>
                </c:pt>
                <c:pt idx="1485">
                  <c:v>671.52</c:v>
                </c:pt>
                <c:pt idx="1486">
                  <c:v>671.58199999999999</c:v>
                </c:pt>
                <c:pt idx="1487">
                  <c:v>671.69500000000005</c:v>
                </c:pt>
                <c:pt idx="1488">
                  <c:v>671.75699999999995</c:v>
                </c:pt>
                <c:pt idx="1489">
                  <c:v>671.87099999999998</c:v>
                </c:pt>
                <c:pt idx="1490">
                  <c:v>671.93200000000002</c:v>
                </c:pt>
                <c:pt idx="1491">
                  <c:v>672.04600000000005</c:v>
                </c:pt>
                <c:pt idx="1492">
                  <c:v>672.10699999999997</c:v>
                </c:pt>
                <c:pt idx="1493">
                  <c:v>672.221</c:v>
                </c:pt>
                <c:pt idx="1494">
                  <c:v>672.28300000000002</c:v>
                </c:pt>
                <c:pt idx="1495">
                  <c:v>672.39599999999996</c:v>
                </c:pt>
                <c:pt idx="1496">
                  <c:v>672.45799999999997</c:v>
                </c:pt>
                <c:pt idx="1497">
                  <c:v>672.57100000000003</c:v>
                </c:pt>
                <c:pt idx="1498">
                  <c:v>672.63300000000004</c:v>
                </c:pt>
                <c:pt idx="1499">
                  <c:v>672.74599999999998</c:v>
                </c:pt>
                <c:pt idx="1500">
                  <c:v>672.80799999999999</c:v>
                </c:pt>
                <c:pt idx="1501">
                  <c:v>672.92</c:v>
                </c:pt>
                <c:pt idx="1502">
                  <c:v>672.98299999999995</c:v>
                </c:pt>
                <c:pt idx="1503">
                  <c:v>673.09500000000003</c:v>
                </c:pt>
                <c:pt idx="1504">
                  <c:v>673.15800000000002</c:v>
                </c:pt>
                <c:pt idx="1505">
                  <c:v>673.27</c:v>
                </c:pt>
                <c:pt idx="1506">
                  <c:v>673.33299999999997</c:v>
                </c:pt>
                <c:pt idx="1507">
                  <c:v>673.44500000000005</c:v>
                </c:pt>
                <c:pt idx="1508">
                  <c:v>673.50800000000004</c:v>
                </c:pt>
                <c:pt idx="1509">
                  <c:v>673.62</c:v>
                </c:pt>
                <c:pt idx="1510">
                  <c:v>673.68200000000002</c:v>
                </c:pt>
                <c:pt idx="1511">
                  <c:v>673.79499999999996</c:v>
                </c:pt>
                <c:pt idx="1512">
                  <c:v>673.85699999999997</c:v>
                </c:pt>
                <c:pt idx="1513">
                  <c:v>673.96900000000005</c:v>
                </c:pt>
                <c:pt idx="1514">
                  <c:v>674.03200000000004</c:v>
                </c:pt>
                <c:pt idx="1515">
                  <c:v>674.14400000000001</c:v>
                </c:pt>
                <c:pt idx="1516">
                  <c:v>674.20699999999999</c:v>
                </c:pt>
                <c:pt idx="1517">
                  <c:v>674.31899999999996</c:v>
                </c:pt>
                <c:pt idx="1518">
                  <c:v>674.38199999999995</c:v>
                </c:pt>
                <c:pt idx="1519">
                  <c:v>674.49300000000005</c:v>
                </c:pt>
                <c:pt idx="1520">
                  <c:v>674.55700000000002</c:v>
                </c:pt>
                <c:pt idx="1521">
                  <c:v>674.66800000000001</c:v>
                </c:pt>
                <c:pt idx="1522">
                  <c:v>674.73099999999999</c:v>
                </c:pt>
                <c:pt idx="1523">
                  <c:v>674.84299999999996</c:v>
                </c:pt>
                <c:pt idx="1524">
                  <c:v>674.90599999999995</c:v>
                </c:pt>
                <c:pt idx="1525">
                  <c:v>675.01700000000005</c:v>
                </c:pt>
                <c:pt idx="1526">
                  <c:v>675.08100000000002</c:v>
                </c:pt>
                <c:pt idx="1527">
                  <c:v>675.19200000000001</c:v>
                </c:pt>
                <c:pt idx="1528">
                  <c:v>675.25599999999997</c:v>
                </c:pt>
                <c:pt idx="1529">
                  <c:v>675.36699999999996</c:v>
                </c:pt>
                <c:pt idx="1530">
                  <c:v>675.43</c:v>
                </c:pt>
                <c:pt idx="1531">
                  <c:v>675.54100000000005</c:v>
                </c:pt>
                <c:pt idx="1532">
                  <c:v>675.60500000000002</c:v>
                </c:pt>
                <c:pt idx="1533">
                  <c:v>675.71600000000001</c:v>
                </c:pt>
                <c:pt idx="1534">
                  <c:v>675.78</c:v>
                </c:pt>
                <c:pt idx="1535">
                  <c:v>675.89099999999996</c:v>
                </c:pt>
                <c:pt idx="1536">
                  <c:v>675.95500000000004</c:v>
                </c:pt>
                <c:pt idx="1537">
                  <c:v>676.06500000000005</c:v>
                </c:pt>
                <c:pt idx="1538">
                  <c:v>676.12900000000002</c:v>
                </c:pt>
                <c:pt idx="1539">
                  <c:v>676.24</c:v>
                </c:pt>
                <c:pt idx="1540">
                  <c:v>676.30399999999997</c:v>
                </c:pt>
                <c:pt idx="1541">
                  <c:v>676.41399999999999</c:v>
                </c:pt>
                <c:pt idx="1542">
                  <c:v>676.47900000000004</c:v>
                </c:pt>
                <c:pt idx="1543">
                  <c:v>676.58900000000006</c:v>
                </c:pt>
                <c:pt idx="1544">
                  <c:v>676.654</c:v>
                </c:pt>
                <c:pt idx="1545">
                  <c:v>676.76400000000001</c:v>
                </c:pt>
                <c:pt idx="1546">
                  <c:v>676.82799999999997</c:v>
                </c:pt>
                <c:pt idx="1547">
                  <c:v>676.93799999999999</c:v>
                </c:pt>
                <c:pt idx="1548">
                  <c:v>677.00300000000004</c:v>
                </c:pt>
                <c:pt idx="1549">
                  <c:v>677.11300000000006</c:v>
                </c:pt>
                <c:pt idx="1550">
                  <c:v>677.178</c:v>
                </c:pt>
                <c:pt idx="1551">
                  <c:v>677.28800000000001</c:v>
                </c:pt>
                <c:pt idx="1552">
                  <c:v>677.35299999999995</c:v>
                </c:pt>
                <c:pt idx="1553">
                  <c:v>677.46299999999997</c:v>
                </c:pt>
                <c:pt idx="1554">
                  <c:v>677.52800000000002</c:v>
                </c:pt>
                <c:pt idx="1555">
                  <c:v>677.63699999999994</c:v>
                </c:pt>
                <c:pt idx="1556">
                  <c:v>677.70299999999997</c:v>
                </c:pt>
                <c:pt idx="1557">
                  <c:v>677.81200000000001</c:v>
                </c:pt>
                <c:pt idx="1558">
                  <c:v>677.87699999999995</c:v>
                </c:pt>
                <c:pt idx="1559">
                  <c:v>677.98699999999997</c:v>
                </c:pt>
                <c:pt idx="1560">
                  <c:v>678.05200000000002</c:v>
                </c:pt>
                <c:pt idx="1561">
                  <c:v>678.16200000000003</c:v>
                </c:pt>
                <c:pt idx="1562">
                  <c:v>678.22699999999998</c:v>
                </c:pt>
                <c:pt idx="1563">
                  <c:v>678.33699999999999</c:v>
                </c:pt>
                <c:pt idx="1564">
                  <c:v>678.40200000000004</c:v>
                </c:pt>
                <c:pt idx="1565">
                  <c:v>678.51199999999994</c:v>
                </c:pt>
                <c:pt idx="1566">
                  <c:v>678.577</c:v>
                </c:pt>
                <c:pt idx="1567">
                  <c:v>678.68600000000004</c:v>
                </c:pt>
                <c:pt idx="1568">
                  <c:v>678.75199999999995</c:v>
                </c:pt>
                <c:pt idx="1569">
                  <c:v>678.86099999999999</c:v>
                </c:pt>
                <c:pt idx="1570">
                  <c:v>678.92700000000002</c:v>
                </c:pt>
                <c:pt idx="1571">
                  <c:v>679.03599999999994</c:v>
                </c:pt>
                <c:pt idx="1572">
                  <c:v>679.10299999999995</c:v>
                </c:pt>
                <c:pt idx="1573">
                  <c:v>679.21100000000001</c:v>
                </c:pt>
                <c:pt idx="1574">
                  <c:v>679.27800000000002</c:v>
                </c:pt>
                <c:pt idx="1575">
                  <c:v>679.38699999999994</c:v>
                </c:pt>
                <c:pt idx="1576">
                  <c:v>679.45299999999997</c:v>
                </c:pt>
                <c:pt idx="1577">
                  <c:v>679.56200000000001</c:v>
                </c:pt>
                <c:pt idx="1578">
                  <c:v>679.62800000000004</c:v>
                </c:pt>
                <c:pt idx="1579">
                  <c:v>679.73699999999997</c:v>
                </c:pt>
                <c:pt idx="1580">
                  <c:v>679.80399999999997</c:v>
                </c:pt>
                <c:pt idx="1581">
                  <c:v>679.91200000000003</c:v>
                </c:pt>
                <c:pt idx="1582">
                  <c:v>679.97900000000004</c:v>
                </c:pt>
                <c:pt idx="1583">
                  <c:v>680.08699999999999</c:v>
                </c:pt>
                <c:pt idx="1584">
                  <c:v>680.154</c:v>
                </c:pt>
                <c:pt idx="1585">
                  <c:v>680.26300000000003</c:v>
                </c:pt>
                <c:pt idx="1586">
                  <c:v>680.33</c:v>
                </c:pt>
                <c:pt idx="1587">
                  <c:v>680.43799999999999</c:v>
                </c:pt>
                <c:pt idx="1588">
                  <c:v>680.505</c:v>
                </c:pt>
                <c:pt idx="1589">
                  <c:v>680.61300000000006</c:v>
                </c:pt>
                <c:pt idx="1590">
                  <c:v>680.68100000000004</c:v>
                </c:pt>
                <c:pt idx="1591">
                  <c:v>680.78899999999999</c:v>
                </c:pt>
                <c:pt idx="1592">
                  <c:v>680.85599999999999</c:v>
                </c:pt>
                <c:pt idx="1593">
                  <c:v>680.96400000000006</c:v>
                </c:pt>
                <c:pt idx="1594">
                  <c:v>681.03200000000004</c:v>
                </c:pt>
                <c:pt idx="1595">
                  <c:v>681.14</c:v>
                </c:pt>
                <c:pt idx="1596">
                  <c:v>681.20799999999997</c:v>
                </c:pt>
                <c:pt idx="1597">
                  <c:v>681.31500000000005</c:v>
                </c:pt>
                <c:pt idx="1598">
                  <c:v>681.38300000000004</c:v>
                </c:pt>
                <c:pt idx="1599">
                  <c:v>681.49099999999999</c:v>
                </c:pt>
                <c:pt idx="1600">
                  <c:v>681.55899999999997</c:v>
                </c:pt>
                <c:pt idx="1601">
                  <c:v>681.66700000000003</c:v>
                </c:pt>
                <c:pt idx="1602">
                  <c:v>681.73500000000001</c:v>
                </c:pt>
                <c:pt idx="1603">
                  <c:v>681.84299999999996</c:v>
                </c:pt>
                <c:pt idx="1604">
                  <c:v>681.91099999999994</c:v>
                </c:pt>
                <c:pt idx="1605">
                  <c:v>682.01900000000001</c:v>
                </c:pt>
                <c:pt idx="1606">
                  <c:v>682.08699999999999</c:v>
                </c:pt>
                <c:pt idx="1607">
                  <c:v>682.19399999999996</c:v>
                </c:pt>
                <c:pt idx="1608">
                  <c:v>682.26300000000003</c:v>
                </c:pt>
                <c:pt idx="1609">
                  <c:v>682.37099999999998</c:v>
                </c:pt>
                <c:pt idx="1610">
                  <c:v>682.43899999999996</c:v>
                </c:pt>
                <c:pt idx="1611">
                  <c:v>682.54700000000003</c:v>
                </c:pt>
                <c:pt idx="1612">
                  <c:v>682.61599999999999</c:v>
                </c:pt>
                <c:pt idx="1613">
                  <c:v>682.72299999999996</c:v>
                </c:pt>
                <c:pt idx="1614">
                  <c:v>682.79200000000003</c:v>
                </c:pt>
                <c:pt idx="1615">
                  <c:v>682.899</c:v>
                </c:pt>
                <c:pt idx="1616">
                  <c:v>682.96799999999996</c:v>
                </c:pt>
                <c:pt idx="1617">
                  <c:v>683.07500000000005</c:v>
                </c:pt>
                <c:pt idx="1618">
                  <c:v>683.14499999999998</c:v>
                </c:pt>
                <c:pt idx="1619">
                  <c:v>683.25199999999995</c:v>
                </c:pt>
                <c:pt idx="1620">
                  <c:v>683.322</c:v>
                </c:pt>
                <c:pt idx="1621">
                  <c:v>683.428</c:v>
                </c:pt>
                <c:pt idx="1622">
                  <c:v>683.49800000000005</c:v>
                </c:pt>
                <c:pt idx="1623">
                  <c:v>683.60500000000002</c:v>
                </c:pt>
                <c:pt idx="1624">
                  <c:v>683.67499999999995</c:v>
                </c:pt>
                <c:pt idx="1625">
                  <c:v>683.78200000000004</c:v>
                </c:pt>
                <c:pt idx="1626">
                  <c:v>683.85199999999998</c:v>
                </c:pt>
                <c:pt idx="1627">
                  <c:v>683.95899999999995</c:v>
                </c:pt>
                <c:pt idx="1628">
                  <c:v>684.029</c:v>
                </c:pt>
                <c:pt idx="1629">
                  <c:v>684.13599999999997</c:v>
                </c:pt>
                <c:pt idx="1630">
                  <c:v>684.20600000000002</c:v>
                </c:pt>
                <c:pt idx="1631">
                  <c:v>684.31299999999999</c:v>
                </c:pt>
                <c:pt idx="1632">
                  <c:v>684.38300000000004</c:v>
                </c:pt>
                <c:pt idx="1633">
                  <c:v>684.49</c:v>
                </c:pt>
                <c:pt idx="1634">
                  <c:v>684.56100000000004</c:v>
                </c:pt>
                <c:pt idx="1635">
                  <c:v>684.66700000000003</c:v>
                </c:pt>
                <c:pt idx="1636">
                  <c:v>684.73800000000006</c:v>
                </c:pt>
                <c:pt idx="1637">
                  <c:v>684.84400000000005</c:v>
                </c:pt>
                <c:pt idx="1638">
                  <c:v>684.91600000000005</c:v>
                </c:pt>
                <c:pt idx="1639">
                  <c:v>685.02200000000005</c:v>
                </c:pt>
                <c:pt idx="1640">
                  <c:v>685.09299999999996</c:v>
                </c:pt>
                <c:pt idx="1641">
                  <c:v>685.2</c:v>
                </c:pt>
                <c:pt idx="1642">
                  <c:v>685.27099999999996</c:v>
                </c:pt>
                <c:pt idx="1643">
                  <c:v>685.37699999999995</c:v>
                </c:pt>
                <c:pt idx="1644">
                  <c:v>685.44899999999996</c:v>
                </c:pt>
                <c:pt idx="1645">
                  <c:v>685.55499999999995</c:v>
                </c:pt>
                <c:pt idx="1646">
                  <c:v>685.62699999999995</c:v>
                </c:pt>
                <c:pt idx="1647">
                  <c:v>685.73299999999995</c:v>
                </c:pt>
                <c:pt idx="1648">
                  <c:v>685.80499999999995</c:v>
                </c:pt>
                <c:pt idx="1649">
                  <c:v>685.91099999999994</c:v>
                </c:pt>
                <c:pt idx="1650">
                  <c:v>685.98299999999995</c:v>
                </c:pt>
                <c:pt idx="1651">
                  <c:v>686.08900000000006</c:v>
                </c:pt>
                <c:pt idx="1652">
                  <c:v>686.16099999999994</c:v>
                </c:pt>
                <c:pt idx="1653">
                  <c:v>686.26700000000005</c:v>
                </c:pt>
                <c:pt idx="1654">
                  <c:v>686.34</c:v>
                </c:pt>
                <c:pt idx="1655">
                  <c:v>686.44600000000003</c:v>
                </c:pt>
                <c:pt idx="1656">
                  <c:v>686.51800000000003</c:v>
                </c:pt>
                <c:pt idx="1657">
                  <c:v>686.62400000000002</c:v>
                </c:pt>
                <c:pt idx="1658">
                  <c:v>686.697</c:v>
                </c:pt>
                <c:pt idx="1659">
                  <c:v>686.803</c:v>
                </c:pt>
                <c:pt idx="1660">
                  <c:v>686.87599999999998</c:v>
                </c:pt>
                <c:pt idx="1661">
                  <c:v>686.98099999999999</c:v>
                </c:pt>
                <c:pt idx="1662">
                  <c:v>687.05499999999995</c:v>
                </c:pt>
                <c:pt idx="1663">
                  <c:v>687.16</c:v>
                </c:pt>
                <c:pt idx="1664">
                  <c:v>687.23400000000004</c:v>
                </c:pt>
                <c:pt idx="1665">
                  <c:v>687.33900000000006</c:v>
                </c:pt>
                <c:pt idx="1666">
                  <c:v>687.41300000000001</c:v>
                </c:pt>
                <c:pt idx="1667">
                  <c:v>687.51900000000001</c:v>
                </c:pt>
                <c:pt idx="1668">
                  <c:v>687.59199999999998</c:v>
                </c:pt>
                <c:pt idx="1669">
                  <c:v>687.69799999999998</c:v>
                </c:pt>
                <c:pt idx="1670">
                  <c:v>687.77200000000005</c:v>
                </c:pt>
                <c:pt idx="1671">
                  <c:v>687.87699999999995</c:v>
                </c:pt>
                <c:pt idx="1672">
                  <c:v>687.95100000000002</c:v>
                </c:pt>
                <c:pt idx="1673">
                  <c:v>688.05700000000002</c:v>
                </c:pt>
                <c:pt idx="1674">
                  <c:v>688.13099999999997</c:v>
                </c:pt>
                <c:pt idx="1675">
                  <c:v>688.23699999999997</c:v>
                </c:pt>
                <c:pt idx="1676">
                  <c:v>688.31100000000004</c:v>
                </c:pt>
                <c:pt idx="1677">
                  <c:v>688.41700000000003</c:v>
                </c:pt>
                <c:pt idx="1678">
                  <c:v>688.49099999999999</c:v>
                </c:pt>
                <c:pt idx="1679">
                  <c:v>688.59699999999998</c:v>
                </c:pt>
                <c:pt idx="1680">
                  <c:v>688.67200000000003</c:v>
                </c:pt>
                <c:pt idx="1681">
                  <c:v>688.77700000000004</c:v>
                </c:pt>
                <c:pt idx="1682">
                  <c:v>688.85199999999998</c:v>
                </c:pt>
                <c:pt idx="1683">
                  <c:v>688.95799999999997</c:v>
                </c:pt>
                <c:pt idx="1684">
                  <c:v>689.03300000000002</c:v>
                </c:pt>
                <c:pt idx="1685">
                  <c:v>689.13800000000003</c:v>
                </c:pt>
                <c:pt idx="1686">
                  <c:v>689.21400000000006</c:v>
                </c:pt>
                <c:pt idx="1687">
                  <c:v>689.31899999999996</c:v>
                </c:pt>
                <c:pt idx="1688">
                  <c:v>689.39499999999998</c:v>
                </c:pt>
                <c:pt idx="1689">
                  <c:v>689.5</c:v>
                </c:pt>
                <c:pt idx="1690">
                  <c:v>689.57600000000002</c:v>
                </c:pt>
                <c:pt idx="1691">
                  <c:v>689.68200000000002</c:v>
                </c:pt>
                <c:pt idx="1692">
                  <c:v>689.75800000000004</c:v>
                </c:pt>
                <c:pt idx="1693">
                  <c:v>689.86300000000006</c:v>
                </c:pt>
                <c:pt idx="1694">
                  <c:v>689.93899999999996</c:v>
                </c:pt>
                <c:pt idx="1695">
                  <c:v>690.04499999999996</c:v>
                </c:pt>
                <c:pt idx="1696">
                  <c:v>690.12099999999998</c:v>
                </c:pt>
                <c:pt idx="1697">
                  <c:v>690.22699999999998</c:v>
                </c:pt>
                <c:pt idx="1698">
                  <c:v>690.303</c:v>
                </c:pt>
                <c:pt idx="1699">
                  <c:v>690.40899999999999</c:v>
                </c:pt>
                <c:pt idx="1700">
                  <c:v>690.48599999999999</c:v>
                </c:pt>
                <c:pt idx="1701">
                  <c:v>690.59100000000001</c:v>
                </c:pt>
                <c:pt idx="1702">
                  <c:v>690.66800000000001</c:v>
                </c:pt>
                <c:pt idx="1703">
                  <c:v>690.774</c:v>
                </c:pt>
                <c:pt idx="1704">
                  <c:v>690.851</c:v>
                </c:pt>
                <c:pt idx="1705">
                  <c:v>690.95600000000002</c:v>
                </c:pt>
                <c:pt idx="1706">
                  <c:v>691.03399999999999</c:v>
                </c:pt>
                <c:pt idx="1707">
                  <c:v>691.13900000000001</c:v>
                </c:pt>
                <c:pt idx="1708">
                  <c:v>691.21699999999998</c:v>
                </c:pt>
                <c:pt idx="1709">
                  <c:v>691.322</c:v>
                </c:pt>
                <c:pt idx="1710">
                  <c:v>691.4</c:v>
                </c:pt>
                <c:pt idx="1711">
                  <c:v>691.50599999999997</c:v>
                </c:pt>
                <c:pt idx="1712">
                  <c:v>691.58399999999995</c:v>
                </c:pt>
                <c:pt idx="1713">
                  <c:v>691.69</c:v>
                </c:pt>
                <c:pt idx="1714">
                  <c:v>691.76800000000003</c:v>
                </c:pt>
                <c:pt idx="1715">
                  <c:v>691.87300000000005</c:v>
                </c:pt>
                <c:pt idx="1716">
                  <c:v>691.952</c:v>
                </c:pt>
                <c:pt idx="1717">
                  <c:v>692.05799999999999</c:v>
                </c:pt>
                <c:pt idx="1718">
                  <c:v>692.13599999999997</c:v>
                </c:pt>
                <c:pt idx="1719">
                  <c:v>692.24199999999996</c:v>
                </c:pt>
                <c:pt idx="1720">
                  <c:v>692.32100000000003</c:v>
                </c:pt>
                <c:pt idx="1721">
                  <c:v>692.42700000000002</c:v>
                </c:pt>
                <c:pt idx="1722">
                  <c:v>692.50599999999997</c:v>
                </c:pt>
                <c:pt idx="1723">
                  <c:v>692.61199999999997</c:v>
                </c:pt>
                <c:pt idx="1724">
                  <c:v>692.69100000000003</c:v>
                </c:pt>
                <c:pt idx="1725">
                  <c:v>692.79700000000003</c:v>
                </c:pt>
                <c:pt idx="1726">
                  <c:v>692.87699999999995</c:v>
                </c:pt>
                <c:pt idx="1727">
                  <c:v>692.98199999999997</c:v>
                </c:pt>
                <c:pt idx="1728">
                  <c:v>693.06200000000001</c:v>
                </c:pt>
                <c:pt idx="1729">
                  <c:v>693.16800000000001</c:v>
                </c:pt>
                <c:pt idx="1730">
                  <c:v>693.24800000000005</c:v>
                </c:pt>
                <c:pt idx="1731">
                  <c:v>693.35400000000004</c:v>
                </c:pt>
                <c:pt idx="1732">
                  <c:v>693.43399999999997</c:v>
                </c:pt>
                <c:pt idx="1733">
                  <c:v>693.54</c:v>
                </c:pt>
                <c:pt idx="1734">
                  <c:v>693.62099999999998</c:v>
                </c:pt>
                <c:pt idx="1735">
                  <c:v>693.72699999999998</c:v>
                </c:pt>
                <c:pt idx="1736">
                  <c:v>693.80799999999999</c:v>
                </c:pt>
                <c:pt idx="1737">
                  <c:v>693.91399999999999</c:v>
                </c:pt>
                <c:pt idx="1738">
                  <c:v>693.995</c:v>
                </c:pt>
                <c:pt idx="1739">
                  <c:v>694.101</c:v>
                </c:pt>
                <c:pt idx="1740">
                  <c:v>694.18200000000002</c:v>
                </c:pt>
                <c:pt idx="1741">
                  <c:v>694.28800000000001</c:v>
                </c:pt>
                <c:pt idx="1742">
                  <c:v>694.37</c:v>
                </c:pt>
                <c:pt idx="1743">
                  <c:v>694.476</c:v>
                </c:pt>
                <c:pt idx="1744">
                  <c:v>694.55799999999999</c:v>
                </c:pt>
                <c:pt idx="1745">
                  <c:v>694.66399999999999</c:v>
                </c:pt>
                <c:pt idx="1746">
                  <c:v>694.74699999999996</c:v>
                </c:pt>
                <c:pt idx="1747">
                  <c:v>694.85299999999995</c:v>
                </c:pt>
                <c:pt idx="1748">
                  <c:v>694.93499999999995</c:v>
                </c:pt>
                <c:pt idx="1749">
                  <c:v>695.04100000000005</c:v>
                </c:pt>
                <c:pt idx="1750">
                  <c:v>695.12400000000002</c:v>
                </c:pt>
                <c:pt idx="1751">
                  <c:v>695.23099999999999</c:v>
                </c:pt>
                <c:pt idx="1752">
                  <c:v>695.31399999999996</c:v>
                </c:pt>
                <c:pt idx="1753">
                  <c:v>695.42</c:v>
                </c:pt>
                <c:pt idx="1754">
                  <c:v>695.50400000000002</c:v>
                </c:pt>
                <c:pt idx="1755">
                  <c:v>695.61</c:v>
                </c:pt>
                <c:pt idx="1756">
                  <c:v>695.69399999999996</c:v>
                </c:pt>
                <c:pt idx="1757">
                  <c:v>695.8</c:v>
                </c:pt>
                <c:pt idx="1758">
                  <c:v>695.88400000000001</c:v>
                </c:pt>
                <c:pt idx="1759">
                  <c:v>695.99</c:v>
                </c:pt>
                <c:pt idx="1760">
                  <c:v>696.07500000000005</c:v>
                </c:pt>
                <c:pt idx="1761">
                  <c:v>696.18100000000004</c:v>
                </c:pt>
                <c:pt idx="1762">
                  <c:v>696.26599999999996</c:v>
                </c:pt>
                <c:pt idx="1763">
                  <c:v>696.37199999999996</c:v>
                </c:pt>
                <c:pt idx="1764">
                  <c:v>696.45699999999999</c:v>
                </c:pt>
                <c:pt idx="1765">
                  <c:v>696.56399999999996</c:v>
                </c:pt>
                <c:pt idx="1766">
                  <c:v>696.649</c:v>
                </c:pt>
                <c:pt idx="1767">
                  <c:v>696.75599999999997</c:v>
                </c:pt>
                <c:pt idx="1768">
                  <c:v>696.84199999999998</c:v>
                </c:pt>
                <c:pt idx="1769">
                  <c:v>696.94799999999998</c:v>
                </c:pt>
                <c:pt idx="1770">
                  <c:v>697.03399999999999</c:v>
                </c:pt>
                <c:pt idx="1771">
                  <c:v>697.14099999999996</c:v>
                </c:pt>
                <c:pt idx="1772">
                  <c:v>697.22699999999998</c:v>
                </c:pt>
                <c:pt idx="1773">
                  <c:v>697.33399999999995</c:v>
                </c:pt>
                <c:pt idx="1774">
                  <c:v>697.42100000000005</c:v>
                </c:pt>
                <c:pt idx="1775">
                  <c:v>697.52800000000002</c:v>
                </c:pt>
                <c:pt idx="1776">
                  <c:v>697.61500000000001</c:v>
                </c:pt>
                <c:pt idx="1777">
                  <c:v>697.72199999999998</c:v>
                </c:pt>
                <c:pt idx="1778">
                  <c:v>697.80899999999997</c:v>
                </c:pt>
                <c:pt idx="1779">
                  <c:v>697.91700000000003</c:v>
                </c:pt>
                <c:pt idx="1780">
                  <c:v>698.00400000000002</c:v>
                </c:pt>
                <c:pt idx="1781">
                  <c:v>698.11099999999999</c:v>
                </c:pt>
                <c:pt idx="1782">
                  <c:v>698.19899999999996</c:v>
                </c:pt>
                <c:pt idx="1783">
                  <c:v>698.30700000000002</c:v>
                </c:pt>
                <c:pt idx="1784">
                  <c:v>698.39499999999998</c:v>
                </c:pt>
                <c:pt idx="1785">
                  <c:v>698.50300000000004</c:v>
                </c:pt>
                <c:pt idx="1786">
                  <c:v>698.59100000000001</c:v>
                </c:pt>
                <c:pt idx="1787">
                  <c:v>698.69899999999996</c:v>
                </c:pt>
                <c:pt idx="1788">
                  <c:v>698.78700000000003</c:v>
                </c:pt>
                <c:pt idx="1789">
                  <c:v>698.89499999999998</c:v>
                </c:pt>
                <c:pt idx="1790">
                  <c:v>698.98500000000001</c:v>
                </c:pt>
                <c:pt idx="1791">
                  <c:v>699.09299999999996</c:v>
                </c:pt>
                <c:pt idx="1792">
                  <c:v>699.18200000000002</c:v>
                </c:pt>
                <c:pt idx="1793">
                  <c:v>699.29</c:v>
                </c:pt>
                <c:pt idx="1794">
                  <c:v>699.38</c:v>
                </c:pt>
                <c:pt idx="1795">
                  <c:v>699.48800000000006</c:v>
                </c:pt>
                <c:pt idx="1796">
                  <c:v>699.57899999999995</c:v>
                </c:pt>
                <c:pt idx="1797">
                  <c:v>699.68700000000001</c:v>
                </c:pt>
                <c:pt idx="1798">
                  <c:v>699.77700000000004</c:v>
                </c:pt>
                <c:pt idx="1799">
                  <c:v>699.88599999999997</c:v>
                </c:pt>
                <c:pt idx="1800">
                  <c:v>699.97699999999998</c:v>
                </c:pt>
                <c:pt idx="1801">
                  <c:v>700.08600000000001</c:v>
                </c:pt>
                <c:pt idx="1802">
                  <c:v>700.17700000000002</c:v>
                </c:pt>
                <c:pt idx="1803">
                  <c:v>700.28599999999994</c:v>
                </c:pt>
                <c:pt idx="1804">
                  <c:v>700.37699999999995</c:v>
                </c:pt>
                <c:pt idx="1805">
                  <c:v>700.48599999999999</c:v>
                </c:pt>
                <c:pt idx="1806">
                  <c:v>700.57799999999997</c:v>
                </c:pt>
                <c:pt idx="1807">
                  <c:v>700.68799999999999</c:v>
                </c:pt>
                <c:pt idx="1808">
                  <c:v>700.78</c:v>
                </c:pt>
                <c:pt idx="1809">
                  <c:v>700.88900000000001</c:v>
                </c:pt>
                <c:pt idx="1810">
                  <c:v>700.98199999999997</c:v>
                </c:pt>
                <c:pt idx="1811">
                  <c:v>701.09199999999998</c:v>
                </c:pt>
                <c:pt idx="1812">
                  <c:v>701.18499999999995</c:v>
                </c:pt>
                <c:pt idx="1813">
                  <c:v>701.29399999999998</c:v>
                </c:pt>
                <c:pt idx="1814">
                  <c:v>701.38800000000003</c:v>
                </c:pt>
                <c:pt idx="1815">
                  <c:v>701.49800000000005</c:v>
                </c:pt>
                <c:pt idx="1816">
                  <c:v>701.59100000000001</c:v>
                </c:pt>
                <c:pt idx="1817">
                  <c:v>701.702</c:v>
                </c:pt>
                <c:pt idx="1818">
                  <c:v>701.79600000000005</c:v>
                </c:pt>
                <c:pt idx="1819">
                  <c:v>701.90599999999995</c:v>
                </c:pt>
                <c:pt idx="1820">
                  <c:v>702.00099999999998</c:v>
                </c:pt>
                <c:pt idx="1821">
                  <c:v>702.11099999999999</c:v>
                </c:pt>
                <c:pt idx="1822">
                  <c:v>702.20600000000002</c:v>
                </c:pt>
                <c:pt idx="1823">
                  <c:v>702.31700000000001</c:v>
                </c:pt>
                <c:pt idx="1824">
                  <c:v>702.41200000000003</c:v>
                </c:pt>
                <c:pt idx="1825">
                  <c:v>702.524</c:v>
                </c:pt>
                <c:pt idx="1826">
                  <c:v>702.61900000000003</c:v>
                </c:pt>
                <c:pt idx="1827">
                  <c:v>702.73099999999999</c:v>
                </c:pt>
                <c:pt idx="1828">
                  <c:v>702.827</c:v>
                </c:pt>
                <c:pt idx="1829">
                  <c:v>702.93799999999999</c:v>
                </c:pt>
                <c:pt idx="1830">
                  <c:v>703.03499999999997</c:v>
                </c:pt>
                <c:pt idx="1831">
                  <c:v>703.14700000000005</c:v>
                </c:pt>
                <c:pt idx="1832">
                  <c:v>703.24400000000003</c:v>
                </c:pt>
                <c:pt idx="1833">
                  <c:v>703.35599999999999</c:v>
                </c:pt>
                <c:pt idx="1834">
                  <c:v>703.45299999999997</c:v>
                </c:pt>
                <c:pt idx="1835">
                  <c:v>703.56500000000005</c:v>
                </c:pt>
                <c:pt idx="1836">
                  <c:v>703.66300000000001</c:v>
                </c:pt>
                <c:pt idx="1837">
                  <c:v>703.77599999999995</c:v>
                </c:pt>
                <c:pt idx="1838">
                  <c:v>703.87400000000002</c:v>
                </c:pt>
                <c:pt idx="1839">
                  <c:v>703.98699999999997</c:v>
                </c:pt>
                <c:pt idx="1840">
                  <c:v>704.08500000000004</c:v>
                </c:pt>
                <c:pt idx="1841">
                  <c:v>704.19899999999996</c:v>
                </c:pt>
                <c:pt idx="1842">
                  <c:v>704.298</c:v>
                </c:pt>
                <c:pt idx="1843">
                  <c:v>704.41099999999994</c:v>
                </c:pt>
                <c:pt idx="1844">
                  <c:v>704.51099999999997</c:v>
                </c:pt>
                <c:pt idx="1845">
                  <c:v>704.62400000000002</c:v>
                </c:pt>
                <c:pt idx="1846">
                  <c:v>704.72500000000002</c:v>
                </c:pt>
                <c:pt idx="1847">
                  <c:v>704.83799999999997</c:v>
                </c:pt>
                <c:pt idx="1848">
                  <c:v>704.93899999999996</c:v>
                </c:pt>
                <c:pt idx="1849">
                  <c:v>705.053</c:v>
                </c:pt>
                <c:pt idx="1850">
                  <c:v>705.154</c:v>
                </c:pt>
                <c:pt idx="1851">
                  <c:v>705.26900000000001</c:v>
                </c:pt>
                <c:pt idx="1852">
                  <c:v>705.37099999999998</c:v>
                </c:pt>
                <c:pt idx="1853">
                  <c:v>705.48500000000001</c:v>
                </c:pt>
                <c:pt idx="1854">
                  <c:v>705.58699999999999</c:v>
                </c:pt>
                <c:pt idx="1855">
                  <c:v>705.70299999999997</c:v>
                </c:pt>
                <c:pt idx="1856">
                  <c:v>705.80499999999995</c:v>
                </c:pt>
                <c:pt idx="1857">
                  <c:v>705.92100000000005</c:v>
                </c:pt>
                <c:pt idx="1858">
                  <c:v>706.024</c:v>
                </c:pt>
                <c:pt idx="1859">
                  <c:v>706.14</c:v>
                </c:pt>
                <c:pt idx="1860">
                  <c:v>706.24300000000005</c:v>
                </c:pt>
                <c:pt idx="1861">
                  <c:v>706.35900000000004</c:v>
                </c:pt>
                <c:pt idx="1862">
                  <c:v>706.46400000000006</c:v>
                </c:pt>
                <c:pt idx="1863">
                  <c:v>706.58</c:v>
                </c:pt>
                <c:pt idx="1864">
                  <c:v>706.68499999999995</c:v>
                </c:pt>
                <c:pt idx="1865">
                  <c:v>706.80200000000002</c:v>
                </c:pt>
                <c:pt idx="1866">
                  <c:v>706.90700000000004</c:v>
                </c:pt>
                <c:pt idx="1867">
                  <c:v>707.024</c:v>
                </c:pt>
                <c:pt idx="1868">
                  <c:v>707.13</c:v>
                </c:pt>
                <c:pt idx="1869">
                  <c:v>707.24699999999996</c:v>
                </c:pt>
                <c:pt idx="1870">
                  <c:v>707.35400000000004</c:v>
                </c:pt>
                <c:pt idx="1871">
                  <c:v>707.47199999999998</c:v>
                </c:pt>
                <c:pt idx="1872">
                  <c:v>707.57899999999995</c:v>
                </c:pt>
                <c:pt idx="1873">
                  <c:v>707.697</c:v>
                </c:pt>
                <c:pt idx="1874">
                  <c:v>707.80200000000002</c:v>
                </c:pt>
                <c:pt idx="1875">
                  <c:v>707.91800000000001</c:v>
                </c:pt>
                <c:pt idx="1876">
                  <c:v>708.02200000000005</c:v>
                </c:pt>
                <c:pt idx="1877">
                  <c:v>708.13800000000003</c:v>
                </c:pt>
                <c:pt idx="1878">
                  <c:v>708.24199999999996</c:v>
                </c:pt>
                <c:pt idx="1879">
                  <c:v>708.35699999999997</c:v>
                </c:pt>
                <c:pt idx="1880">
                  <c:v>708.46100000000001</c:v>
                </c:pt>
                <c:pt idx="1881">
                  <c:v>708.57600000000002</c:v>
                </c:pt>
                <c:pt idx="1882">
                  <c:v>708.68100000000004</c:v>
                </c:pt>
                <c:pt idx="1883">
                  <c:v>708.79600000000005</c:v>
                </c:pt>
                <c:pt idx="1884">
                  <c:v>708.90099999999995</c:v>
                </c:pt>
                <c:pt idx="1885">
                  <c:v>709.01599999999996</c:v>
                </c:pt>
                <c:pt idx="1886">
                  <c:v>709.12199999999996</c:v>
                </c:pt>
                <c:pt idx="1887">
                  <c:v>709.23699999999997</c:v>
                </c:pt>
                <c:pt idx="1888">
                  <c:v>709.34299999999996</c:v>
                </c:pt>
                <c:pt idx="1889">
                  <c:v>709.45899999999995</c:v>
                </c:pt>
                <c:pt idx="1890">
                  <c:v>709.56500000000005</c:v>
                </c:pt>
                <c:pt idx="1891">
                  <c:v>709.68100000000004</c:v>
                </c:pt>
                <c:pt idx="1892">
                  <c:v>709.78800000000001</c:v>
                </c:pt>
                <c:pt idx="1893">
                  <c:v>709.904</c:v>
                </c:pt>
                <c:pt idx="1894">
                  <c:v>710.01199999999994</c:v>
                </c:pt>
                <c:pt idx="1895">
                  <c:v>710.12900000000002</c:v>
                </c:pt>
                <c:pt idx="1896">
                  <c:v>710.23599999999999</c:v>
                </c:pt>
                <c:pt idx="1897">
                  <c:v>710.35400000000004</c:v>
                </c:pt>
                <c:pt idx="1898">
                  <c:v>710.46199999999999</c:v>
                </c:pt>
                <c:pt idx="1899">
                  <c:v>710.58</c:v>
                </c:pt>
                <c:pt idx="1900">
                  <c:v>710.68899999999996</c:v>
                </c:pt>
                <c:pt idx="1901">
                  <c:v>710.80799999999999</c:v>
                </c:pt>
                <c:pt idx="1902">
                  <c:v>710.91700000000003</c:v>
                </c:pt>
                <c:pt idx="1903">
                  <c:v>711.03599999999994</c:v>
                </c:pt>
                <c:pt idx="1904">
                  <c:v>711.14700000000005</c:v>
                </c:pt>
                <c:pt idx="1905">
                  <c:v>711.26599999999996</c:v>
                </c:pt>
                <c:pt idx="1906">
                  <c:v>711.37699999999995</c:v>
                </c:pt>
                <c:pt idx="1907">
                  <c:v>711.49699999999996</c:v>
                </c:pt>
                <c:pt idx="1908">
                  <c:v>711.60900000000004</c:v>
                </c:pt>
                <c:pt idx="1909">
                  <c:v>711.73</c:v>
                </c:pt>
                <c:pt idx="1910">
                  <c:v>711.84199999999998</c:v>
                </c:pt>
                <c:pt idx="1911">
                  <c:v>711.96299999999997</c:v>
                </c:pt>
                <c:pt idx="1912">
                  <c:v>712.077</c:v>
                </c:pt>
                <c:pt idx="1913">
                  <c:v>712.19899999999996</c:v>
                </c:pt>
                <c:pt idx="1914">
                  <c:v>712.31299999999999</c:v>
                </c:pt>
                <c:pt idx="1915">
                  <c:v>712.43499999999995</c:v>
                </c:pt>
                <c:pt idx="1916">
                  <c:v>712.55</c:v>
                </c:pt>
                <c:pt idx="1917">
                  <c:v>712.673</c:v>
                </c:pt>
                <c:pt idx="1918">
                  <c:v>712.79</c:v>
                </c:pt>
                <c:pt idx="1919">
                  <c:v>712.91300000000001</c:v>
                </c:pt>
                <c:pt idx="1920">
                  <c:v>713.03</c:v>
                </c:pt>
                <c:pt idx="1921">
                  <c:v>713.15499999999997</c:v>
                </c:pt>
                <c:pt idx="1922">
                  <c:v>713.27200000000005</c:v>
                </c:pt>
                <c:pt idx="1923">
                  <c:v>713.39700000000005</c:v>
                </c:pt>
                <c:pt idx="1924">
                  <c:v>713.51599999999996</c:v>
                </c:pt>
                <c:pt idx="1925">
                  <c:v>713.64200000000005</c:v>
                </c:pt>
                <c:pt idx="1926">
                  <c:v>713.76199999999994</c:v>
                </c:pt>
                <c:pt idx="1927">
                  <c:v>713.88800000000003</c:v>
                </c:pt>
                <c:pt idx="1928">
                  <c:v>714.00900000000001</c:v>
                </c:pt>
                <c:pt idx="1929">
                  <c:v>714.13599999999997</c:v>
                </c:pt>
                <c:pt idx="1930">
                  <c:v>714.25800000000004</c:v>
                </c:pt>
                <c:pt idx="1931">
                  <c:v>714.38599999999997</c:v>
                </c:pt>
                <c:pt idx="1932">
                  <c:v>714.50800000000004</c:v>
                </c:pt>
                <c:pt idx="1933">
                  <c:v>714.63699999999994</c:v>
                </c:pt>
                <c:pt idx="1934">
                  <c:v>714.76099999999997</c:v>
                </c:pt>
                <c:pt idx="1935">
                  <c:v>714.89099999999996</c:v>
                </c:pt>
                <c:pt idx="1936">
                  <c:v>715.01499999999999</c:v>
                </c:pt>
                <c:pt idx="1937">
                  <c:v>715.14599999999996</c:v>
                </c:pt>
                <c:pt idx="1938">
                  <c:v>715.27200000000005</c:v>
                </c:pt>
                <c:pt idx="1939">
                  <c:v>715.40300000000002</c:v>
                </c:pt>
                <c:pt idx="1940">
                  <c:v>715.53</c:v>
                </c:pt>
                <c:pt idx="1941">
                  <c:v>715.66300000000001</c:v>
                </c:pt>
                <c:pt idx="1942">
                  <c:v>715.79</c:v>
                </c:pt>
                <c:pt idx="1943">
                  <c:v>715.92399999999998</c:v>
                </c:pt>
                <c:pt idx="1944">
                  <c:v>716.053</c:v>
                </c:pt>
                <c:pt idx="1945">
                  <c:v>716.18700000000001</c:v>
                </c:pt>
                <c:pt idx="1946">
                  <c:v>716.31700000000001</c:v>
                </c:pt>
                <c:pt idx="1947">
                  <c:v>716.45299999999997</c:v>
                </c:pt>
                <c:pt idx="1948">
                  <c:v>716.58399999999995</c:v>
                </c:pt>
                <c:pt idx="1949">
                  <c:v>716.72</c:v>
                </c:pt>
                <c:pt idx="1950">
                  <c:v>716.85299999999995</c:v>
                </c:pt>
                <c:pt idx="1951">
                  <c:v>716.99</c:v>
                </c:pt>
                <c:pt idx="1952">
                  <c:v>717.12400000000002</c:v>
                </c:pt>
                <c:pt idx="1953">
                  <c:v>717.26199999999994</c:v>
                </c:pt>
                <c:pt idx="1954">
                  <c:v>717.39700000000005</c:v>
                </c:pt>
                <c:pt idx="1955">
                  <c:v>717.53700000000003</c:v>
                </c:pt>
                <c:pt idx="1956">
                  <c:v>717.673</c:v>
                </c:pt>
                <c:pt idx="1957">
                  <c:v>717.81399999999996</c:v>
                </c:pt>
                <c:pt idx="1958">
                  <c:v>717.95100000000002</c:v>
                </c:pt>
                <c:pt idx="1959">
                  <c:v>718.09299999999996</c:v>
                </c:pt>
                <c:pt idx="1960">
                  <c:v>718.23099999999999</c:v>
                </c:pt>
                <c:pt idx="1961">
                  <c:v>718.375</c:v>
                </c:pt>
                <c:pt idx="1962">
                  <c:v>718.51400000000001</c:v>
                </c:pt>
                <c:pt idx="1963">
                  <c:v>718.65899999999999</c:v>
                </c:pt>
                <c:pt idx="1964">
                  <c:v>718.8</c:v>
                </c:pt>
                <c:pt idx="1965">
                  <c:v>718.94600000000003</c:v>
                </c:pt>
                <c:pt idx="1966">
                  <c:v>719.08799999999997</c:v>
                </c:pt>
                <c:pt idx="1967">
                  <c:v>719.23500000000001</c:v>
                </c:pt>
                <c:pt idx="1968">
                  <c:v>719.37900000000002</c:v>
                </c:pt>
                <c:pt idx="1969">
                  <c:v>719.52700000000004</c:v>
                </c:pt>
                <c:pt idx="1970">
                  <c:v>719.67200000000003</c:v>
                </c:pt>
                <c:pt idx="1971">
                  <c:v>719.822</c:v>
                </c:pt>
                <c:pt idx="1972">
                  <c:v>719.96900000000005</c:v>
                </c:pt>
                <c:pt idx="1973">
                  <c:v>720.12</c:v>
                </c:pt>
                <c:pt idx="1974">
                  <c:v>720.26800000000003</c:v>
                </c:pt>
                <c:pt idx="1975">
                  <c:v>720.42</c:v>
                </c:pt>
                <c:pt idx="1976">
                  <c:v>720.57</c:v>
                </c:pt>
                <c:pt idx="1977">
                  <c:v>720.72299999999996</c:v>
                </c:pt>
                <c:pt idx="1978">
                  <c:v>720.87400000000002</c:v>
                </c:pt>
                <c:pt idx="1979">
                  <c:v>721.03</c:v>
                </c:pt>
                <c:pt idx="1980">
                  <c:v>721.18200000000002</c:v>
                </c:pt>
                <c:pt idx="1981">
                  <c:v>721.33900000000006</c:v>
                </c:pt>
                <c:pt idx="1982">
                  <c:v>721.49300000000005</c:v>
                </c:pt>
                <c:pt idx="1983">
                  <c:v>721.65099999999995</c:v>
                </c:pt>
                <c:pt idx="1984">
                  <c:v>721.80700000000002</c:v>
                </c:pt>
                <c:pt idx="1985">
                  <c:v>721.96699999999998</c:v>
                </c:pt>
                <c:pt idx="1986">
                  <c:v>722.12400000000002</c:v>
                </c:pt>
                <c:pt idx="1987">
                  <c:v>722.28499999999997</c:v>
                </c:pt>
                <c:pt idx="1988">
                  <c:v>722.44500000000005</c:v>
                </c:pt>
                <c:pt idx="1989">
                  <c:v>722.60699999999997</c:v>
                </c:pt>
                <c:pt idx="1990">
                  <c:v>722.76800000000003</c:v>
                </c:pt>
                <c:pt idx="1991">
                  <c:v>722.93299999999999</c:v>
                </c:pt>
                <c:pt idx="1992">
                  <c:v>723.09500000000003</c:v>
                </c:pt>
                <c:pt idx="1993">
                  <c:v>723.26099999999997</c:v>
                </c:pt>
                <c:pt idx="1994">
                  <c:v>723.42600000000004</c:v>
                </c:pt>
                <c:pt idx="1995">
                  <c:v>723.59299999999996</c:v>
                </c:pt>
                <c:pt idx="1996">
                  <c:v>723.76</c:v>
                </c:pt>
                <c:pt idx="1997">
                  <c:v>723.92899999999997</c:v>
                </c:pt>
                <c:pt idx="1998">
                  <c:v>724.09699999999998</c:v>
                </c:pt>
                <c:pt idx="1999">
                  <c:v>724.26800000000003</c:v>
                </c:pt>
                <c:pt idx="2000">
                  <c:v>724.43799999999999</c:v>
                </c:pt>
                <c:pt idx="2001">
                  <c:v>724.61099999999999</c:v>
                </c:pt>
                <c:pt idx="2002">
                  <c:v>724.78300000000002</c:v>
                </c:pt>
                <c:pt idx="2003">
                  <c:v>724.95799999999997</c:v>
                </c:pt>
                <c:pt idx="2004">
                  <c:v>725.13199999999995</c:v>
                </c:pt>
                <c:pt idx="2005">
                  <c:v>725.30899999999997</c:v>
                </c:pt>
                <c:pt idx="2006">
                  <c:v>725.48400000000004</c:v>
                </c:pt>
                <c:pt idx="2007">
                  <c:v>725.66300000000001</c:v>
                </c:pt>
                <c:pt idx="2008">
                  <c:v>725.84100000000001</c:v>
                </c:pt>
                <c:pt idx="2009">
                  <c:v>726.02099999999996</c:v>
                </c:pt>
                <c:pt idx="2010">
                  <c:v>726.20100000000002</c:v>
                </c:pt>
                <c:pt idx="2011">
                  <c:v>726.38400000000001</c:v>
                </c:pt>
                <c:pt idx="2012">
                  <c:v>726.56500000000005</c:v>
                </c:pt>
                <c:pt idx="2013">
                  <c:v>726.75</c:v>
                </c:pt>
                <c:pt idx="2014">
                  <c:v>726.93399999999997</c:v>
                </c:pt>
                <c:pt idx="2015">
                  <c:v>727.12099999999998</c:v>
                </c:pt>
                <c:pt idx="2016">
                  <c:v>727.30700000000002</c:v>
                </c:pt>
                <c:pt idx="2017">
                  <c:v>727.49599999999998</c:v>
                </c:pt>
                <c:pt idx="2018">
                  <c:v>727.68399999999997</c:v>
                </c:pt>
                <c:pt idx="2019">
                  <c:v>727.875</c:v>
                </c:pt>
                <c:pt idx="2020">
                  <c:v>728.06500000000005</c:v>
                </c:pt>
                <c:pt idx="2021">
                  <c:v>728.25900000000001</c:v>
                </c:pt>
                <c:pt idx="2022">
                  <c:v>728.45100000000002</c:v>
                </c:pt>
                <c:pt idx="2023">
                  <c:v>728.64700000000005</c:v>
                </c:pt>
                <c:pt idx="2024">
                  <c:v>728.84199999999998</c:v>
                </c:pt>
                <c:pt idx="2025">
                  <c:v>729.04</c:v>
                </c:pt>
                <c:pt idx="2026">
                  <c:v>729.23699999999997</c:v>
                </c:pt>
                <c:pt idx="2027">
                  <c:v>729.43700000000001</c:v>
                </c:pt>
                <c:pt idx="2028">
                  <c:v>729.63699999999994</c:v>
                </c:pt>
                <c:pt idx="2029">
                  <c:v>729.83900000000006</c:v>
                </c:pt>
                <c:pt idx="2030">
                  <c:v>730.04100000000005</c:v>
                </c:pt>
                <c:pt idx="2031">
                  <c:v>730.24599999999998</c:v>
                </c:pt>
                <c:pt idx="2032">
                  <c:v>730.45100000000002</c:v>
                </c:pt>
                <c:pt idx="2033">
                  <c:v>730.65899999999999</c:v>
                </c:pt>
                <c:pt idx="2034">
                  <c:v>730.86500000000001</c:v>
                </c:pt>
                <c:pt idx="2035">
                  <c:v>731.07600000000002</c:v>
                </c:pt>
                <c:pt idx="2036">
                  <c:v>731.28499999999997</c:v>
                </c:pt>
                <c:pt idx="2037">
                  <c:v>731.49800000000005</c:v>
                </c:pt>
                <c:pt idx="2038">
                  <c:v>731.71</c:v>
                </c:pt>
                <c:pt idx="2039">
                  <c:v>731.92499999999995</c:v>
                </c:pt>
                <c:pt idx="2040">
                  <c:v>732.14</c:v>
                </c:pt>
                <c:pt idx="2041">
                  <c:v>732.35799999999995</c:v>
                </c:pt>
                <c:pt idx="2042">
                  <c:v>732.57500000000005</c:v>
                </c:pt>
                <c:pt idx="2043">
                  <c:v>732.79600000000005</c:v>
                </c:pt>
                <c:pt idx="2044">
                  <c:v>733.01599999999996</c:v>
                </c:pt>
                <c:pt idx="2045">
                  <c:v>733.24</c:v>
                </c:pt>
                <c:pt idx="2046">
                  <c:v>733.46299999999997</c:v>
                </c:pt>
                <c:pt idx="2047">
                  <c:v>733.68899999999996</c:v>
                </c:pt>
                <c:pt idx="2048">
                  <c:v>733.91499999999996</c:v>
                </c:pt>
                <c:pt idx="2049">
                  <c:v>734.14400000000001</c:v>
                </c:pt>
                <c:pt idx="2050">
                  <c:v>734.37300000000005</c:v>
                </c:pt>
                <c:pt idx="2051">
                  <c:v>734.60500000000002</c:v>
                </c:pt>
                <c:pt idx="2052">
                  <c:v>734.83600000000001</c:v>
                </c:pt>
                <c:pt idx="2053">
                  <c:v>735.07100000000003</c:v>
                </c:pt>
                <c:pt idx="2054">
                  <c:v>735.30600000000004</c:v>
                </c:pt>
                <c:pt idx="2055">
                  <c:v>735.54399999999998</c:v>
                </c:pt>
                <c:pt idx="2056">
                  <c:v>735.78200000000004</c:v>
                </c:pt>
                <c:pt idx="2057">
                  <c:v>736.02300000000002</c:v>
                </c:pt>
                <c:pt idx="2058">
                  <c:v>736.26400000000001</c:v>
                </c:pt>
                <c:pt idx="2059">
                  <c:v>736.50800000000004</c:v>
                </c:pt>
                <c:pt idx="2060">
                  <c:v>736.75199999999995</c:v>
                </c:pt>
                <c:pt idx="2061">
                  <c:v>736.99900000000002</c:v>
                </c:pt>
                <c:pt idx="2062">
                  <c:v>737.24599999999998</c:v>
                </c:pt>
                <c:pt idx="2063">
                  <c:v>737.49599999999998</c:v>
                </c:pt>
                <c:pt idx="2064">
                  <c:v>737.74800000000005</c:v>
                </c:pt>
                <c:pt idx="2065">
                  <c:v>738</c:v>
                </c:pt>
                <c:pt idx="2066">
                  <c:v>738.255</c:v>
                </c:pt>
                <c:pt idx="2067">
                  <c:v>738.51099999999997</c:v>
                </c:pt>
                <c:pt idx="2068">
                  <c:v>738.77</c:v>
                </c:pt>
                <c:pt idx="2069">
                  <c:v>739.029</c:v>
                </c:pt>
                <c:pt idx="2070">
                  <c:v>739.29100000000005</c:v>
                </c:pt>
                <c:pt idx="2071">
                  <c:v>739.55399999999997</c:v>
                </c:pt>
                <c:pt idx="2072">
                  <c:v>739.81899999999996</c:v>
                </c:pt>
                <c:pt idx="2073">
                  <c:v>740.08500000000004</c:v>
                </c:pt>
                <c:pt idx="2074">
                  <c:v>740.35400000000004</c:v>
                </c:pt>
                <c:pt idx="2075">
                  <c:v>740.62400000000002</c:v>
                </c:pt>
                <c:pt idx="2076">
                  <c:v>740.89700000000005</c:v>
                </c:pt>
                <c:pt idx="2077">
                  <c:v>741.17100000000005</c:v>
                </c:pt>
                <c:pt idx="2078">
                  <c:v>741.447</c:v>
                </c:pt>
                <c:pt idx="2079">
                  <c:v>741.72500000000002</c:v>
                </c:pt>
                <c:pt idx="2080">
                  <c:v>742.005</c:v>
                </c:pt>
                <c:pt idx="2081">
                  <c:v>742.28700000000003</c:v>
                </c:pt>
                <c:pt idx="2082">
                  <c:v>742.57100000000003</c:v>
                </c:pt>
                <c:pt idx="2083">
                  <c:v>742.85699999999997</c:v>
                </c:pt>
                <c:pt idx="2084">
                  <c:v>743.14599999999996</c:v>
                </c:pt>
                <c:pt idx="2085">
                  <c:v>743.43499999999995</c:v>
                </c:pt>
                <c:pt idx="2086">
                  <c:v>743.72900000000004</c:v>
                </c:pt>
                <c:pt idx="2087">
                  <c:v>744.02300000000002</c:v>
                </c:pt>
                <c:pt idx="2088">
                  <c:v>744.32100000000003</c:v>
                </c:pt>
                <c:pt idx="2089">
                  <c:v>744.62</c:v>
                </c:pt>
                <c:pt idx="2090">
                  <c:v>744.92200000000003</c:v>
                </c:pt>
                <c:pt idx="2091">
                  <c:v>745.226</c:v>
                </c:pt>
                <c:pt idx="2092">
                  <c:v>745.53300000000002</c:v>
                </c:pt>
                <c:pt idx="2093">
                  <c:v>745.84299999999996</c:v>
                </c:pt>
                <c:pt idx="2094">
                  <c:v>746.15599999999995</c:v>
                </c:pt>
                <c:pt idx="2095">
                  <c:v>746.471</c:v>
                </c:pt>
                <c:pt idx="2096">
                  <c:v>746.79</c:v>
                </c:pt>
                <c:pt idx="2097">
                  <c:v>747.11199999999997</c:v>
                </c:pt>
                <c:pt idx="2098">
                  <c:v>747.43700000000001</c:v>
                </c:pt>
                <c:pt idx="2099">
                  <c:v>747.76599999999996</c:v>
                </c:pt>
                <c:pt idx="2100">
                  <c:v>748.09900000000005</c:v>
                </c:pt>
                <c:pt idx="2101">
                  <c:v>748.43600000000004</c:v>
                </c:pt>
                <c:pt idx="2102">
                  <c:v>748.77700000000004</c:v>
                </c:pt>
                <c:pt idx="2103">
                  <c:v>749.12400000000002</c:v>
                </c:pt>
                <c:pt idx="2104">
                  <c:v>749.47500000000002</c:v>
                </c:pt>
                <c:pt idx="2105">
                  <c:v>749.83299999999997</c:v>
                </c:pt>
                <c:pt idx="2106">
                  <c:v>750.197</c:v>
                </c:pt>
                <c:pt idx="2107">
                  <c:v>750.56899999999996</c:v>
                </c:pt>
                <c:pt idx="2108">
                  <c:v>750.94799999999998</c:v>
                </c:pt>
                <c:pt idx="2109">
                  <c:v>751.33699999999999</c:v>
                </c:pt>
                <c:pt idx="2110">
                  <c:v>751.73599999999999</c:v>
                </c:pt>
                <c:pt idx="2111">
                  <c:v>752.149</c:v>
                </c:pt>
                <c:pt idx="2112">
                  <c:v>752.57500000000005</c:v>
                </c:pt>
                <c:pt idx="2113">
                  <c:v>753.02099999999996</c:v>
                </c:pt>
                <c:pt idx="2114">
                  <c:v>753.48800000000006</c:v>
                </c:pt>
                <c:pt idx="2115">
                  <c:v>753.98</c:v>
                </c:pt>
                <c:pt idx="2116">
                  <c:v>754.51400000000001</c:v>
                </c:pt>
                <c:pt idx="2117">
                  <c:v>755.08399999999995</c:v>
                </c:pt>
                <c:pt idx="2118">
                  <c:v>755.73400000000004</c:v>
                </c:pt>
                <c:pt idx="2119">
                  <c:v>756.45899999999995</c:v>
                </c:pt>
                <c:pt idx="2120">
                  <c:v>757.36199999999997</c:v>
                </c:pt>
                <c:pt idx="2121">
                  <c:v>758.49400000000003</c:v>
                </c:pt>
                <c:pt idx="2122">
                  <c:v>760.13400000000001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6CB-43FE-B4EC-E71BA7E26455}"/>
            </c:ext>
          </c:extLst>
        </c:ser>
        <c:ser>
          <c:idx val="1"/>
          <c:order val="1"/>
          <c:tx>
            <c:v>90</c:v>
          </c:tx>
          <c:spPr>
            <a:ln w="19050" cap="rnd">
              <a:solidFill>
                <a:schemeClr val="tx1"/>
              </a:solidFill>
              <a:prstDash val="lgDashDotDot"/>
              <a:round/>
            </a:ln>
            <a:effectLst/>
          </c:spPr>
          <c:marker>
            <c:symbol val="none"/>
          </c:marker>
          <c:xVal>
            <c:numRef>
              <c:f>Sheet1!$I$2:$I$2124</c:f>
              <c:numCache>
                <c:formatCode>0.00E+00</c:formatCode>
                <c:ptCount val="2123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  <c:pt idx="1001">
                  <c:v>1.0009999999999999</c:v>
                </c:pt>
                <c:pt idx="1002">
                  <c:v>1.002</c:v>
                </c:pt>
                <c:pt idx="1003">
                  <c:v>1.0029999999999999</c:v>
                </c:pt>
                <c:pt idx="1004">
                  <c:v>1.004</c:v>
                </c:pt>
                <c:pt idx="1005">
                  <c:v>1.0049999999999999</c:v>
                </c:pt>
                <c:pt idx="1006">
                  <c:v>1.006</c:v>
                </c:pt>
                <c:pt idx="1007">
                  <c:v>1.0069999999999999</c:v>
                </c:pt>
                <c:pt idx="1008">
                  <c:v>1.008</c:v>
                </c:pt>
                <c:pt idx="1009">
                  <c:v>1.0089999999999999</c:v>
                </c:pt>
                <c:pt idx="1010">
                  <c:v>1.01</c:v>
                </c:pt>
                <c:pt idx="1011">
                  <c:v>1.0109999999999999</c:v>
                </c:pt>
                <c:pt idx="1012">
                  <c:v>1.012</c:v>
                </c:pt>
                <c:pt idx="1013">
                  <c:v>1.0129999999999999</c:v>
                </c:pt>
                <c:pt idx="1014">
                  <c:v>1.014</c:v>
                </c:pt>
                <c:pt idx="1015">
                  <c:v>1.0149999999999999</c:v>
                </c:pt>
                <c:pt idx="1016">
                  <c:v>1.016</c:v>
                </c:pt>
                <c:pt idx="1017">
                  <c:v>1.0169999999999999</c:v>
                </c:pt>
                <c:pt idx="1018">
                  <c:v>1.018</c:v>
                </c:pt>
                <c:pt idx="1019">
                  <c:v>1.0189999999999999</c:v>
                </c:pt>
                <c:pt idx="1020">
                  <c:v>1.02</c:v>
                </c:pt>
                <c:pt idx="1021">
                  <c:v>1.0209999999999999</c:v>
                </c:pt>
                <c:pt idx="1022">
                  <c:v>1.022</c:v>
                </c:pt>
                <c:pt idx="1023">
                  <c:v>1.0229999999999999</c:v>
                </c:pt>
                <c:pt idx="1024">
                  <c:v>1.024</c:v>
                </c:pt>
                <c:pt idx="1025">
                  <c:v>1.0249999999999999</c:v>
                </c:pt>
                <c:pt idx="1026">
                  <c:v>1.026</c:v>
                </c:pt>
                <c:pt idx="1027">
                  <c:v>1.0269999999999999</c:v>
                </c:pt>
                <c:pt idx="1028">
                  <c:v>1.028</c:v>
                </c:pt>
                <c:pt idx="1029">
                  <c:v>1.0289999999999999</c:v>
                </c:pt>
                <c:pt idx="1030">
                  <c:v>1.03</c:v>
                </c:pt>
                <c:pt idx="1031">
                  <c:v>1.0309999999999999</c:v>
                </c:pt>
                <c:pt idx="1032">
                  <c:v>1.032</c:v>
                </c:pt>
                <c:pt idx="1033">
                  <c:v>1.0329999999999999</c:v>
                </c:pt>
                <c:pt idx="1034">
                  <c:v>1.034</c:v>
                </c:pt>
                <c:pt idx="1035">
                  <c:v>1.0349999999999999</c:v>
                </c:pt>
                <c:pt idx="1036">
                  <c:v>1.036</c:v>
                </c:pt>
                <c:pt idx="1037">
                  <c:v>1.0369999999999999</c:v>
                </c:pt>
                <c:pt idx="1038">
                  <c:v>1.038</c:v>
                </c:pt>
                <c:pt idx="1039">
                  <c:v>1.0389999999999999</c:v>
                </c:pt>
                <c:pt idx="1040">
                  <c:v>1.04</c:v>
                </c:pt>
                <c:pt idx="1041">
                  <c:v>1.0409999999999999</c:v>
                </c:pt>
                <c:pt idx="1042">
                  <c:v>1.042</c:v>
                </c:pt>
                <c:pt idx="1043">
                  <c:v>1.0429999999999999</c:v>
                </c:pt>
                <c:pt idx="1044">
                  <c:v>1.044</c:v>
                </c:pt>
                <c:pt idx="1045">
                  <c:v>1.0449999999999999</c:v>
                </c:pt>
                <c:pt idx="1046">
                  <c:v>1.046</c:v>
                </c:pt>
                <c:pt idx="1047">
                  <c:v>1.0469999999999999</c:v>
                </c:pt>
                <c:pt idx="1048">
                  <c:v>1.048</c:v>
                </c:pt>
                <c:pt idx="1049">
                  <c:v>1.0489999999999999</c:v>
                </c:pt>
                <c:pt idx="1050">
                  <c:v>1.05</c:v>
                </c:pt>
                <c:pt idx="1051">
                  <c:v>1.0509999999999999</c:v>
                </c:pt>
                <c:pt idx="1052">
                  <c:v>1.052</c:v>
                </c:pt>
                <c:pt idx="1053">
                  <c:v>1.0529999999999999</c:v>
                </c:pt>
                <c:pt idx="1054">
                  <c:v>1.054</c:v>
                </c:pt>
                <c:pt idx="1055">
                  <c:v>1.0549999999999999</c:v>
                </c:pt>
                <c:pt idx="1056">
                  <c:v>1.056</c:v>
                </c:pt>
                <c:pt idx="1057">
                  <c:v>1.0569999999999999</c:v>
                </c:pt>
                <c:pt idx="1058">
                  <c:v>1.0580000000000001</c:v>
                </c:pt>
                <c:pt idx="1059">
                  <c:v>1.0589999999999999</c:v>
                </c:pt>
                <c:pt idx="1060">
                  <c:v>1.06</c:v>
                </c:pt>
                <c:pt idx="1061">
                  <c:v>1.0609999999999999</c:v>
                </c:pt>
                <c:pt idx="1062">
                  <c:v>1.0620000000000001</c:v>
                </c:pt>
                <c:pt idx="1063">
                  <c:v>1.0629999999999999</c:v>
                </c:pt>
                <c:pt idx="1064">
                  <c:v>1.0640000000000001</c:v>
                </c:pt>
                <c:pt idx="1065">
                  <c:v>1.0649999999999999</c:v>
                </c:pt>
                <c:pt idx="1066">
                  <c:v>1.0660000000000001</c:v>
                </c:pt>
                <c:pt idx="1067">
                  <c:v>1.0669999999999999</c:v>
                </c:pt>
                <c:pt idx="1068">
                  <c:v>1.0680000000000001</c:v>
                </c:pt>
                <c:pt idx="1069">
                  <c:v>1.069</c:v>
                </c:pt>
                <c:pt idx="1070">
                  <c:v>1.07</c:v>
                </c:pt>
                <c:pt idx="1071">
                  <c:v>1.071</c:v>
                </c:pt>
                <c:pt idx="1072">
                  <c:v>1.0720000000000001</c:v>
                </c:pt>
                <c:pt idx="1073">
                  <c:v>1.073</c:v>
                </c:pt>
                <c:pt idx="1074">
                  <c:v>1.0740000000000001</c:v>
                </c:pt>
                <c:pt idx="1075">
                  <c:v>1.075</c:v>
                </c:pt>
                <c:pt idx="1076">
                  <c:v>1.0760000000000001</c:v>
                </c:pt>
                <c:pt idx="1077">
                  <c:v>1.077</c:v>
                </c:pt>
                <c:pt idx="1078">
                  <c:v>1.0780000000000001</c:v>
                </c:pt>
                <c:pt idx="1079">
                  <c:v>1.079</c:v>
                </c:pt>
                <c:pt idx="1080">
                  <c:v>1.08</c:v>
                </c:pt>
                <c:pt idx="1081">
                  <c:v>1.081</c:v>
                </c:pt>
                <c:pt idx="1082">
                  <c:v>1.0820000000000001</c:v>
                </c:pt>
                <c:pt idx="1083">
                  <c:v>1.083</c:v>
                </c:pt>
                <c:pt idx="1084">
                  <c:v>1.0840000000000001</c:v>
                </c:pt>
                <c:pt idx="1085">
                  <c:v>1.085</c:v>
                </c:pt>
                <c:pt idx="1086">
                  <c:v>1.0860000000000001</c:v>
                </c:pt>
                <c:pt idx="1087">
                  <c:v>1.087</c:v>
                </c:pt>
                <c:pt idx="1088">
                  <c:v>1.0880000000000001</c:v>
                </c:pt>
                <c:pt idx="1089">
                  <c:v>1.089</c:v>
                </c:pt>
                <c:pt idx="1090">
                  <c:v>1.0900000000000001</c:v>
                </c:pt>
                <c:pt idx="1091">
                  <c:v>1.091</c:v>
                </c:pt>
                <c:pt idx="1092">
                  <c:v>1.0920000000000001</c:v>
                </c:pt>
                <c:pt idx="1093">
                  <c:v>1.093</c:v>
                </c:pt>
                <c:pt idx="1094">
                  <c:v>1.0940000000000001</c:v>
                </c:pt>
                <c:pt idx="1095">
                  <c:v>1.095</c:v>
                </c:pt>
                <c:pt idx="1096">
                  <c:v>1.0960000000000001</c:v>
                </c:pt>
                <c:pt idx="1097">
                  <c:v>1.097</c:v>
                </c:pt>
                <c:pt idx="1098">
                  <c:v>1.0980000000000001</c:v>
                </c:pt>
                <c:pt idx="1099">
                  <c:v>1.099</c:v>
                </c:pt>
                <c:pt idx="1100">
                  <c:v>1.1000000000000001</c:v>
                </c:pt>
                <c:pt idx="1101">
                  <c:v>1.101</c:v>
                </c:pt>
                <c:pt idx="1102">
                  <c:v>1.1020000000000001</c:v>
                </c:pt>
                <c:pt idx="1103">
                  <c:v>1.103</c:v>
                </c:pt>
                <c:pt idx="1104">
                  <c:v>1.1040000000000001</c:v>
                </c:pt>
                <c:pt idx="1105">
                  <c:v>1.105</c:v>
                </c:pt>
                <c:pt idx="1106">
                  <c:v>1.1060000000000001</c:v>
                </c:pt>
                <c:pt idx="1107">
                  <c:v>1.107</c:v>
                </c:pt>
                <c:pt idx="1108">
                  <c:v>1.1080000000000001</c:v>
                </c:pt>
                <c:pt idx="1109">
                  <c:v>1.109</c:v>
                </c:pt>
                <c:pt idx="1110">
                  <c:v>1.1100000000000001</c:v>
                </c:pt>
                <c:pt idx="1111">
                  <c:v>1.111</c:v>
                </c:pt>
                <c:pt idx="1112">
                  <c:v>1.1120000000000001</c:v>
                </c:pt>
                <c:pt idx="1113">
                  <c:v>1.113</c:v>
                </c:pt>
                <c:pt idx="1114">
                  <c:v>1.1140000000000001</c:v>
                </c:pt>
                <c:pt idx="1115">
                  <c:v>1.115</c:v>
                </c:pt>
                <c:pt idx="1116">
                  <c:v>1.1160000000000001</c:v>
                </c:pt>
                <c:pt idx="1117">
                  <c:v>1.117</c:v>
                </c:pt>
                <c:pt idx="1118">
                  <c:v>1.1180000000000001</c:v>
                </c:pt>
                <c:pt idx="1119">
                  <c:v>1.119</c:v>
                </c:pt>
                <c:pt idx="1120">
                  <c:v>1.1200000000000001</c:v>
                </c:pt>
                <c:pt idx="1121">
                  <c:v>1.121</c:v>
                </c:pt>
                <c:pt idx="1122">
                  <c:v>1.1220000000000001</c:v>
                </c:pt>
                <c:pt idx="1123">
                  <c:v>1.123</c:v>
                </c:pt>
                <c:pt idx="1124">
                  <c:v>1.1240000000000001</c:v>
                </c:pt>
                <c:pt idx="1125">
                  <c:v>1.125</c:v>
                </c:pt>
                <c:pt idx="1126">
                  <c:v>1.1259999999999999</c:v>
                </c:pt>
                <c:pt idx="1127">
                  <c:v>1.127</c:v>
                </c:pt>
                <c:pt idx="1128">
                  <c:v>1.1279999999999999</c:v>
                </c:pt>
                <c:pt idx="1129">
                  <c:v>1.129</c:v>
                </c:pt>
                <c:pt idx="1130">
                  <c:v>1.1299999999999999</c:v>
                </c:pt>
                <c:pt idx="1131">
                  <c:v>1.131</c:v>
                </c:pt>
                <c:pt idx="1132">
                  <c:v>1.1319999999999999</c:v>
                </c:pt>
                <c:pt idx="1133">
                  <c:v>1.133</c:v>
                </c:pt>
                <c:pt idx="1134">
                  <c:v>1.1339999999999999</c:v>
                </c:pt>
                <c:pt idx="1135">
                  <c:v>1.135</c:v>
                </c:pt>
                <c:pt idx="1136">
                  <c:v>1.1359999999999999</c:v>
                </c:pt>
                <c:pt idx="1137">
                  <c:v>1.137</c:v>
                </c:pt>
                <c:pt idx="1138">
                  <c:v>1.1379999999999999</c:v>
                </c:pt>
                <c:pt idx="1139">
                  <c:v>1.139</c:v>
                </c:pt>
                <c:pt idx="1140">
                  <c:v>1.1399999999999999</c:v>
                </c:pt>
                <c:pt idx="1141">
                  <c:v>1.141</c:v>
                </c:pt>
                <c:pt idx="1142">
                  <c:v>1.1419999999999999</c:v>
                </c:pt>
                <c:pt idx="1143">
                  <c:v>1.143</c:v>
                </c:pt>
                <c:pt idx="1144">
                  <c:v>1.1439999999999999</c:v>
                </c:pt>
                <c:pt idx="1145">
                  <c:v>1.145</c:v>
                </c:pt>
                <c:pt idx="1146">
                  <c:v>1.1459999999999999</c:v>
                </c:pt>
                <c:pt idx="1147">
                  <c:v>1.147</c:v>
                </c:pt>
                <c:pt idx="1148">
                  <c:v>1.1479999999999999</c:v>
                </c:pt>
                <c:pt idx="1149">
                  <c:v>1.149</c:v>
                </c:pt>
                <c:pt idx="1150">
                  <c:v>1.1499999999999999</c:v>
                </c:pt>
                <c:pt idx="1151">
                  <c:v>1.151</c:v>
                </c:pt>
                <c:pt idx="1152">
                  <c:v>1.1519999999999999</c:v>
                </c:pt>
                <c:pt idx="1153">
                  <c:v>1.153</c:v>
                </c:pt>
                <c:pt idx="1154">
                  <c:v>1.1539999999999999</c:v>
                </c:pt>
                <c:pt idx="1155">
                  <c:v>1.155</c:v>
                </c:pt>
                <c:pt idx="1156">
                  <c:v>1.1559999999999999</c:v>
                </c:pt>
                <c:pt idx="1157">
                  <c:v>1.157</c:v>
                </c:pt>
                <c:pt idx="1158">
                  <c:v>1.1579999999999999</c:v>
                </c:pt>
                <c:pt idx="1159">
                  <c:v>1.159</c:v>
                </c:pt>
                <c:pt idx="1160">
                  <c:v>1.1599999999999999</c:v>
                </c:pt>
                <c:pt idx="1161">
                  <c:v>1.161</c:v>
                </c:pt>
                <c:pt idx="1162">
                  <c:v>1.1619999999999999</c:v>
                </c:pt>
                <c:pt idx="1163">
                  <c:v>1.163</c:v>
                </c:pt>
                <c:pt idx="1164">
                  <c:v>1.1639999999999999</c:v>
                </c:pt>
                <c:pt idx="1165">
                  <c:v>1.165</c:v>
                </c:pt>
                <c:pt idx="1166">
                  <c:v>1.1659999999999999</c:v>
                </c:pt>
                <c:pt idx="1167">
                  <c:v>1.167</c:v>
                </c:pt>
                <c:pt idx="1168">
                  <c:v>1.1679999999999999</c:v>
                </c:pt>
                <c:pt idx="1169">
                  <c:v>1.169</c:v>
                </c:pt>
                <c:pt idx="1170">
                  <c:v>1.17</c:v>
                </c:pt>
                <c:pt idx="1171">
                  <c:v>1.171</c:v>
                </c:pt>
                <c:pt idx="1172">
                  <c:v>1.1719999999999999</c:v>
                </c:pt>
                <c:pt idx="1173">
                  <c:v>1.173</c:v>
                </c:pt>
                <c:pt idx="1174">
                  <c:v>1.1739999999999999</c:v>
                </c:pt>
                <c:pt idx="1175">
                  <c:v>1.175</c:v>
                </c:pt>
                <c:pt idx="1176">
                  <c:v>1.1759999999999999</c:v>
                </c:pt>
                <c:pt idx="1177">
                  <c:v>1.177</c:v>
                </c:pt>
                <c:pt idx="1178">
                  <c:v>1.1779999999999999</c:v>
                </c:pt>
                <c:pt idx="1179">
                  <c:v>1.179</c:v>
                </c:pt>
                <c:pt idx="1180">
                  <c:v>1.18</c:v>
                </c:pt>
                <c:pt idx="1181">
                  <c:v>1.181</c:v>
                </c:pt>
                <c:pt idx="1182">
                  <c:v>1.1819999999999999</c:v>
                </c:pt>
                <c:pt idx="1183">
                  <c:v>1.1830000000000001</c:v>
                </c:pt>
                <c:pt idx="1184">
                  <c:v>1.1839999999999999</c:v>
                </c:pt>
                <c:pt idx="1185">
                  <c:v>1.1850000000000001</c:v>
                </c:pt>
                <c:pt idx="1186">
                  <c:v>1.1859999999999999</c:v>
                </c:pt>
                <c:pt idx="1187">
                  <c:v>1.1870000000000001</c:v>
                </c:pt>
                <c:pt idx="1188">
                  <c:v>1.1879999999999999</c:v>
                </c:pt>
                <c:pt idx="1189">
                  <c:v>1.1890000000000001</c:v>
                </c:pt>
                <c:pt idx="1190">
                  <c:v>1.19</c:v>
                </c:pt>
                <c:pt idx="1191">
                  <c:v>1.1910000000000001</c:v>
                </c:pt>
                <c:pt idx="1192">
                  <c:v>1.1919999999999999</c:v>
                </c:pt>
                <c:pt idx="1193">
                  <c:v>1.1930000000000001</c:v>
                </c:pt>
                <c:pt idx="1194">
                  <c:v>1.194</c:v>
                </c:pt>
                <c:pt idx="1195">
                  <c:v>1.1950000000000001</c:v>
                </c:pt>
                <c:pt idx="1196">
                  <c:v>1.196</c:v>
                </c:pt>
                <c:pt idx="1197">
                  <c:v>1.1970000000000001</c:v>
                </c:pt>
                <c:pt idx="1198">
                  <c:v>1.198</c:v>
                </c:pt>
                <c:pt idx="1199">
                  <c:v>1.1990000000000001</c:v>
                </c:pt>
                <c:pt idx="1200">
                  <c:v>1.2</c:v>
                </c:pt>
                <c:pt idx="1201">
                  <c:v>1.2010000000000001</c:v>
                </c:pt>
                <c:pt idx="1202">
                  <c:v>1.202</c:v>
                </c:pt>
                <c:pt idx="1203">
                  <c:v>1.2030000000000001</c:v>
                </c:pt>
                <c:pt idx="1204">
                  <c:v>1.204</c:v>
                </c:pt>
                <c:pt idx="1205">
                  <c:v>1.2050000000000001</c:v>
                </c:pt>
                <c:pt idx="1206">
                  <c:v>1.206</c:v>
                </c:pt>
                <c:pt idx="1207">
                  <c:v>1.2070000000000001</c:v>
                </c:pt>
                <c:pt idx="1208">
                  <c:v>1.208</c:v>
                </c:pt>
                <c:pt idx="1209">
                  <c:v>1.2090000000000001</c:v>
                </c:pt>
                <c:pt idx="1210">
                  <c:v>1.21</c:v>
                </c:pt>
                <c:pt idx="1211">
                  <c:v>1.2110000000000001</c:v>
                </c:pt>
                <c:pt idx="1212">
                  <c:v>1.212</c:v>
                </c:pt>
                <c:pt idx="1213">
                  <c:v>1.2130000000000001</c:v>
                </c:pt>
                <c:pt idx="1214">
                  <c:v>1.214</c:v>
                </c:pt>
                <c:pt idx="1215">
                  <c:v>1.2150000000000001</c:v>
                </c:pt>
                <c:pt idx="1216">
                  <c:v>1.216</c:v>
                </c:pt>
                <c:pt idx="1217">
                  <c:v>1.2170000000000001</c:v>
                </c:pt>
                <c:pt idx="1218">
                  <c:v>1.218</c:v>
                </c:pt>
                <c:pt idx="1219">
                  <c:v>1.2190000000000001</c:v>
                </c:pt>
                <c:pt idx="1220">
                  <c:v>1.22</c:v>
                </c:pt>
                <c:pt idx="1221">
                  <c:v>1.2210000000000001</c:v>
                </c:pt>
                <c:pt idx="1222">
                  <c:v>1.222</c:v>
                </c:pt>
                <c:pt idx="1223">
                  <c:v>1.2230000000000001</c:v>
                </c:pt>
                <c:pt idx="1224">
                  <c:v>1.224</c:v>
                </c:pt>
                <c:pt idx="1225">
                  <c:v>1.2250000000000001</c:v>
                </c:pt>
                <c:pt idx="1226">
                  <c:v>1.226</c:v>
                </c:pt>
                <c:pt idx="1227">
                  <c:v>1.2270000000000001</c:v>
                </c:pt>
                <c:pt idx="1228">
                  <c:v>1.228</c:v>
                </c:pt>
                <c:pt idx="1229">
                  <c:v>1.2290000000000001</c:v>
                </c:pt>
                <c:pt idx="1230">
                  <c:v>1.23</c:v>
                </c:pt>
                <c:pt idx="1231">
                  <c:v>1.2310000000000001</c:v>
                </c:pt>
                <c:pt idx="1232">
                  <c:v>1.232</c:v>
                </c:pt>
                <c:pt idx="1233">
                  <c:v>1.2330000000000001</c:v>
                </c:pt>
                <c:pt idx="1234">
                  <c:v>1.234</c:v>
                </c:pt>
                <c:pt idx="1235">
                  <c:v>1.2350000000000001</c:v>
                </c:pt>
                <c:pt idx="1236">
                  <c:v>1.236</c:v>
                </c:pt>
                <c:pt idx="1237">
                  <c:v>1.2370000000000001</c:v>
                </c:pt>
                <c:pt idx="1238">
                  <c:v>1.238</c:v>
                </c:pt>
                <c:pt idx="1239">
                  <c:v>1.2390000000000001</c:v>
                </c:pt>
                <c:pt idx="1240">
                  <c:v>1.24</c:v>
                </c:pt>
                <c:pt idx="1241">
                  <c:v>1.2410000000000001</c:v>
                </c:pt>
                <c:pt idx="1242">
                  <c:v>1.242</c:v>
                </c:pt>
                <c:pt idx="1243">
                  <c:v>1.2430000000000001</c:v>
                </c:pt>
                <c:pt idx="1244">
                  <c:v>1.244</c:v>
                </c:pt>
                <c:pt idx="1245">
                  <c:v>1.2450000000000001</c:v>
                </c:pt>
                <c:pt idx="1246">
                  <c:v>1.246</c:v>
                </c:pt>
                <c:pt idx="1247">
                  <c:v>1.2470000000000001</c:v>
                </c:pt>
                <c:pt idx="1248">
                  <c:v>1.248</c:v>
                </c:pt>
                <c:pt idx="1249">
                  <c:v>1.2490000000000001</c:v>
                </c:pt>
                <c:pt idx="1250">
                  <c:v>1.25</c:v>
                </c:pt>
                <c:pt idx="1251">
                  <c:v>1.2509999999999999</c:v>
                </c:pt>
                <c:pt idx="1252">
                  <c:v>1.252</c:v>
                </c:pt>
                <c:pt idx="1253">
                  <c:v>1.2529999999999999</c:v>
                </c:pt>
                <c:pt idx="1254">
                  <c:v>1.254</c:v>
                </c:pt>
                <c:pt idx="1255">
                  <c:v>1.2549999999999999</c:v>
                </c:pt>
                <c:pt idx="1256">
                  <c:v>1.256</c:v>
                </c:pt>
                <c:pt idx="1257">
                  <c:v>1.2569999999999999</c:v>
                </c:pt>
                <c:pt idx="1258">
                  <c:v>1.258</c:v>
                </c:pt>
                <c:pt idx="1259">
                  <c:v>1.2589999999999999</c:v>
                </c:pt>
                <c:pt idx="1260">
                  <c:v>1.26</c:v>
                </c:pt>
                <c:pt idx="1261">
                  <c:v>1.2609999999999999</c:v>
                </c:pt>
                <c:pt idx="1262">
                  <c:v>1.262</c:v>
                </c:pt>
                <c:pt idx="1263">
                  <c:v>1.2629999999999999</c:v>
                </c:pt>
                <c:pt idx="1264">
                  <c:v>1.264</c:v>
                </c:pt>
                <c:pt idx="1265">
                  <c:v>1.2649999999999999</c:v>
                </c:pt>
                <c:pt idx="1266">
                  <c:v>1.266</c:v>
                </c:pt>
                <c:pt idx="1267">
                  <c:v>1.2669999999999999</c:v>
                </c:pt>
                <c:pt idx="1268">
                  <c:v>1.268</c:v>
                </c:pt>
                <c:pt idx="1269">
                  <c:v>1.2689999999999999</c:v>
                </c:pt>
                <c:pt idx="1270">
                  <c:v>1.27</c:v>
                </c:pt>
                <c:pt idx="1271">
                  <c:v>1.2709999999999999</c:v>
                </c:pt>
                <c:pt idx="1272">
                  <c:v>1.272</c:v>
                </c:pt>
                <c:pt idx="1273">
                  <c:v>1.2729999999999999</c:v>
                </c:pt>
                <c:pt idx="1274">
                  <c:v>1.274</c:v>
                </c:pt>
                <c:pt idx="1275">
                  <c:v>1.2749999999999999</c:v>
                </c:pt>
                <c:pt idx="1276">
                  <c:v>1.276</c:v>
                </c:pt>
                <c:pt idx="1277">
                  <c:v>1.2769999999999999</c:v>
                </c:pt>
                <c:pt idx="1278">
                  <c:v>1.278</c:v>
                </c:pt>
                <c:pt idx="1279">
                  <c:v>1.2789999999999999</c:v>
                </c:pt>
                <c:pt idx="1280">
                  <c:v>1.28</c:v>
                </c:pt>
                <c:pt idx="1281">
                  <c:v>1.2809999999999999</c:v>
                </c:pt>
                <c:pt idx="1282">
                  <c:v>1.282</c:v>
                </c:pt>
                <c:pt idx="1283">
                  <c:v>1.2829999999999999</c:v>
                </c:pt>
                <c:pt idx="1284">
                  <c:v>1.284</c:v>
                </c:pt>
                <c:pt idx="1285">
                  <c:v>1.2849999999999999</c:v>
                </c:pt>
                <c:pt idx="1286">
                  <c:v>1.286</c:v>
                </c:pt>
                <c:pt idx="1287">
                  <c:v>1.2869999999999999</c:v>
                </c:pt>
                <c:pt idx="1288">
                  <c:v>1.288</c:v>
                </c:pt>
                <c:pt idx="1289">
                  <c:v>1.2889999999999999</c:v>
                </c:pt>
                <c:pt idx="1290">
                  <c:v>1.29</c:v>
                </c:pt>
                <c:pt idx="1291">
                  <c:v>1.2909999999999999</c:v>
                </c:pt>
                <c:pt idx="1292">
                  <c:v>1.292</c:v>
                </c:pt>
                <c:pt idx="1293">
                  <c:v>1.2929999999999999</c:v>
                </c:pt>
                <c:pt idx="1294">
                  <c:v>1.294</c:v>
                </c:pt>
                <c:pt idx="1295">
                  <c:v>1.2949999999999999</c:v>
                </c:pt>
                <c:pt idx="1296">
                  <c:v>1.296</c:v>
                </c:pt>
                <c:pt idx="1297">
                  <c:v>1.2969999999999999</c:v>
                </c:pt>
                <c:pt idx="1298">
                  <c:v>1.298</c:v>
                </c:pt>
                <c:pt idx="1299">
                  <c:v>1.2989999999999999</c:v>
                </c:pt>
                <c:pt idx="1300">
                  <c:v>1.3</c:v>
                </c:pt>
                <c:pt idx="1301">
                  <c:v>1.3009999999999999</c:v>
                </c:pt>
                <c:pt idx="1302">
                  <c:v>1.302</c:v>
                </c:pt>
                <c:pt idx="1303">
                  <c:v>1.3029999999999999</c:v>
                </c:pt>
                <c:pt idx="1304">
                  <c:v>1.304</c:v>
                </c:pt>
                <c:pt idx="1305">
                  <c:v>1.3049999999999999</c:v>
                </c:pt>
                <c:pt idx="1306">
                  <c:v>1.306</c:v>
                </c:pt>
                <c:pt idx="1307">
                  <c:v>1.3069999999999999</c:v>
                </c:pt>
                <c:pt idx="1308">
                  <c:v>1.3080000000000001</c:v>
                </c:pt>
                <c:pt idx="1309">
                  <c:v>1.3089999999999999</c:v>
                </c:pt>
                <c:pt idx="1310">
                  <c:v>1.31</c:v>
                </c:pt>
                <c:pt idx="1311">
                  <c:v>1.3109999999999999</c:v>
                </c:pt>
                <c:pt idx="1312">
                  <c:v>1.3120000000000001</c:v>
                </c:pt>
                <c:pt idx="1313">
                  <c:v>1.3129999999999999</c:v>
                </c:pt>
                <c:pt idx="1314">
                  <c:v>1.3140000000000001</c:v>
                </c:pt>
                <c:pt idx="1315">
                  <c:v>1.3149999999999999</c:v>
                </c:pt>
                <c:pt idx="1316">
                  <c:v>1.3160000000000001</c:v>
                </c:pt>
                <c:pt idx="1317">
                  <c:v>1.3169999999999999</c:v>
                </c:pt>
                <c:pt idx="1318">
                  <c:v>1.3180000000000001</c:v>
                </c:pt>
                <c:pt idx="1319">
                  <c:v>1.319</c:v>
                </c:pt>
                <c:pt idx="1320">
                  <c:v>1.32</c:v>
                </c:pt>
                <c:pt idx="1321">
                  <c:v>1.321</c:v>
                </c:pt>
                <c:pt idx="1322">
                  <c:v>1.3220000000000001</c:v>
                </c:pt>
                <c:pt idx="1323">
                  <c:v>1.323</c:v>
                </c:pt>
                <c:pt idx="1324">
                  <c:v>1.3240000000000001</c:v>
                </c:pt>
                <c:pt idx="1325">
                  <c:v>1.325</c:v>
                </c:pt>
                <c:pt idx="1326">
                  <c:v>1.3260000000000001</c:v>
                </c:pt>
                <c:pt idx="1327">
                  <c:v>1.327</c:v>
                </c:pt>
                <c:pt idx="1328">
                  <c:v>1.3280000000000001</c:v>
                </c:pt>
                <c:pt idx="1329">
                  <c:v>1.329</c:v>
                </c:pt>
                <c:pt idx="1330">
                  <c:v>1.33</c:v>
                </c:pt>
                <c:pt idx="1331">
                  <c:v>1.331</c:v>
                </c:pt>
                <c:pt idx="1332">
                  <c:v>1.3320000000000001</c:v>
                </c:pt>
                <c:pt idx="1333">
                  <c:v>1.333</c:v>
                </c:pt>
                <c:pt idx="1334">
                  <c:v>1.3340000000000001</c:v>
                </c:pt>
                <c:pt idx="1335">
                  <c:v>1.335</c:v>
                </c:pt>
                <c:pt idx="1336">
                  <c:v>1.3360000000000001</c:v>
                </c:pt>
                <c:pt idx="1337">
                  <c:v>1.337</c:v>
                </c:pt>
                <c:pt idx="1338">
                  <c:v>1.3380000000000001</c:v>
                </c:pt>
                <c:pt idx="1339">
                  <c:v>1.339</c:v>
                </c:pt>
                <c:pt idx="1340">
                  <c:v>1.34</c:v>
                </c:pt>
                <c:pt idx="1341">
                  <c:v>1.341</c:v>
                </c:pt>
                <c:pt idx="1342">
                  <c:v>1.3420000000000001</c:v>
                </c:pt>
                <c:pt idx="1343">
                  <c:v>1.343</c:v>
                </c:pt>
                <c:pt idx="1344">
                  <c:v>1.3440000000000001</c:v>
                </c:pt>
                <c:pt idx="1345">
                  <c:v>1.345</c:v>
                </c:pt>
                <c:pt idx="1346">
                  <c:v>1.3460000000000001</c:v>
                </c:pt>
                <c:pt idx="1347">
                  <c:v>1.347</c:v>
                </c:pt>
                <c:pt idx="1348">
                  <c:v>1.3480000000000001</c:v>
                </c:pt>
                <c:pt idx="1349">
                  <c:v>1.349</c:v>
                </c:pt>
                <c:pt idx="1350">
                  <c:v>1.35</c:v>
                </c:pt>
                <c:pt idx="1351">
                  <c:v>1.351</c:v>
                </c:pt>
                <c:pt idx="1352">
                  <c:v>1.3520000000000001</c:v>
                </c:pt>
                <c:pt idx="1353">
                  <c:v>1.353</c:v>
                </c:pt>
                <c:pt idx="1354">
                  <c:v>1.3540000000000001</c:v>
                </c:pt>
                <c:pt idx="1355">
                  <c:v>1.355</c:v>
                </c:pt>
                <c:pt idx="1356">
                  <c:v>1.3560000000000001</c:v>
                </c:pt>
                <c:pt idx="1357">
                  <c:v>1.357</c:v>
                </c:pt>
                <c:pt idx="1358">
                  <c:v>1.3580000000000001</c:v>
                </c:pt>
                <c:pt idx="1359">
                  <c:v>1.359</c:v>
                </c:pt>
                <c:pt idx="1360">
                  <c:v>1.36</c:v>
                </c:pt>
                <c:pt idx="1361">
                  <c:v>1.361</c:v>
                </c:pt>
                <c:pt idx="1362">
                  <c:v>1.3620000000000001</c:v>
                </c:pt>
                <c:pt idx="1363">
                  <c:v>1.363</c:v>
                </c:pt>
                <c:pt idx="1364">
                  <c:v>1.3640000000000001</c:v>
                </c:pt>
                <c:pt idx="1365">
                  <c:v>1.365</c:v>
                </c:pt>
                <c:pt idx="1366">
                  <c:v>1.3660000000000001</c:v>
                </c:pt>
                <c:pt idx="1367">
                  <c:v>1.367</c:v>
                </c:pt>
                <c:pt idx="1368">
                  <c:v>1.3680000000000001</c:v>
                </c:pt>
                <c:pt idx="1369">
                  <c:v>1.369</c:v>
                </c:pt>
                <c:pt idx="1370">
                  <c:v>1.37</c:v>
                </c:pt>
                <c:pt idx="1371">
                  <c:v>1.371</c:v>
                </c:pt>
                <c:pt idx="1372">
                  <c:v>1.3720000000000001</c:v>
                </c:pt>
                <c:pt idx="1373">
                  <c:v>1.373</c:v>
                </c:pt>
                <c:pt idx="1374">
                  <c:v>1.3740000000000001</c:v>
                </c:pt>
                <c:pt idx="1375">
                  <c:v>1.375</c:v>
                </c:pt>
                <c:pt idx="1376">
                  <c:v>1.3759999999999999</c:v>
                </c:pt>
                <c:pt idx="1377">
                  <c:v>1.377</c:v>
                </c:pt>
                <c:pt idx="1378">
                  <c:v>1.3779999999999999</c:v>
                </c:pt>
                <c:pt idx="1379">
                  <c:v>1.379</c:v>
                </c:pt>
                <c:pt idx="1380">
                  <c:v>1.38</c:v>
                </c:pt>
                <c:pt idx="1381">
                  <c:v>1.381</c:v>
                </c:pt>
                <c:pt idx="1382">
                  <c:v>1.3819999999999999</c:v>
                </c:pt>
                <c:pt idx="1383">
                  <c:v>1.383</c:v>
                </c:pt>
                <c:pt idx="1384">
                  <c:v>1.3839999999999999</c:v>
                </c:pt>
                <c:pt idx="1385">
                  <c:v>1.385</c:v>
                </c:pt>
                <c:pt idx="1386">
                  <c:v>1.3859999999999999</c:v>
                </c:pt>
                <c:pt idx="1387">
                  <c:v>1.387</c:v>
                </c:pt>
                <c:pt idx="1388">
                  <c:v>1.3879999999999999</c:v>
                </c:pt>
                <c:pt idx="1389">
                  <c:v>1.389</c:v>
                </c:pt>
                <c:pt idx="1390">
                  <c:v>1.39</c:v>
                </c:pt>
                <c:pt idx="1391">
                  <c:v>1.391</c:v>
                </c:pt>
                <c:pt idx="1392">
                  <c:v>1.3919999999999999</c:v>
                </c:pt>
                <c:pt idx="1393">
                  <c:v>1.393</c:v>
                </c:pt>
                <c:pt idx="1394">
                  <c:v>1.3939999999999999</c:v>
                </c:pt>
                <c:pt idx="1395">
                  <c:v>1.395</c:v>
                </c:pt>
                <c:pt idx="1396">
                  <c:v>1.3959999999999999</c:v>
                </c:pt>
                <c:pt idx="1397">
                  <c:v>1.397</c:v>
                </c:pt>
                <c:pt idx="1398">
                  <c:v>1.3979999999999999</c:v>
                </c:pt>
                <c:pt idx="1399">
                  <c:v>1.399</c:v>
                </c:pt>
                <c:pt idx="1400">
                  <c:v>1.4</c:v>
                </c:pt>
                <c:pt idx="1401">
                  <c:v>1.401</c:v>
                </c:pt>
                <c:pt idx="1402">
                  <c:v>1.4019999999999999</c:v>
                </c:pt>
                <c:pt idx="1403">
                  <c:v>1.403</c:v>
                </c:pt>
                <c:pt idx="1404">
                  <c:v>1.4039999999999999</c:v>
                </c:pt>
                <c:pt idx="1405">
                  <c:v>1.405</c:v>
                </c:pt>
                <c:pt idx="1406">
                  <c:v>1.4059999999999999</c:v>
                </c:pt>
                <c:pt idx="1407">
                  <c:v>1.407</c:v>
                </c:pt>
                <c:pt idx="1408">
                  <c:v>1.4079999999999999</c:v>
                </c:pt>
                <c:pt idx="1409">
                  <c:v>1.409</c:v>
                </c:pt>
                <c:pt idx="1410">
                  <c:v>1.41</c:v>
                </c:pt>
                <c:pt idx="1411">
                  <c:v>1.411</c:v>
                </c:pt>
                <c:pt idx="1412">
                  <c:v>1.4119999999999999</c:v>
                </c:pt>
                <c:pt idx="1413">
                  <c:v>1.413</c:v>
                </c:pt>
                <c:pt idx="1414">
                  <c:v>1.4139999999999999</c:v>
                </c:pt>
                <c:pt idx="1415">
                  <c:v>1.415</c:v>
                </c:pt>
                <c:pt idx="1416">
                  <c:v>1.4159999999999999</c:v>
                </c:pt>
                <c:pt idx="1417">
                  <c:v>1.417</c:v>
                </c:pt>
                <c:pt idx="1418">
                  <c:v>1.4179999999999999</c:v>
                </c:pt>
                <c:pt idx="1419">
                  <c:v>1.419</c:v>
                </c:pt>
                <c:pt idx="1420">
                  <c:v>1.42</c:v>
                </c:pt>
                <c:pt idx="1421">
                  <c:v>1.421</c:v>
                </c:pt>
                <c:pt idx="1422">
                  <c:v>1.4219999999999999</c:v>
                </c:pt>
                <c:pt idx="1423">
                  <c:v>1.423</c:v>
                </c:pt>
                <c:pt idx="1424">
                  <c:v>1.4239999999999999</c:v>
                </c:pt>
                <c:pt idx="1425">
                  <c:v>1.425</c:v>
                </c:pt>
                <c:pt idx="1426">
                  <c:v>1.4259999999999999</c:v>
                </c:pt>
                <c:pt idx="1427">
                  <c:v>1.427</c:v>
                </c:pt>
                <c:pt idx="1428">
                  <c:v>1.4279999999999999</c:v>
                </c:pt>
                <c:pt idx="1429">
                  <c:v>1.429</c:v>
                </c:pt>
                <c:pt idx="1430">
                  <c:v>1.43</c:v>
                </c:pt>
                <c:pt idx="1431">
                  <c:v>1.431</c:v>
                </c:pt>
                <c:pt idx="1432">
                  <c:v>1.4319999999999999</c:v>
                </c:pt>
                <c:pt idx="1433">
                  <c:v>1.4330000000000001</c:v>
                </c:pt>
                <c:pt idx="1434">
                  <c:v>1.4339999999999999</c:v>
                </c:pt>
                <c:pt idx="1435">
                  <c:v>1.4350000000000001</c:v>
                </c:pt>
                <c:pt idx="1436">
                  <c:v>1.4359999999999999</c:v>
                </c:pt>
                <c:pt idx="1437">
                  <c:v>1.4370000000000001</c:v>
                </c:pt>
                <c:pt idx="1438">
                  <c:v>1.4379999999999999</c:v>
                </c:pt>
                <c:pt idx="1439">
                  <c:v>1.4390000000000001</c:v>
                </c:pt>
                <c:pt idx="1440">
                  <c:v>1.44</c:v>
                </c:pt>
                <c:pt idx="1441">
                  <c:v>1.4410000000000001</c:v>
                </c:pt>
                <c:pt idx="1442">
                  <c:v>1.4419999999999999</c:v>
                </c:pt>
                <c:pt idx="1443">
                  <c:v>1.4430000000000001</c:v>
                </c:pt>
                <c:pt idx="1444">
                  <c:v>1.444</c:v>
                </c:pt>
                <c:pt idx="1445">
                  <c:v>1.4450000000000001</c:v>
                </c:pt>
                <c:pt idx="1446">
                  <c:v>1.446</c:v>
                </c:pt>
                <c:pt idx="1447">
                  <c:v>1.4470000000000001</c:v>
                </c:pt>
                <c:pt idx="1448">
                  <c:v>1.448</c:v>
                </c:pt>
                <c:pt idx="1449">
                  <c:v>1.4490000000000001</c:v>
                </c:pt>
                <c:pt idx="1450">
                  <c:v>1.45</c:v>
                </c:pt>
                <c:pt idx="1451">
                  <c:v>1.4510000000000001</c:v>
                </c:pt>
                <c:pt idx="1452">
                  <c:v>1.452</c:v>
                </c:pt>
                <c:pt idx="1453">
                  <c:v>1.4530000000000001</c:v>
                </c:pt>
                <c:pt idx="1454">
                  <c:v>1.454</c:v>
                </c:pt>
                <c:pt idx="1455">
                  <c:v>1.4550000000000001</c:v>
                </c:pt>
                <c:pt idx="1456">
                  <c:v>1.456</c:v>
                </c:pt>
                <c:pt idx="1457">
                  <c:v>1.4570000000000001</c:v>
                </c:pt>
                <c:pt idx="1458">
                  <c:v>1.458</c:v>
                </c:pt>
                <c:pt idx="1459">
                  <c:v>1.4590000000000001</c:v>
                </c:pt>
                <c:pt idx="1460">
                  <c:v>1.46</c:v>
                </c:pt>
                <c:pt idx="1461">
                  <c:v>1.4610000000000001</c:v>
                </c:pt>
                <c:pt idx="1462">
                  <c:v>1.462</c:v>
                </c:pt>
                <c:pt idx="1463">
                  <c:v>1.4630000000000001</c:v>
                </c:pt>
                <c:pt idx="1464">
                  <c:v>1.464</c:v>
                </c:pt>
                <c:pt idx="1465">
                  <c:v>1.4650000000000001</c:v>
                </c:pt>
                <c:pt idx="1466">
                  <c:v>1.466</c:v>
                </c:pt>
                <c:pt idx="1467">
                  <c:v>1.4670000000000001</c:v>
                </c:pt>
                <c:pt idx="1468">
                  <c:v>1.468</c:v>
                </c:pt>
                <c:pt idx="1469">
                  <c:v>1.4690000000000001</c:v>
                </c:pt>
                <c:pt idx="1470">
                  <c:v>1.47</c:v>
                </c:pt>
                <c:pt idx="1471">
                  <c:v>1.4710000000000001</c:v>
                </c:pt>
                <c:pt idx="1472">
                  <c:v>1.472</c:v>
                </c:pt>
                <c:pt idx="1473">
                  <c:v>1.4730000000000001</c:v>
                </c:pt>
                <c:pt idx="1474">
                  <c:v>1.474</c:v>
                </c:pt>
                <c:pt idx="1475">
                  <c:v>1.4750000000000001</c:v>
                </c:pt>
                <c:pt idx="1476">
                  <c:v>1.476</c:v>
                </c:pt>
                <c:pt idx="1477">
                  <c:v>1.4770000000000001</c:v>
                </c:pt>
                <c:pt idx="1478">
                  <c:v>1.478</c:v>
                </c:pt>
                <c:pt idx="1479">
                  <c:v>1.4790000000000001</c:v>
                </c:pt>
                <c:pt idx="1480">
                  <c:v>1.48</c:v>
                </c:pt>
                <c:pt idx="1481">
                  <c:v>1.4810000000000001</c:v>
                </c:pt>
                <c:pt idx="1482">
                  <c:v>1.482</c:v>
                </c:pt>
                <c:pt idx="1483">
                  <c:v>1.4830000000000001</c:v>
                </c:pt>
                <c:pt idx="1484">
                  <c:v>1.484</c:v>
                </c:pt>
                <c:pt idx="1485">
                  <c:v>1.4850000000000001</c:v>
                </c:pt>
                <c:pt idx="1486">
                  <c:v>1.486</c:v>
                </c:pt>
                <c:pt idx="1487">
                  <c:v>1.4870000000000001</c:v>
                </c:pt>
                <c:pt idx="1488">
                  <c:v>1.488</c:v>
                </c:pt>
                <c:pt idx="1489">
                  <c:v>1.4890000000000001</c:v>
                </c:pt>
                <c:pt idx="1490">
                  <c:v>1.49</c:v>
                </c:pt>
                <c:pt idx="1491">
                  <c:v>1.4910000000000001</c:v>
                </c:pt>
                <c:pt idx="1492">
                  <c:v>1.492</c:v>
                </c:pt>
                <c:pt idx="1493">
                  <c:v>1.4930000000000001</c:v>
                </c:pt>
                <c:pt idx="1494">
                  <c:v>1.494</c:v>
                </c:pt>
                <c:pt idx="1495">
                  <c:v>1.4950000000000001</c:v>
                </c:pt>
                <c:pt idx="1496">
                  <c:v>1.496</c:v>
                </c:pt>
                <c:pt idx="1497">
                  <c:v>1.4970000000000001</c:v>
                </c:pt>
                <c:pt idx="1498">
                  <c:v>1.498</c:v>
                </c:pt>
                <c:pt idx="1499">
                  <c:v>1.4990000000000001</c:v>
                </c:pt>
                <c:pt idx="1500">
                  <c:v>1.5</c:v>
                </c:pt>
                <c:pt idx="1501">
                  <c:v>1.5009999999999999</c:v>
                </c:pt>
                <c:pt idx="1502">
                  <c:v>1.502</c:v>
                </c:pt>
                <c:pt idx="1503">
                  <c:v>1.5029999999999999</c:v>
                </c:pt>
                <c:pt idx="1504">
                  <c:v>1.504</c:v>
                </c:pt>
                <c:pt idx="1505">
                  <c:v>1.5049999999999999</c:v>
                </c:pt>
                <c:pt idx="1506">
                  <c:v>1.506</c:v>
                </c:pt>
                <c:pt idx="1507">
                  <c:v>1.5069999999999999</c:v>
                </c:pt>
                <c:pt idx="1508">
                  <c:v>1.508</c:v>
                </c:pt>
                <c:pt idx="1509">
                  <c:v>1.5089999999999999</c:v>
                </c:pt>
                <c:pt idx="1510">
                  <c:v>1.51</c:v>
                </c:pt>
                <c:pt idx="1511">
                  <c:v>1.5109999999999999</c:v>
                </c:pt>
                <c:pt idx="1512">
                  <c:v>1.512</c:v>
                </c:pt>
                <c:pt idx="1513">
                  <c:v>1.5129999999999999</c:v>
                </c:pt>
                <c:pt idx="1514">
                  <c:v>1.514</c:v>
                </c:pt>
                <c:pt idx="1515">
                  <c:v>1.5149999999999999</c:v>
                </c:pt>
                <c:pt idx="1516">
                  <c:v>1.516</c:v>
                </c:pt>
                <c:pt idx="1517">
                  <c:v>1.5169999999999999</c:v>
                </c:pt>
                <c:pt idx="1518">
                  <c:v>1.518</c:v>
                </c:pt>
                <c:pt idx="1519">
                  <c:v>1.5189999999999999</c:v>
                </c:pt>
                <c:pt idx="1520">
                  <c:v>1.52</c:v>
                </c:pt>
                <c:pt idx="1521">
                  <c:v>1.5209999999999999</c:v>
                </c:pt>
                <c:pt idx="1522">
                  <c:v>1.522</c:v>
                </c:pt>
                <c:pt idx="1523">
                  <c:v>1.5229999999999999</c:v>
                </c:pt>
                <c:pt idx="1524">
                  <c:v>1.524</c:v>
                </c:pt>
                <c:pt idx="1525">
                  <c:v>1.5249999999999999</c:v>
                </c:pt>
                <c:pt idx="1526">
                  <c:v>1.526</c:v>
                </c:pt>
                <c:pt idx="1527">
                  <c:v>1.5269999999999999</c:v>
                </c:pt>
                <c:pt idx="1528">
                  <c:v>1.528</c:v>
                </c:pt>
                <c:pt idx="1529">
                  <c:v>1.5289999999999999</c:v>
                </c:pt>
                <c:pt idx="1530">
                  <c:v>1.53</c:v>
                </c:pt>
                <c:pt idx="1531">
                  <c:v>1.5309999999999999</c:v>
                </c:pt>
                <c:pt idx="1532">
                  <c:v>1.532</c:v>
                </c:pt>
                <c:pt idx="1533">
                  <c:v>1.5329999999999999</c:v>
                </c:pt>
                <c:pt idx="1534">
                  <c:v>1.534</c:v>
                </c:pt>
                <c:pt idx="1535">
                  <c:v>1.5349999999999999</c:v>
                </c:pt>
                <c:pt idx="1536">
                  <c:v>1.536</c:v>
                </c:pt>
                <c:pt idx="1537">
                  <c:v>1.5369999999999999</c:v>
                </c:pt>
                <c:pt idx="1538">
                  <c:v>1.538</c:v>
                </c:pt>
                <c:pt idx="1539">
                  <c:v>1.5389999999999999</c:v>
                </c:pt>
                <c:pt idx="1540">
                  <c:v>1.54</c:v>
                </c:pt>
                <c:pt idx="1541">
                  <c:v>1.5409999999999999</c:v>
                </c:pt>
                <c:pt idx="1542">
                  <c:v>1.542</c:v>
                </c:pt>
                <c:pt idx="1543">
                  <c:v>1.5429999999999999</c:v>
                </c:pt>
                <c:pt idx="1544">
                  <c:v>1.544</c:v>
                </c:pt>
                <c:pt idx="1545">
                  <c:v>1.5449999999999999</c:v>
                </c:pt>
                <c:pt idx="1546">
                  <c:v>1.546</c:v>
                </c:pt>
                <c:pt idx="1547">
                  <c:v>1.5469999999999999</c:v>
                </c:pt>
                <c:pt idx="1548">
                  <c:v>1.548</c:v>
                </c:pt>
                <c:pt idx="1549">
                  <c:v>1.5489999999999999</c:v>
                </c:pt>
                <c:pt idx="1550">
                  <c:v>1.55</c:v>
                </c:pt>
                <c:pt idx="1551">
                  <c:v>1.5509999999999999</c:v>
                </c:pt>
                <c:pt idx="1552">
                  <c:v>1.552</c:v>
                </c:pt>
                <c:pt idx="1553">
                  <c:v>1.5529999999999999</c:v>
                </c:pt>
                <c:pt idx="1554">
                  <c:v>1.554</c:v>
                </c:pt>
                <c:pt idx="1555">
                  <c:v>1.5549999999999999</c:v>
                </c:pt>
                <c:pt idx="1556">
                  <c:v>1.556</c:v>
                </c:pt>
                <c:pt idx="1557">
                  <c:v>1.5569999999999999</c:v>
                </c:pt>
                <c:pt idx="1558">
                  <c:v>1.5580000000000001</c:v>
                </c:pt>
                <c:pt idx="1559">
                  <c:v>1.5589999999999999</c:v>
                </c:pt>
                <c:pt idx="1560">
                  <c:v>1.56</c:v>
                </c:pt>
                <c:pt idx="1561">
                  <c:v>1.5609999999999999</c:v>
                </c:pt>
                <c:pt idx="1562">
                  <c:v>1.5620000000000001</c:v>
                </c:pt>
                <c:pt idx="1563">
                  <c:v>1.5629999999999999</c:v>
                </c:pt>
                <c:pt idx="1564">
                  <c:v>1.5640000000000001</c:v>
                </c:pt>
                <c:pt idx="1565">
                  <c:v>1.5649999999999999</c:v>
                </c:pt>
                <c:pt idx="1566">
                  <c:v>1.5660000000000001</c:v>
                </c:pt>
                <c:pt idx="1567">
                  <c:v>1.5669999999999999</c:v>
                </c:pt>
                <c:pt idx="1568">
                  <c:v>1.5680000000000001</c:v>
                </c:pt>
                <c:pt idx="1569">
                  <c:v>1.569</c:v>
                </c:pt>
                <c:pt idx="1570">
                  <c:v>1.57</c:v>
                </c:pt>
                <c:pt idx="1571">
                  <c:v>1.571</c:v>
                </c:pt>
                <c:pt idx="1572">
                  <c:v>1.5720000000000001</c:v>
                </c:pt>
                <c:pt idx="1573">
                  <c:v>1.573</c:v>
                </c:pt>
                <c:pt idx="1574">
                  <c:v>1.5740000000000001</c:v>
                </c:pt>
                <c:pt idx="1575">
                  <c:v>1.575</c:v>
                </c:pt>
                <c:pt idx="1576">
                  <c:v>1.5760000000000001</c:v>
                </c:pt>
                <c:pt idx="1577">
                  <c:v>1.577</c:v>
                </c:pt>
                <c:pt idx="1578">
                  <c:v>1.5780000000000001</c:v>
                </c:pt>
                <c:pt idx="1579">
                  <c:v>1.579</c:v>
                </c:pt>
                <c:pt idx="1580">
                  <c:v>1.58</c:v>
                </c:pt>
                <c:pt idx="1581">
                  <c:v>1.581</c:v>
                </c:pt>
                <c:pt idx="1582">
                  <c:v>1.5820000000000001</c:v>
                </c:pt>
                <c:pt idx="1583">
                  <c:v>1.583</c:v>
                </c:pt>
                <c:pt idx="1584">
                  <c:v>1.5840000000000001</c:v>
                </c:pt>
                <c:pt idx="1585">
                  <c:v>1.585</c:v>
                </c:pt>
                <c:pt idx="1586">
                  <c:v>1.5860000000000001</c:v>
                </c:pt>
                <c:pt idx="1587">
                  <c:v>1.587</c:v>
                </c:pt>
                <c:pt idx="1588">
                  <c:v>1.5880000000000001</c:v>
                </c:pt>
                <c:pt idx="1589">
                  <c:v>1.589</c:v>
                </c:pt>
                <c:pt idx="1590">
                  <c:v>1.59</c:v>
                </c:pt>
                <c:pt idx="1591">
                  <c:v>1.591</c:v>
                </c:pt>
                <c:pt idx="1592">
                  <c:v>1.5920000000000001</c:v>
                </c:pt>
                <c:pt idx="1593">
                  <c:v>1.593</c:v>
                </c:pt>
                <c:pt idx="1594">
                  <c:v>1.5940000000000001</c:v>
                </c:pt>
                <c:pt idx="1595">
                  <c:v>1.595</c:v>
                </c:pt>
                <c:pt idx="1596">
                  <c:v>1.5960000000000001</c:v>
                </c:pt>
                <c:pt idx="1597">
                  <c:v>1.597</c:v>
                </c:pt>
                <c:pt idx="1598">
                  <c:v>1.5980000000000001</c:v>
                </c:pt>
                <c:pt idx="1599">
                  <c:v>1.599</c:v>
                </c:pt>
                <c:pt idx="1600">
                  <c:v>1.6</c:v>
                </c:pt>
                <c:pt idx="1601">
                  <c:v>1.601</c:v>
                </c:pt>
                <c:pt idx="1602">
                  <c:v>1.6020000000000001</c:v>
                </c:pt>
                <c:pt idx="1603">
                  <c:v>1.603</c:v>
                </c:pt>
                <c:pt idx="1604">
                  <c:v>1.6040000000000001</c:v>
                </c:pt>
                <c:pt idx="1605">
                  <c:v>1.605</c:v>
                </c:pt>
                <c:pt idx="1606">
                  <c:v>1.6060000000000001</c:v>
                </c:pt>
                <c:pt idx="1607">
                  <c:v>1.607</c:v>
                </c:pt>
                <c:pt idx="1608">
                  <c:v>1.6080000000000001</c:v>
                </c:pt>
                <c:pt idx="1609">
                  <c:v>1.609</c:v>
                </c:pt>
                <c:pt idx="1610">
                  <c:v>1.61</c:v>
                </c:pt>
                <c:pt idx="1611">
                  <c:v>1.611</c:v>
                </c:pt>
                <c:pt idx="1612">
                  <c:v>1.6120000000000001</c:v>
                </c:pt>
                <c:pt idx="1613">
                  <c:v>1.613</c:v>
                </c:pt>
                <c:pt idx="1614">
                  <c:v>1.6140000000000001</c:v>
                </c:pt>
                <c:pt idx="1615">
                  <c:v>1.615</c:v>
                </c:pt>
                <c:pt idx="1616">
                  <c:v>1.6160000000000001</c:v>
                </c:pt>
                <c:pt idx="1617">
                  <c:v>1.617</c:v>
                </c:pt>
                <c:pt idx="1618">
                  <c:v>1.6180000000000001</c:v>
                </c:pt>
                <c:pt idx="1619">
                  <c:v>1.619</c:v>
                </c:pt>
                <c:pt idx="1620">
                  <c:v>1.62</c:v>
                </c:pt>
                <c:pt idx="1621">
                  <c:v>1.621</c:v>
                </c:pt>
                <c:pt idx="1622">
                  <c:v>1.6220000000000001</c:v>
                </c:pt>
                <c:pt idx="1623">
                  <c:v>1.623</c:v>
                </c:pt>
                <c:pt idx="1624">
                  <c:v>1.6240000000000001</c:v>
                </c:pt>
                <c:pt idx="1625">
                  <c:v>1.625</c:v>
                </c:pt>
                <c:pt idx="1626">
                  <c:v>1.6259999999999999</c:v>
                </c:pt>
                <c:pt idx="1627">
                  <c:v>1.627</c:v>
                </c:pt>
                <c:pt idx="1628">
                  <c:v>1.6279999999999999</c:v>
                </c:pt>
                <c:pt idx="1629">
                  <c:v>1.629</c:v>
                </c:pt>
                <c:pt idx="1630">
                  <c:v>1.63</c:v>
                </c:pt>
                <c:pt idx="1631">
                  <c:v>1.631</c:v>
                </c:pt>
                <c:pt idx="1632">
                  <c:v>1.6319999999999999</c:v>
                </c:pt>
                <c:pt idx="1633">
                  <c:v>1.633</c:v>
                </c:pt>
                <c:pt idx="1634">
                  <c:v>1.6339999999999999</c:v>
                </c:pt>
                <c:pt idx="1635">
                  <c:v>1.635</c:v>
                </c:pt>
                <c:pt idx="1636">
                  <c:v>1.6359999999999999</c:v>
                </c:pt>
                <c:pt idx="1637">
                  <c:v>1.637</c:v>
                </c:pt>
                <c:pt idx="1638">
                  <c:v>1.6379999999999999</c:v>
                </c:pt>
                <c:pt idx="1639">
                  <c:v>1.639</c:v>
                </c:pt>
                <c:pt idx="1640">
                  <c:v>1.64</c:v>
                </c:pt>
                <c:pt idx="1641">
                  <c:v>1.641</c:v>
                </c:pt>
                <c:pt idx="1642">
                  <c:v>1.6419999999999999</c:v>
                </c:pt>
                <c:pt idx="1643">
                  <c:v>1.643</c:v>
                </c:pt>
                <c:pt idx="1644">
                  <c:v>1.6439999999999999</c:v>
                </c:pt>
                <c:pt idx="1645">
                  <c:v>1.645</c:v>
                </c:pt>
                <c:pt idx="1646">
                  <c:v>1.6459999999999999</c:v>
                </c:pt>
                <c:pt idx="1647">
                  <c:v>1.647</c:v>
                </c:pt>
                <c:pt idx="1648">
                  <c:v>1.6479999999999999</c:v>
                </c:pt>
                <c:pt idx="1649">
                  <c:v>1.649</c:v>
                </c:pt>
                <c:pt idx="1650">
                  <c:v>1.65</c:v>
                </c:pt>
                <c:pt idx="1651">
                  <c:v>1.651</c:v>
                </c:pt>
                <c:pt idx="1652">
                  <c:v>1.6519999999999999</c:v>
                </c:pt>
                <c:pt idx="1653">
                  <c:v>1.653</c:v>
                </c:pt>
                <c:pt idx="1654">
                  <c:v>1.6539999999999999</c:v>
                </c:pt>
                <c:pt idx="1655">
                  <c:v>1.655</c:v>
                </c:pt>
                <c:pt idx="1656">
                  <c:v>1.6559999999999999</c:v>
                </c:pt>
                <c:pt idx="1657">
                  <c:v>1.657</c:v>
                </c:pt>
                <c:pt idx="1658">
                  <c:v>1.6579999999999999</c:v>
                </c:pt>
                <c:pt idx="1659">
                  <c:v>1.659</c:v>
                </c:pt>
                <c:pt idx="1660">
                  <c:v>1.66</c:v>
                </c:pt>
                <c:pt idx="1661">
                  <c:v>1.661</c:v>
                </c:pt>
                <c:pt idx="1662">
                  <c:v>1.6619999999999999</c:v>
                </c:pt>
                <c:pt idx="1663">
                  <c:v>1.663</c:v>
                </c:pt>
                <c:pt idx="1664">
                  <c:v>1.6639999999999999</c:v>
                </c:pt>
                <c:pt idx="1665">
                  <c:v>1.665</c:v>
                </c:pt>
                <c:pt idx="1666">
                  <c:v>1.6659999999999999</c:v>
                </c:pt>
                <c:pt idx="1667">
                  <c:v>1.667</c:v>
                </c:pt>
                <c:pt idx="1668">
                  <c:v>1.6679999999999999</c:v>
                </c:pt>
                <c:pt idx="1669">
                  <c:v>1.669</c:v>
                </c:pt>
                <c:pt idx="1670">
                  <c:v>1.67</c:v>
                </c:pt>
                <c:pt idx="1671">
                  <c:v>1.671</c:v>
                </c:pt>
                <c:pt idx="1672">
                  <c:v>1.6719999999999999</c:v>
                </c:pt>
                <c:pt idx="1673">
                  <c:v>1.673</c:v>
                </c:pt>
                <c:pt idx="1674">
                  <c:v>1.6739999999999999</c:v>
                </c:pt>
                <c:pt idx="1675">
                  <c:v>1.675</c:v>
                </c:pt>
                <c:pt idx="1676">
                  <c:v>1.6759999999999999</c:v>
                </c:pt>
                <c:pt idx="1677">
                  <c:v>1.677</c:v>
                </c:pt>
                <c:pt idx="1678">
                  <c:v>1.6779999999999999</c:v>
                </c:pt>
                <c:pt idx="1679">
                  <c:v>1.679</c:v>
                </c:pt>
                <c:pt idx="1680">
                  <c:v>1.68</c:v>
                </c:pt>
                <c:pt idx="1681">
                  <c:v>1.681</c:v>
                </c:pt>
                <c:pt idx="1682">
                  <c:v>1.6819999999999999</c:v>
                </c:pt>
                <c:pt idx="1683">
                  <c:v>1.6830000000000001</c:v>
                </c:pt>
                <c:pt idx="1684">
                  <c:v>1.6839999999999999</c:v>
                </c:pt>
                <c:pt idx="1685">
                  <c:v>1.6850000000000001</c:v>
                </c:pt>
                <c:pt idx="1686">
                  <c:v>1.6859999999999999</c:v>
                </c:pt>
                <c:pt idx="1687">
                  <c:v>1.6870000000000001</c:v>
                </c:pt>
                <c:pt idx="1688">
                  <c:v>1.6879999999999999</c:v>
                </c:pt>
                <c:pt idx="1689">
                  <c:v>1.6890000000000001</c:v>
                </c:pt>
                <c:pt idx="1690">
                  <c:v>1.69</c:v>
                </c:pt>
                <c:pt idx="1691">
                  <c:v>1.6910000000000001</c:v>
                </c:pt>
                <c:pt idx="1692">
                  <c:v>1.6919999999999999</c:v>
                </c:pt>
                <c:pt idx="1693">
                  <c:v>1.6930000000000001</c:v>
                </c:pt>
                <c:pt idx="1694">
                  <c:v>1.694</c:v>
                </c:pt>
                <c:pt idx="1695">
                  <c:v>1.6950000000000001</c:v>
                </c:pt>
                <c:pt idx="1696">
                  <c:v>1.696</c:v>
                </c:pt>
                <c:pt idx="1697">
                  <c:v>1.6970000000000001</c:v>
                </c:pt>
                <c:pt idx="1698">
                  <c:v>1.698</c:v>
                </c:pt>
                <c:pt idx="1699">
                  <c:v>1.6990000000000001</c:v>
                </c:pt>
                <c:pt idx="1700">
                  <c:v>1.7</c:v>
                </c:pt>
                <c:pt idx="1701">
                  <c:v>1.7010000000000001</c:v>
                </c:pt>
                <c:pt idx="1702">
                  <c:v>1.702</c:v>
                </c:pt>
                <c:pt idx="1703">
                  <c:v>1.7030000000000001</c:v>
                </c:pt>
                <c:pt idx="1704">
                  <c:v>1.704</c:v>
                </c:pt>
                <c:pt idx="1705">
                  <c:v>1.7050000000000001</c:v>
                </c:pt>
                <c:pt idx="1706">
                  <c:v>1.706</c:v>
                </c:pt>
                <c:pt idx="1707">
                  <c:v>1.7070000000000001</c:v>
                </c:pt>
                <c:pt idx="1708">
                  <c:v>1.708</c:v>
                </c:pt>
                <c:pt idx="1709">
                  <c:v>1.7090000000000001</c:v>
                </c:pt>
                <c:pt idx="1710">
                  <c:v>1.71</c:v>
                </c:pt>
                <c:pt idx="1711">
                  <c:v>1.7110000000000001</c:v>
                </c:pt>
                <c:pt idx="1712">
                  <c:v>1.712</c:v>
                </c:pt>
                <c:pt idx="1713">
                  <c:v>1.7130000000000001</c:v>
                </c:pt>
                <c:pt idx="1714">
                  <c:v>1.714</c:v>
                </c:pt>
                <c:pt idx="1715">
                  <c:v>1.7150000000000001</c:v>
                </c:pt>
                <c:pt idx="1716">
                  <c:v>1.716</c:v>
                </c:pt>
                <c:pt idx="1717">
                  <c:v>1.7170000000000001</c:v>
                </c:pt>
                <c:pt idx="1718">
                  <c:v>1.718</c:v>
                </c:pt>
                <c:pt idx="1719">
                  <c:v>1.7190000000000001</c:v>
                </c:pt>
                <c:pt idx="1720">
                  <c:v>1.72</c:v>
                </c:pt>
                <c:pt idx="1721">
                  <c:v>1.7210000000000001</c:v>
                </c:pt>
                <c:pt idx="1722">
                  <c:v>1.722</c:v>
                </c:pt>
                <c:pt idx="1723">
                  <c:v>1.7230000000000001</c:v>
                </c:pt>
                <c:pt idx="1724">
                  <c:v>1.724</c:v>
                </c:pt>
                <c:pt idx="1725">
                  <c:v>1.7250000000000001</c:v>
                </c:pt>
                <c:pt idx="1726">
                  <c:v>1.726</c:v>
                </c:pt>
                <c:pt idx="1727">
                  <c:v>1.7270000000000001</c:v>
                </c:pt>
                <c:pt idx="1728">
                  <c:v>1.728</c:v>
                </c:pt>
                <c:pt idx="1729">
                  <c:v>1.7290000000000001</c:v>
                </c:pt>
                <c:pt idx="1730">
                  <c:v>1.73</c:v>
                </c:pt>
                <c:pt idx="1731">
                  <c:v>1.7310000000000001</c:v>
                </c:pt>
                <c:pt idx="1732">
                  <c:v>1.732</c:v>
                </c:pt>
                <c:pt idx="1733">
                  <c:v>1.7330000000000001</c:v>
                </c:pt>
                <c:pt idx="1734">
                  <c:v>1.734</c:v>
                </c:pt>
                <c:pt idx="1735">
                  <c:v>1.7350000000000001</c:v>
                </c:pt>
                <c:pt idx="1736">
                  <c:v>1.736</c:v>
                </c:pt>
                <c:pt idx="1737">
                  <c:v>1.7370000000000001</c:v>
                </c:pt>
                <c:pt idx="1738">
                  <c:v>1.738</c:v>
                </c:pt>
                <c:pt idx="1739">
                  <c:v>1.7390000000000001</c:v>
                </c:pt>
                <c:pt idx="1740">
                  <c:v>1.74</c:v>
                </c:pt>
                <c:pt idx="1741">
                  <c:v>1.7410000000000001</c:v>
                </c:pt>
                <c:pt idx="1742">
                  <c:v>1.742</c:v>
                </c:pt>
                <c:pt idx="1743">
                  <c:v>1.7430000000000001</c:v>
                </c:pt>
                <c:pt idx="1744">
                  <c:v>1.744</c:v>
                </c:pt>
                <c:pt idx="1745">
                  <c:v>1.7450000000000001</c:v>
                </c:pt>
                <c:pt idx="1746">
                  <c:v>1.746</c:v>
                </c:pt>
                <c:pt idx="1747">
                  <c:v>1.7470000000000001</c:v>
                </c:pt>
                <c:pt idx="1748">
                  <c:v>1.748</c:v>
                </c:pt>
                <c:pt idx="1749">
                  <c:v>1.7490000000000001</c:v>
                </c:pt>
                <c:pt idx="1750">
                  <c:v>1.75</c:v>
                </c:pt>
                <c:pt idx="1751">
                  <c:v>1.7509999999999999</c:v>
                </c:pt>
                <c:pt idx="1752">
                  <c:v>1.752</c:v>
                </c:pt>
                <c:pt idx="1753">
                  <c:v>1.7529999999999999</c:v>
                </c:pt>
                <c:pt idx="1754">
                  <c:v>1.754</c:v>
                </c:pt>
                <c:pt idx="1755">
                  <c:v>1.7549999999999999</c:v>
                </c:pt>
                <c:pt idx="1756">
                  <c:v>1.756</c:v>
                </c:pt>
                <c:pt idx="1757">
                  <c:v>1.7569999999999999</c:v>
                </c:pt>
                <c:pt idx="1758">
                  <c:v>1.758</c:v>
                </c:pt>
                <c:pt idx="1759">
                  <c:v>1.7589999999999999</c:v>
                </c:pt>
                <c:pt idx="1760">
                  <c:v>1.76</c:v>
                </c:pt>
                <c:pt idx="1761">
                  <c:v>1.7609999999999999</c:v>
                </c:pt>
                <c:pt idx="1762">
                  <c:v>1.762</c:v>
                </c:pt>
                <c:pt idx="1763">
                  <c:v>1.7629999999999999</c:v>
                </c:pt>
                <c:pt idx="1764">
                  <c:v>1.764</c:v>
                </c:pt>
                <c:pt idx="1765">
                  <c:v>1.7649999999999999</c:v>
                </c:pt>
                <c:pt idx="1766">
                  <c:v>1.766</c:v>
                </c:pt>
                <c:pt idx="1767">
                  <c:v>1.7669999999999999</c:v>
                </c:pt>
                <c:pt idx="1768">
                  <c:v>1.768</c:v>
                </c:pt>
                <c:pt idx="1769">
                  <c:v>1.7689999999999999</c:v>
                </c:pt>
                <c:pt idx="1770">
                  <c:v>1.77</c:v>
                </c:pt>
                <c:pt idx="1771">
                  <c:v>1.7709999999999999</c:v>
                </c:pt>
                <c:pt idx="1772">
                  <c:v>1.772</c:v>
                </c:pt>
                <c:pt idx="1773">
                  <c:v>1.7729999999999999</c:v>
                </c:pt>
                <c:pt idx="1774">
                  <c:v>1.774</c:v>
                </c:pt>
                <c:pt idx="1775">
                  <c:v>1.7749999999999999</c:v>
                </c:pt>
                <c:pt idx="1776">
                  <c:v>1.776</c:v>
                </c:pt>
                <c:pt idx="1777">
                  <c:v>1.7769999999999999</c:v>
                </c:pt>
                <c:pt idx="1778">
                  <c:v>1.778</c:v>
                </c:pt>
                <c:pt idx="1779">
                  <c:v>1.7789999999999999</c:v>
                </c:pt>
                <c:pt idx="1780">
                  <c:v>1.78</c:v>
                </c:pt>
                <c:pt idx="1781">
                  <c:v>1.7809999999999999</c:v>
                </c:pt>
                <c:pt idx="1782">
                  <c:v>1.782</c:v>
                </c:pt>
                <c:pt idx="1783">
                  <c:v>1.7829999999999999</c:v>
                </c:pt>
                <c:pt idx="1784">
                  <c:v>1.784</c:v>
                </c:pt>
                <c:pt idx="1785">
                  <c:v>1.7849999999999999</c:v>
                </c:pt>
                <c:pt idx="1786">
                  <c:v>1.786</c:v>
                </c:pt>
                <c:pt idx="1787">
                  <c:v>1.7869999999999999</c:v>
                </c:pt>
                <c:pt idx="1788">
                  <c:v>1.788</c:v>
                </c:pt>
                <c:pt idx="1789">
                  <c:v>1.7889999999999999</c:v>
                </c:pt>
                <c:pt idx="1790">
                  <c:v>1.79</c:v>
                </c:pt>
                <c:pt idx="1791">
                  <c:v>1.7909999999999999</c:v>
                </c:pt>
                <c:pt idx="1792">
                  <c:v>1.792</c:v>
                </c:pt>
                <c:pt idx="1793">
                  <c:v>1.7929999999999999</c:v>
                </c:pt>
                <c:pt idx="1794">
                  <c:v>1.794</c:v>
                </c:pt>
                <c:pt idx="1795">
                  <c:v>1.7949999999999999</c:v>
                </c:pt>
                <c:pt idx="1796">
                  <c:v>1.796</c:v>
                </c:pt>
                <c:pt idx="1797">
                  <c:v>1.7969999999999999</c:v>
                </c:pt>
                <c:pt idx="1798">
                  <c:v>1.798</c:v>
                </c:pt>
                <c:pt idx="1799">
                  <c:v>1.7989999999999999</c:v>
                </c:pt>
                <c:pt idx="1800">
                  <c:v>1.8</c:v>
                </c:pt>
                <c:pt idx="1801">
                  <c:v>1.8009999999999999</c:v>
                </c:pt>
                <c:pt idx="1802">
                  <c:v>1.802</c:v>
                </c:pt>
                <c:pt idx="1803">
                  <c:v>1.8029999999999999</c:v>
                </c:pt>
                <c:pt idx="1804">
                  <c:v>1.804</c:v>
                </c:pt>
                <c:pt idx="1805">
                  <c:v>1.8049999999999999</c:v>
                </c:pt>
                <c:pt idx="1806">
                  <c:v>1.806</c:v>
                </c:pt>
                <c:pt idx="1807">
                  <c:v>1.8069999999999999</c:v>
                </c:pt>
                <c:pt idx="1808">
                  <c:v>1.8080000000000001</c:v>
                </c:pt>
                <c:pt idx="1809">
                  <c:v>1.8089999999999999</c:v>
                </c:pt>
                <c:pt idx="1810">
                  <c:v>1.81</c:v>
                </c:pt>
                <c:pt idx="1811">
                  <c:v>1.8109999999999999</c:v>
                </c:pt>
                <c:pt idx="1812">
                  <c:v>1.8120000000000001</c:v>
                </c:pt>
                <c:pt idx="1813">
                  <c:v>1.8129999999999999</c:v>
                </c:pt>
                <c:pt idx="1814">
                  <c:v>1.8140000000000001</c:v>
                </c:pt>
                <c:pt idx="1815">
                  <c:v>1.8149999999999999</c:v>
                </c:pt>
                <c:pt idx="1816">
                  <c:v>1.8160000000000001</c:v>
                </c:pt>
                <c:pt idx="1817">
                  <c:v>1.8169999999999999</c:v>
                </c:pt>
                <c:pt idx="1818">
                  <c:v>1.8180000000000001</c:v>
                </c:pt>
                <c:pt idx="1819">
                  <c:v>1.819</c:v>
                </c:pt>
                <c:pt idx="1820">
                  <c:v>1.82</c:v>
                </c:pt>
                <c:pt idx="1821">
                  <c:v>1.821</c:v>
                </c:pt>
                <c:pt idx="1822">
                  <c:v>1.8220000000000001</c:v>
                </c:pt>
                <c:pt idx="1823">
                  <c:v>1.823</c:v>
                </c:pt>
                <c:pt idx="1824">
                  <c:v>1.8240000000000001</c:v>
                </c:pt>
                <c:pt idx="1825">
                  <c:v>1.825</c:v>
                </c:pt>
                <c:pt idx="1826">
                  <c:v>1.8260000000000001</c:v>
                </c:pt>
                <c:pt idx="1827">
                  <c:v>1.827</c:v>
                </c:pt>
                <c:pt idx="1828">
                  <c:v>1.8280000000000001</c:v>
                </c:pt>
                <c:pt idx="1829">
                  <c:v>1.829</c:v>
                </c:pt>
                <c:pt idx="1830">
                  <c:v>1.83</c:v>
                </c:pt>
                <c:pt idx="1831">
                  <c:v>1.831</c:v>
                </c:pt>
                <c:pt idx="1832">
                  <c:v>1.8320000000000001</c:v>
                </c:pt>
                <c:pt idx="1833">
                  <c:v>1.833</c:v>
                </c:pt>
                <c:pt idx="1834">
                  <c:v>1.8340000000000001</c:v>
                </c:pt>
                <c:pt idx="1835">
                  <c:v>1.835</c:v>
                </c:pt>
                <c:pt idx="1836">
                  <c:v>1.8360000000000001</c:v>
                </c:pt>
                <c:pt idx="1837">
                  <c:v>1.837</c:v>
                </c:pt>
                <c:pt idx="1838">
                  <c:v>1.8380000000000001</c:v>
                </c:pt>
                <c:pt idx="1839">
                  <c:v>1.839</c:v>
                </c:pt>
                <c:pt idx="1840">
                  <c:v>1.84</c:v>
                </c:pt>
                <c:pt idx="1841">
                  <c:v>1.841</c:v>
                </c:pt>
                <c:pt idx="1842">
                  <c:v>1.8420000000000001</c:v>
                </c:pt>
                <c:pt idx="1843">
                  <c:v>1.843</c:v>
                </c:pt>
                <c:pt idx="1844">
                  <c:v>1.8440000000000001</c:v>
                </c:pt>
                <c:pt idx="1845">
                  <c:v>1.845</c:v>
                </c:pt>
                <c:pt idx="1846">
                  <c:v>1.8460000000000001</c:v>
                </c:pt>
                <c:pt idx="1847">
                  <c:v>1.847</c:v>
                </c:pt>
                <c:pt idx="1848">
                  <c:v>1.8480000000000001</c:v>
                </c:pt>
                <c:pt idx="1849">
                  <c:v>1.849</c:v>
                </c:pt>
                <c:pt idx="1850">
                  <c:v>1.85</c:v>
                </c:pt>
                <c:pt idx="1851">
                  <c:v>1.851</c:v>
                </c:pt>
                <c:pt idx="1852">
                  <c:v>1.8520000000000001</c:v>
                </c:pt>
                <c:pt idx="1853">
                  <c:v>1.853</c:v>
                </c:pt>
                <c:pt idx="1854">
                  <c:v>1.8540000000000001</c:v>
                </c:pt>
                <c:pt idx="1855">
                  <c:v>1.855</c:v>
                </c:pt>
                <c:pt idx="1856">
                  <c:v>1.8560000000000001</c:v>
                </c:pt>
                <c:pt idx="1857">
                  <c:v>1.857</c:v>
                </c:pt>
                <c:pt idx="1858">
                  <c:v>1.8580000000000001</c:v>
                </c:pt>
                <c:pt idx="1859">
                  <c:v>1.859</c:v>
                </c:pt>
                <c:pt idx="1860">
                  <c:v>1.86</c:v>
                </c:pt>
                <c:pt idx="1861">
                  <c:v>1.861</c:v>
                </c:pt>
                <c:pt idx="1862">
                  <c:v>1.8620000000000001</c:v>
                </c:pt>
                <c:pt idx="1863">
                  <c:v>1.863</c:v>
                </c:pt>
                <c:pt idx="1864">
                  <c:v>1.8640000000000001</c:v>
                </c:pt>
                <c:pt idx="1865">
                  <c:v>1.865</c:v>
                </c:pt>
                <c:pt idx="1866">
                  <c:v>1.8660000000000001</c:v>
                </c:pt>
                <c:pt idx="1867">
                  <c:v>1.867</c:v>
                </c:pt>
                <c:pt idx="1868">
                  <c:v>1.8680000000000001</c:v>
                </c:pt>
                <c:pt idx="1869">
                  <c:v>1.869</c:v>
                </c:pt>
                <c:pt idx="1870">
                  <c:v>1.87</c:v>
                </c:pt>
                <c:pt idx="1871">
                  <c:v>1.871</c:v>
                </c:pt>
                <c:pt idx="1872">
                  <c:v>1.8720000000000001</c:v>
                </c:pt>
                <c:pt idx="1873">
                  <c:v>1.873</c:v>
                </c:pt>
                <c:pt idx="1874">
                  <c:v>1.8740000000000001</c:v>
                </c:pt>
                <c:pt idx="1875">
                  <c:v>1.875</c:v>
                </c:pt>
                <c:pt idx="1876">
                  <c:v>1.8759999999999999</c:v>
                </c:pt>
                <c:pt idx="1877">
                  <c:v>1.877</c:v>
                </c:pt>
                <c:pt idx="1878">
                  <c:v>1.8779999999999999</c:v>
                </c:pt>
                <c:pt idx="1879">
                  <c:v>1.879</c:v>
                </c:pt>
                <c:pt idx="1880">
                  <c:v>1.88</c:v>
                </c:pt>
                <c:pt idx="1881">
                  <c:v>1.881</c:v>
                </c:pt>
                <c:pt idx="1882">
                  <c:v>1.8819999999999999</c:v>
                </c:pt>
                <c:pt idx="1883">
                  <c:v>1.883</c:v>
                </c:pt>
                <c:pt idx="1884">
                  <c:v>1.8839999999999999</c:v>
                </c:pt>
                <c:pt idx="1885">
                  <c:v>1.885</c:v>
                </c:pt>
                <c:pt idx="1886">
                  <c:v>1.8859999999999999</c:v>
                </c:pt>
                <c:pt idx="1887">
                  <c:v>1.887</c:v>
                </c:pt>
                <c:pt idx="1888">
                  <c:v>1.8879999999999999</c:v>
                </c:pt>
                <c:pt idx="1889">
                  <c:v>1.889</c:v>
                </c:pt>
                <c:pt idx="1890">
                  <c:v>1.89</c:v>
                </c:pt>
                <c:pt idx="1891">
                  <c:v>1.891</c:v>
                </c:pt>
                <c:pt idx="1892">
                  <c:v>1.8919999999999999</c:v>
                </c:pt>
                <c:pt idx="1893">
                  <c:v>1.893</c:v>
                </c:pt>
                <c:pt idx="1894">
                  <c:v>1.8939999999999999</c:v>
                </c:pt>
                <c:pt idx="1895">
                  <c:v>1.895</c:v>
                </c:pt>
                <c:pt idx="1896">
                  <c:v>1.8959999999999999</c:v>
                </c:pt>
                <c:pt idx="1897">
                  <c:v>1.897</c:v>
                </c:pt>
                <c:pt idx="1898">
                  <c:v>1.8979999999999999</c:v>
                </c:pt>
                <c:pt idx="1899">
                  <c:v>1.899</c:v>
                </c:pt>
                <c:pt idx="1900">
                  <c:v>1.9</c:v>
                </c:pt>
                <c:pt idx="1901">
                  <c:v>1.901</c:v>
                </c:pt>
                <c:pt idx="1902">
                  <c:v>1.9019999999999999</c:v>
                </c:pt>
                <c:pt idx="1903">
                  <c:v>1.903</c:v>
                </c:pt>
                <c:pt idx="1904">
                  <c:v>1.9039999999999999</c:v>
                </c:pt>
                <c:pt idx="1905">
                  <c:v>1.905</c:v>
                </c:pt>
                <c:pt idx="1906">
                  <c:v>1.9059999999999999</c:v>
                </c:pt>
                <c:pt idx="1907">
                  <c:v>1.907</c:v>
                </c:pt>
                <c:pt idx="1908">
                  <c:v>1.9079999999999999</c:v>
                </c:pt>
                <c:pt idx="1909">
                  <c:v>1.909</c:v>
                </c:pt>
                <c:pt idx="1910">
                  <c:v>1.91</c:v>
                </c:pt>
                <c:pt idx="1911">
                  <c:v>1.911</c:v>
                </c:pt>
                <c:pt idx="1912">
                  <c:v>1.9119999999999999</c:v>
                </c:pt>
                <c:pt idx="1913">
                  <c:v>1.913</c:v>
                </c:pt>
                <c:pt idx="1914">
                  <c:v>1.9139999999999999</c:v>
                </c:pt>
                <c:pt idx="1915">
                  <c:v>1.915</c:v>
                </c:pt>
                <c:pt idx="1916">
                  <c:v>1.9159999999999999</c:v>
                </c:pt>
                <c:pt idx="1917">
                  <c:v>1.917</c:v>
                </c:pt>
                <c:pt idx="1918">
                  <c:v>1.9179999999999999</c:v>
                </c:pt>
                <c:pt idx="1919">
                  <c:v>1.919</c:v>
                </c:pt>
                <c:pt idx="1920">
                  <c:v>1.92</c:v>
                </c:pt>
                <c:pt idx="1921">
                  <c:v>1.921</c:v>
                </c:pt>
                <c:pt idx="1922">
                  <c:v>1.9219999999999999</c:v>
                </c:pt>
                <c:pt idx="1923">
                  <c:v>1.923</c:v>
                </c:pt>
                <c:pt idx="1924">
                  <c:v>1.9239999999999999</c:v>
                </c:pt>
                <c:pt idx="1925">
                  <c:v>1.925</c:v>
                </c:pt>
                <c:pt idx="1926">
                  <c:v>1.9259999999999999</c:v>
                </c:pt>
                <c:pt idx="1927">
                  <c:v>1.927</c:v>
                </c:pt>
                <c:pt idx="1928">
                  <c:v>1.9279999999999999</c:v>
                </c:pt>
                <c:pt idx="1929">
                  <c:v>1.929</c:v>
                </c:pt>
                <c:pt idx="1930">
                  <c:v>1.93</c:v>
                </c:pt>
                <c:pt idx="1931">
                  <c:v>1.931</c:v>
                </c:pt>
                <c:pt idx="1932">
                  <c:v>1.9319999999999999</c:v>
                </c:pt>
                <c:pt idx="1933">
                  <c:v>1.9330000000000001</c:v>
                </c:pt>
                <c:pt idx="1934">
                  <c:v>1.9339999999999999</c:v>
                </c:pt>
                <c:pt idx="1935">
                  <c:v>1.9350000000000001</c:v>
                </c:pt>
                <c:pt idx="1936">
                  <c:v>1.9359999999999999</c:v>
                </c:pt>
                <c:pt idx="1937">
                  <c:v>1.9370000000000001</c:v>
                </c:pt>
                <c:pt idx="1938">
                  <c:v>1.9379999999999999</c:v>
                </c:pt>
                <c:pt idx="1939">
                  <c:v>1.9390000000000001</c:v>
                </c:pt>
                <c:pt idx="1940">
                  <c:v>1.94</c:v>
                </c:pt>
                <c:pt idx="1941">
                  <c:v>1.9410000000000001</c:v>
                </c:pt>
                <c:pt idx="1942">
                  <c:v>1.9419999999999999</c:v>
                </c:pt>
                <c:pt idx="1943">
                  <c:v>1.9430000000000001</c:v>
                </c:pt>
                <c:pt idx="1944">
                  <c:v>1.944</c:v>
                </c:pt>
                <c:pt idx="1945">
                  <c:v>1.9450000000000001</c:v>
                </c:pt>
                <c:pt idx="1946">
                  <c:v>1.946</c:v>
                </c:pt>
                <c:pt idx="1947">
                  <c:v>1.9470000000000001</c:v>
                </c:pt>
                <c:pt idx="1948">
                  <c:v>1.948</c:v>
                </c:pt>
                <c:pt idx="1949">
                  <c:v>1.9490000000000001</c:v>
                </c:pt>
                <c:pt idx="1950">
                  <c:v>1.95</c:v>
                </c:pt>
                <c:pt idx="1951">
                  <c:v>1.9510000000000001</c:v>
                </c:pt>
                <c:pt idx="1952">
                  <c:v>1.952</c:v>
                </c:pt>
                <c:pt idx="1953">
                  <c:v>1.9530000000000001</c:v>
                </c:pt>
                <c:pt idx="1954">
                  <c:v>1.954</c:v>
                </c:pt>
                <c:pt idx="1955">
                  <c:v>1.9550000000000001</c:v>
                </c:pt>
                <c:pt idx="1956">
                  <c:v>1.956</c:v>
                </c:pt>
                <c:pt idx="1957">
                  <c:v>1.9570000000000001</c:v>
                </c:pt>
                <c:pt idx="1958">
                  <c:v>1.958</c:v>
                </c:pt>
                <c:pt idx="1959">
                  <c:v>1.9590000000000001</c:v>
                </c:pt>
                <c:pt idx="1960">
                  <c:v>1.96</c:v>
                </c:pt>
                <c:pt idx="1961">
                  <c:v>1.9610000000000001</c:v>
                </c:pt>
                <c:pt idx="1962">
                  <c:v>1.962</c:v>
                </c:pt>
                <c:pt idx="1963">
                  <c:v>1.9630000000000001</c:v>
                </c:pt>
                <c:pt idx="1964">
                  <c:v>1.964</c:v>
                </c:pt>
                <c:pt idx="1965">
                  <c:v>1.9650000000000001</c:v>
                </c:pt>
                <c:pt idx="1966">
                  <c:v>1.966</c:v>
                </c:pt>
                <c:pt idx="1967">
                  <c:v>1.9670000000000001</c:v>
                </c:pt>
                <c:pt idx="1968">
                  <c:v>1.968</c:v>
                </c:pt>
                <c:pt idx="1969">
                  <c:v>1.9690000000000001</c:v>
                </c:pt>
                <c:pt idx="1970">
                  <c:v>1.97</c:v>
                </c:pt>
                <c:pt idx="1971">
                  <c:v>1.9710000000000001</c:v>
                </c:pt>
                <c:pt idx="1972">
                  <c:v>1.972</c:v>
                </c:pt>
                <c:pt idx="1973">
                  <c:v>1.9730000000000001</c:v>
                </c:pt>
                <c:pt idx="1974">
                  <c:v>1.974</c:v>
                </c:pt>
                <c:pt idx="1975">
                  <c:v>1.9750000000000001</c:v>
                </c:pt>
                <c:pt idx="1976">
                  <c:v>1.976</c:v>
                </c:pt>
                <c:pt idx="1977">
                  <c:v>1.9770000000000001</c:v>
                </c:pt>
                <c:pt idx="1978">
                  <c:v>1.978</c:v>
                </c:pt>
                <c:pt idx="1979">
                  <c:v>1.9790000000000001</c:v>
                </c:pt>
                <c:pt idx="1980">
                  <c:v>1.98</c:v>
                </c:pt>
                <c:pt idx="1981">
                  <c:v>1.9810000000000001</c:v>
                </c:pt>
                <c:pt idx="1982">
                  <c:v>1.982</c:v>
                </c:pt>
                <c:pt idx="1983">
                  <c:v>1.9830000000000001</c:v>
                </c:pt>
                <c:pt idx="1984">
                  <c:v>1.984</c:v>
                </c:pt>
                <c:pt idx="1985">
                  <c:v>1.9850000000000001</c:v>
                </c:pt>
                <c:pt idx="1986">
                  <c:v>1.986</c:v>
                </c:pt>
                <c:pt idx="1987">
                  <c:v>1.9870000000000001</c:v>
                </c:pt>
                <c:pt idx="1988">
                  <c:v>1.988</c:v>
                </c:pt>
                <c:pt idx="1989">
                  <c:v>1.9890000000000001</c:v>
                </c:pt>
                <c:pt idx="1990">
                  <c:v>1.99</c:v>
                </c:pt>
                <c:pt idx="1991">
                  <c:v>1.9910000000000001</c:v>
                </c:pt>
                <c:pt idx="1992">
                  <c:v>1.992</c:v>
                </c:pt>
                <c:pt idx="1993">
                  <c:v>1.9930000000000001</c:v>
                </c:pt>
                <c:pt idx="1994">
                  <c:v>1.994</c:v>
                </c:pt>
                <c:pt idx="1995">
                  <c:v>1.9950000000000001</c:v>
                </c:pt>
                <c:pt idx="1996">
                  <c:v>1.996</c:v>
                </c:pt>
                <c:pt idx="1997">
                  <c:v>1.9970000000000001</c:v>
                </c:pt>
                <c:pt idx="1998">
                  <c:v>1.998</c:v>
                </c:pt>
                <c:pt idx="1999">
                  <c:v>1.9990000000000001</c:v>
                </c:pt>
                <c:pt idx="2000">
                  <c:v>2</c:v>
                </c:pt>
                <c:pt idx="2001">
                  <c:v>2.0009999999999999</c:v>
                </c:pt>
                <c:pt idx="2002">
                  <c:v>2.0019999999999998</c:v>
                </c:pt>
                <c:pt idx="2003">
                  <c:v>2.0030000000000001</c:v>
                </c:pt>
                <c:pt idx="2004">
                  <c:v>2.004</c:v>
                </c:pt>
                <c:pt idx="2005">
                  <c:v>2.0049999999999999</c:v>
                </c:pt>
                <c:pt idx="2006">
                  <c:v>2.0059999999999998</c:v>
                </c:pt>
                <c:pt idx="2007">
                  <c:v>2.0070000000000001</c:v>
                </c:pt>
                <c:pt idx="2008">
                  <c:v>2.008</c:v>
                </c:pt>
                <c:pt idx="2009">
                  <c:v>2.0089999999999999</c:v>
                </c:pt>
                <c:pt idx="2010">
                  <c:v>2.0099999999999998</c:v>
                </c:pt>
                <c:pt idx="2011">
                  <c:v>2.0110000000000001</c:v>
                </c:pt>
                <c:pt idx="2012">
                  <c:v>2.012</c:v>
                </c:pt>
                <c:pt idx="2013">
                  <c:v>2.0129999999999999</c:v>
                </c:pt>
                <c:pt idx="2014">
                  <c:v>2.0139999999999998</c:v>
                </c:pt>
                <c:pt idx="2015">
                  <c:v>2.0150000000000001</c:v>
                </c:pt>
                <c:pt idx="2016">
                  <c:v>2.016</c:v>
                </c:pt>
                <c:pt idx="2017">
                  <c:v>2.0169999999999999</c:v>
                </c:pt>
                <c:pt idx="2018">
                  <c:v>2.0179999999999998</c:v>
                </c:pt>
                <c:pt idx="2019">
                  <c:v>2.0190000000000001</c:v>
                </c:pt>
                <c:pt idx="2020">
                  <c:v>2.02</c:v>
                </c:pt>
                <c:pt idx="2021">
                  <c:v>2.0209999999999999</c:v>
                </c:pt>
                <c:pt idx="2022">
                  <c:v>2.0219999999999998</c:v>
                </c:pt>
                <c:pt idx="2023">
                  <c:v>2.0230000000000001</c:v>
                </c:pt>
                <c:pt idx="2024">
                  <c:v>2.024</c:v>
                </c:pt>
                <c:pt idx="2025">
                  <c:v>2.0249999999999999</c:v>
                </c:pt>
                <c:pt idx="2026">
                  <c:v>2.0259999999999998</c:v>
                </c:pt>
                <c:pt idx="2027">
                  <c:v>2.0270000000000001</c:v>
                </c:pt>
                <c:pt idx="2028">
                  <c:v>2.028</c:v>
                </c:pt>
                <c:pt idx="2029">
                  <c:v>2.0289999999999999</c:v>
                </c:pt>
                <c:pt idx="2030">
                  <c:v>2.0299999999999998</c:v>
                </c:pt>
                <c:pt idx="2031">
                  <c:v>2.0310000000000001</c:v>
                </c:pt>
                <c:pt idx="2032">
                  <c:v>2.032</c:v>
                </c:pt>
                <c:pt idx="2033">
                  <c:v>2.0329999999999999</c:v>
                </c:pt>
                <c:pt idx="2034">
                  <c:v>2.0339999999999998</c:v>
                </c:pt>
                <c:pt idx="2035">
                  <c:v>2.0350000000000001</c:v>
                </c:pt>
                <c:pt idx="2036">
                  <c:v>2.036</c:v>
                </c:pt>
                <c:pt idx="2037">
                  <c:v>2.0369999999999999</c:v>
                </c:pt>
                <c:pt idx="2038">
                  <c:v>2.0379999999999998</c:v>
                </c:pt>
                <c:pt idx="2039">
                  <c:v>2.0390000000000001</c:v>
                </c:pt>
                <c:pt idx="2040">
                  <c:v>2.04</c:v>
                </c:pt>
                <c:pt idx="2041">
                  <c:v>2.0409999999999999</c:v>
                </c:pt>
                <c:pt idx="2042">
                  <c:v>2.0419999999999998</c:v>
                </c:pt>
                <c:pt idx="2043">
                  <c:v>2.0430000000000001</c:v>
                </c:pt>
                <c:pt idx="2044">
                  <c:v>2.044</c:v>
                </c:pt>
                <c:pt idx="2045">
                  <c:v>2.0449999999999999</c:v>
                </c:pt>
                <c:pt idx="2046">
                  <c:v>2.0459999999999998</c:v>
                </c:pt>
                <c:pt idx="2047">
                  <c:v>2.0470000000000002</c:v>
                </c:pt>
                <c:pt idx="2048">
                  <c:v>2.048</c:v>
                </c:pt>
                <c:pt idx="2049">
                  <c:v>2.0489999999999999</c:v>
                </c:pt>
                <c:pt idx="2050">
                  <c:v>2.0499999999999998</c:v>
                </c:pt>
                <c:pt idx="2051">
                  <c:v>2.0510000000000002</c:v>
                </c:pt>
                <c:pt idx="2052">
                  <c:v>2.052</c:v>
                </c:pt>
                <c:pt idx="2053">
                  <c:v>2.0529999999999999</c:v>
                </c:pt>
                <c:pt idx="2054">
                  <c:v>2.0539999999999998</c:v>
                </c:pt>
                <c:pt idx="2055">
                  <c:v>2.0550000000000002</c:v>
                </c:pt>
                <c:pt idx="2056">
                  <c:v>2.056</c:v>
                </c:pt>
                <c:pt idx="2057">
                  <c:v>2.0569999999999999</c:v>
                </c:pt>
                <c:pt idx="2058">
                  <c:v>2.0579999999999998</c:v>
                </c:pt>
                <c:pt idx="2059">
                  <c:v>2.0590000000000002</c:v>
                </c:pt>
                <c:pt idx="2060">
                  <c:v>2.06</c:v>
                </c:pt>
                <c:pt idx="2061">
                  <c:v>2.0609999999999999</c:v>
                </c:pt>
                <c:pt idx="2062">
                  <c:v>2.0619999999999998</c:v>
                </c:pt>
                <c:pt idx="2063">
                  <c:v>2.0630000000000002</c:v>
                </c:pt>
                <c:pt idx="2064">
                  <c:v>2.0640000000000001</c:v>
                </c:pt>
                <c:pt idx="2065">
                  <c:v>2.0649999999999999</c:v>
                </c:pt>
                <c:pt idx="2066">
                  <c:v>2.0659999999999998</c:v>
                </c:pt>
                <c:pt idx="2067">
                  <c:v>2.0670000000000002</c:v>
                </c:pt>
                <c:pt idx="2068">
                  <c:v>2.0680000000000001</c:v>
                </c:pt>
                <c:pt idx="2069">
                  <c:v>2.069</c:v>
                </c:pt>
                <c:pt idx="2070">
                  <c:v>2.0699999999999998</c:v>
                </c:pt>
                <c:pt idx="2071">
                  <c:v>2.0710000000000002</c:v>
                </c:pt>
                <c:pt idx="2072">
                  <c:v>2.0720000000000001</c:v>
                </c:pt>
                <c:pt idx="2073">
                  <c:v>2.073</c:v>
                </c:pt>
                <c:pt idx="2074">
                  <c:v>2.0739999999999998</c:v>
                </c:pt>
                <c:pt idx="2075">
                  <c:v>2.0750000000000002</c:v>
                </c:pt>
                <c:pt idx="2076">
                  <c:v>2.0760000000000001</c:v>
                </c:pt>
                <c:pt idx="2077">
                  <c:v>2.077</c:v>
                </c:pt>
                <c:pt idx="2078">
                  <c:v>2.0779999999999998</c:v>
                </c:pt>
                <c:pt idx="2079">
                  <c:v>2.0790000000000002</c:v>
                </c:pt>
                <c:pt idx="2080">
                  <c:v>2.08</c:v>
                </c:pt>
                <c:pt idx="2081">
                  <c:v>2.081</c:v>
                </c:pt>
                <c:pt idx="2082">
                  <c:v>2.0819999999999999</c:v>
                </c:pt>
                <c:pt idx="2083">
                  <c:v>2.0830000000000002</c:v>
                </c:pt>
                <c:pt idx="2084">
                  <c:v>2.0840000000000001</c:v>
                </c:pt>
                <c:pt idx="2085">
                  <c:v>2.085</c:v>
                </c:pt>
                <c:pt idx="2086">
                  <c:v>2.0859999999999999</c:v>
                </c:pt>
                <c:pt idx="2087">
                  <c:v>2.0870000000000002</c:v>
                </c:pt>
                <c:pt idx="2088">
                  <c:v>2.0880000000000001</c:v>
                </c:pt>
                <c:pt idx="2089">
                  <c:v>2.089</c:v>
                </c:pt>
                <c:pt idx="2090">
                  <c:v>2.09</c:v>
                </c:pt>
                <c:pt idx="2091">
                  <c:v>2.0910000000000002</c:v>
                </c:pt>
                <c:pt idx="2092">
                  <c:v>2.0920000000000001</c:v>
                </c:pt>
                <c:pt idx="2093">
                  <c:v>2.093</c:v>
                </c:pt>
                <c:pt idx="2094">
                  <c:v>2.0939999999999999</c:v>
                </c:pt>
                <c:pt idx="2095">
                  <c:v>2.0950000000000002</c:v>
                </c:pt>
                <c:pt idx="2096">
                  <c:v>2.0960000000000001</c:v>
                </c:pt>
                <c:pt idx="2097">
                  <c:v>2.097</c:v>
                </c:pt>
                <c:pt idx="2098">
                  <c:v>2.0979999999999999</c:v>
                </c:pt>
                <c:pt idx="2099">
                  <c:v>2.0990000000000002</c:v>
                </c:pt>
                <c:pt idx="2100">
                  <c:v>2.1</c:v>
                </c:pt>
                <c:pt idx="2101">
                  <c:v>2.101</c:v>
                </c:pt>
                <c:pt idx="2102">
                  <c:v>2.1019999999999999</c:v>
                </c:pt>
                <c:pt idx="2103">
                  <c:v>2.1030000000000002</c:v>
                </c:pt>
                <c:pt idx="2104">
                  <c:v>2.1040000000000001</c:v>
                </c:pt>
                <c:pt idx="2105">
                  <c:v>2.105</c:v>
                </c:pt>
                <c:pt idx="2106">
                  <c:v>2.1059999999999999</c:v>
                </c:pt>
                <c:pt idx="2107">
                  <c:v>2.1070000000000002</c:v>
                </c:pt>
                <c:pt idx="2108">
                  <c:v>2.1080000000000001</c:v>
                </c:pt>
                <c:pt idx="2109">
                  <c:v>2.109</c:v>
                </c:pt>
                <c:pt idx="2110">
                  <c:v>2.11</c:v>
                </c:pt>
                <c:pt idx="2111">
                  <c:v>2.1110000000000002</c:v>
                </c:pt>
                <c:pt idx="2112">
                  <c:v>2.1120000000000001</c:v>
                </c:pt>
                <c:pt idx="2113">
                  <c:v>2.113</c:v>
                </c:pt>
                <c:pt idx="2114">
                  <c:v>2.1139999999999999</c:v>
                </c:pt>
              </c:numCache>
            </c:numRef>
          </c:xVal>
          <c:yVal>
            <c:numRef>
              <c:f>Sheet1!$J$2:$J$2124</c:f>
              <c:numCache>
                <c:formatCode>0.00E+00</c:formatCode>
                <c:ptCount val="2123"/>
                <c:pt idx="0">
                  <c:v>360</c:v>
                </c:pt>
                <c:pt idx="1">
                  <c:v>367.846</c:v>
                </c:pt>
                <c:pt idx="2">
                  <c:v>371.09</c:v>
                </c:pt>
                <c:pt idx="3">
                  <c:v>373.58699999999999</c:v>
                </c:pt>
                <c:pt idx="4">
                  <c:v>375.74200000000002</c:v>
                </c:pt>
                <c:pt idx="5">
                  <c:v>377.65</c:v>
                </c:pt>
                <c:pt idx="6">
                  <c:v>379.38900000000001</c:v>
                </c:pt>
                <c:pt idx="7">
                  <c:v>380.99700000000001</c:v>
                </c:pt>
                <c:pt idx="8">
                  <c:v>382.50299999999999</c:v>
                </c:pt>
                <c:pt idx="9">
                  <c:v>383.92599999999999</c:v>
                </c:pt>
                <c:pt idx="10">
                  <c:v>385.27800000000002</c:v>
                </c:pt>
                <c:pt idx="11">
                  <c:v>386.57</c:v>
                </c:pt>
                <c:pt idx="12">
                  <c:v>387.81</c:v>
                </c:pt>
                <c:pt idx="13">
                  <c:v>389.005</c:v>
                </c:pt>
                <c:pt idx="14">
                  <c:v>390.16</c:v>
                </c:pt>
                <c:pt idx="15">
                  <c:v>391.27800000000002</c:v>
                </c:pt>
                <c:pt idx="16">
                  <c:v>392.36399999999998</c:v>
                </c:pt>
                <c:pt idx="17">
                  <c:v>393.42</c:v>
                </c:pt>
                <c:pt idx="18">
                  <c:v>394.44900000000001</c:v>
                </c:pt>
                <c:pt idx="19">
                  <c:v>395.452</c:v>
                </c:pt>
                <c:pt idx="20">
                  <c:v>396.43299999999999</c:v>
                </c:pt>
                <c:pt idx="21">
                  <c:v>397.392</c:v>
                </c:pt>
                <c:pt idx="22">
                  <c:v>398.33199999999999</c:v>
                </c:pt>
                <c:pt idx="23">
                  <c:v>399.25200000000001</c:v>
                </c:pt>
                <c:pt idx="24">
                  <c:v>400.15600000000001</c:v>
                </c:pt>
                <c:pt idx="25">
                  <c:v>401.04199999999997</c:v>
                </c:pt>
                <c:pt idx="26">
                  <c:v>401.91399999999999</c:v>
                </c:pt>
                <c:pt idx="27">
                  <c:v>402.77</c:v>
                </c:pt>
                <c:pt idx="28">
                  <c:v>403.613</c:v>
                </c:pt>
                <c:pt idx="29">
                  <c:v>404.44200000000001</c:v>
                </c:pt>
                <c:pt idx="30">
                  <c:v>405.25900000000001</c:v>
                </c:pt>
                <c:pt idx="31">
                  <c:v>406.06400000000002</c:v>
                </c:pt>
                <c:pt idx="32">
                  <c:v>406.858</c:v>
                </c:pt>
                <c:pt idx="33">
                  <c:v>407.64100000000002</c:v>
                </c:pt>
                <c:pt idx="34">
                  <c:v>408.41300000000001</c:v>
                </c:pt>
                <c:pt idx="35">
                  <c:v>409.17500000000001</c:v>
                </c:pt>
                <c:pt idx="36">
                  <c:v>409.928</c:v>
                </c:pt>
                <c:pt idx="37">
                  <c:v>410.67200000000003</c:v>
                </c:pt>
                <c:pt idx="38">
                  <c:v>411.40600000000001</c:v>
                </c:pt>
                <c:pt idx="39">
                  <c:v>412.13299999999998</c:v>
                </c:pt>
                <c:pt idx="40">
                  <c:v>412.851</c:v>
                </c:pt>
                <c:pt idx="41">
                  <c:v>413.56099999999998</c:v>
                </c:pt>
                <c:pt idx="42">
                  <c:v>414.26299999999998</c:v>
                </c:pt>
                <c:pt idx="43">
                  <c:v>414.95800000000003</c:v>
                </c:pt>
                <c:pt idx="44">
                  <c:v>415.64600000000002</c:v>
                </c:pt>
                <c:pt idx="45">
                  <c:v>416.327</c:v>
                </c:pt>
                <c:pt idx="46">
                  <c:v>417.00099999999998</c:v>
                </c:pt>
                <c:pt idx="47">
                  <c:v>417.66800000000001</c:v>
                </c:pt>
                <c:pt idx="48">
                  <c:v>418.33</c:v>
                </c:pt>
                <c:pt idx="49">
                  <c:v>418.98500000000001</c:v>
                </c:pt>
                <c:pt idx="50">
                  <c:v>419.63400000000001</c:v>
                </c:pt>
                <c:pt idx="51">
                  <c:v>420.27800000000002</c:v>
                </c:pt>
                <c:pt idx="52">
                  <c:v>420.91500000000002</c:v>
                </c:pt>
                <c:pt idx="53">
                  <c:v>421.548</c:v>
                </c:pt>
                <c:pt idx="54">
                  <c:v>422.17500000000001</c:v>
                </c:pt>
                <c:pt idx="55">
                  <c:v>422.79599999999999</c:v>
                </c:pt>
                <c:pt idx="56">
                  <c:v>423.41300000000001</c:v>
                </c:pt>
                <c:pt idx="57">
                  <c:v>424.02499999999998</c:v>
                </c:pt>
                <c:pt idx="58">
                  <c:v>424.63200000000001</c:v>
                </c:pt>
                <c:pt idx="59">
                  <c:v>425.23399999999998</c:v>
                </c:pt>
                <c:pt idx="60">
                  <c:v>425.83100000000002</c:v>
                </c:pt>
                <c:pt idx="61">
                  <c:v>426.42399999999998</c:v>
                </c:pt>
                <c:pt idx="62">
                  <c:v>427.01299999999998</c:v>
                </c:pt>
                <c:pt idx="63">
                  <c:v>427.59699999999998</c:v>
                </c:pt>
                <c:pt idx="64">
                  <c:v>428.17700000000002</c:v>
                </c:pt>
                <c:pt idx="65">
                  <c:v>428.75299999999999</c:v>
                </c:pt>
                <c:pt idx="66">
                  <c:v>429.32499999999999</c:v>
                </c:pt>
                <c:pt idx="67">
                  <c:v>429.89299999999997</c:v>
                </c:pt>
                <c:pt idx="68">
                  <c:v>430.45699999999999</c:v>
                </c:pt>
                <c:pt idx="69">
                  <c:v>431.017</c:v>
                </c:pt>
                <c:pt idx="70">
                  <c:v>431.57400000000001</c:v>
                </c:pt>
                <c:pt idx="71">
                  <c:v>432.12700000000001</c:v>
                </c:pt>
                <c:pt idx="72">
                  <c:v>432.67599999999999</c:v>
                </c:pt>
                <c:pt idx="73">
                  <c:v>433.22199999999998</c:v>
                </c:pt>
                <c:pt idx="74">
                  <c:v>433.76400000000001</c:v>
                </c:pt>
                <c:pt idx="75">
                  <c:v>434.303</c:v>
                </c:pt>
                <c:pt idx="76">
                  <c:v>434.839</c:v>
                </c:pt>
                <c:pt idx="77">
                  <c:v>435.37099999999998</c:v>
                </c:pt>
                <c:pt idx="78">
                  <c:v>435.9</c:v>
                </c:pt>
                <c:pt idx="79">
                  <c:v>436.42599999999999</c:v>
                </c:pt>
                <c:pt idx="80">
                  <c:v>436.94900000000001</c:v>
                </c:pt>
                <c:pt idx="81">
                  <c:v>437.46899999999999</c:v>
                </c:pt>
                <c:pt idx="82">
                  <c:v>437.98599999999999</c:v>
                </c:pt>
                <c:pt idx="83">
                  <c:v>438.5</c:v>
                </c:pt>
                <c:pt idx="84">
                  <c:v>439.01100000000002</c:v>
                </c:pt>
                <c:pt idx="85">
                  <c:v>439.51900000000001</c:v>
                </c:pt>
                <c:pt idx="86">
                  <c:v>440.024</c:v>
                </c:pt>
                <c:pt idx="87">
                  <c:v>440.52699999999999</c:v>
                </c:pt>
                <c:pt idx="88">
                  <c:v>441.02699999999999</c:v>
                </c:pt>
                <c:pt idx="89">
                  <c:v>441.524</c:v>
                </c:pt>
                <c:pt idx="90">
                  <c:v>442.01799999999997</c:v>
                </c:pt>
                <c:pt idx="91">
                  <c:v>442.51</c:v>
                </c:pt>
                <c:pt idx="92">
                  <c:v>442.99900000000002</c:v>
                </c:pt>
                <c:pt idx="93">
                  <c:v>443.48599999999999</c:v>
                </c:pt>
                <c:pt idx="94">
                  <c:v>443.97</c:v>
                </c:pt>
                <c:pt idx="95">
                  <c:v>444.452</c:v>
                </c:pt>
                <c:pt idx="96">
                  <c:v>444.93200000000002</c:v>
                </c:pt>
                <c:pt idx="97">
                  <c:v>445.40899999999999</c:v>
                </c:pt>
                <c:pt idx="98">
                  <c:v>445.88299999999998</c:v>
                </c:pt>
                <c:pt idx="99">
                  <c:v>446.35599999999999</c:v>
                </c:pt>
                <c:pt idx="100">
                  <c:v>446.82600000000002</c:v>
                </c:pt>
                <c:pt idx="101">
                  <c:v>447.29300000000001</c:v>
                </c:pt>
                <c:pt idx="102">
                  <c:v>447.75900000000001</c:v>
                </c:pt>
                <c:pt idx="103">
                  <c:v>448.22199999999998</c:v>
                </c:pt>
                <c:pt idx="104">
                  <c:v>448.68299999999999</c:v>
                </c:pt>
                <c:pt idx="105">
                  <c:v>449.142</c:v>
                </c:pt>
                <c:pt idx="106">
                  <c:v>449.59899999999999</c:v>
                </c:pt>
                <c:pt idx="107">
                  <c:v>450.05399999999997</c:v>
                </c:pt>
                <c:pt idx="108">
                  <c:v>450.50599999999997</c:v>
                </c:pt>
                <c:pt idx="109">
                  <c:v>450.95699999999999</c:v>
                </c:pt>
                <c:pt idx="110">
                  <c:v>451.40499999999997</c:v>
                </c:pt>
                <c:pt idx="111">
                  <c:v>451.85199999999998</c:v>
                </c:pt>
                <c:pt idx="112">
                  <c:v>452.29700000000003</c:v>
                </c:pt>
                <c:pt idx="113">
                  <c:v>452.73899999999998</c:v>
                </c:pt>
                <c:pt idx="114">
                  <c:v>453.18</c:v>
                </c:pt>
                <c:pt idx="115">
                  <c:v>453.61900000000003</c:v>
                </c:pt>
                <c:pt idx="116">
                  <c:v>454.05500000000001</c:v>
                </c:pt>
                <c:pt idx="117">
                  <c:v>454.49</c:v>
                </c:pt>
                <c:pt idx="118">
                  <c:v>454.92399999999998</c:v>
                </c:pt>
                <c:pt idx="119">
                  <c:v>455.35500000000002</c:v>
                </c:pt>
                <c:pt idx="120">
                  <c:v>455.78399999999999</c:v>
                </c:pt>
                <c:pt idx="121">
                  <c:v>456.21199999999999</c:v>
                </c:pt>
                <c:pt idx="122">
                  <c:v>456.63799999999998</c:v>
                </c:pt>
                <c:pt idx="123">
                  <c:v>457.06200000000001</c:v>
                </c:pt>
                <c:pt idx="124">
                  <c:v>457.48399999999998</c:v>
                </c:pt>
                <c:pt idx="125">
                  <c:v>457.90499999999997</c:v>
                </c:pt>
                <c:pt idx="126">
                  <c:v>458.32400000000001</c:v>
                </c:pt>
                <c:pt idx="127">
                  <c:v>458.74200000000002</c:v>
                </c:pt>
                <c:pt idx="128">
                  <c:v>459.15699999999998</c:v>
                </c:pt>
                <c:pt idx="129">
                  <c:v>459.572</c:v>
                </c:pt>
                <c:pt idx="130">
                  <c:v>459.983</c:v>
                </c:pt>
                <c:pt idx="131">
                  <c:v>460.39499999999998</c:v>
                </c:pt>
                <c:pt idx="132">
                  <c:v>460.80200000000002</c:v>
                </c:pt>
                <c:pt idx="133">
                  <c:v>461.21300000000002</c:v>
                </c:pt>
                <c:pt idx="134">
                  <c:v>461.61500000000001</c:v>
                </c:pt>
                <c:pt idx="135">
                  <c:v>462.02499999999998</c:v>
                </c:pt>
                <c:pt idx="136">
                  <c:v>462.42</c:v>
                </c:pt>
                <c:pt idx="137">
                  <c:v>462.83300000000003</c:v>
                </c:pt>
                <c:pt idx="138">
                  <c:v>463.21600000000001</c:v>
                </c:pt>
                <c:pt idx="139">
                  <c:v>463.63799999999998</c:v>
                </c:pt>
                <c:pt idx="140">
                  <c:v>463.99900000000002</c:v>
                </c:pt>
                <c:pt idx="141">
                  <c:v>464.447</c:v>
                </c:pt>
                <c:pt idx="142">
                  <c:v>464.76400000000001</c:v>
                </c:pt>
                <c:pt idx="143">
                  <c:v>465.27100000000002</c:v>
                </c:pt>
                <c:pt idx="144">
                  <c:v>465.49</c:v>
                </c:pt>
                <c:pt idx="145">
                  <c:v>466.053</c:v>
                </c:pt>
                <c:pt idx="146">
                  <c:v>466.23899999999998</c:v>
                </c:pt>
                <c:pt idx="147">
                  <c:v>466.81099999999998</c:v>
                </c:pt>
                <c:pt idx="148">
                  <c:v>467.005</c:v>
                </c:pt>
                <c:pt idx="149">
                  <c:v>467.57100000000003</c:v>
                </c:pt>
                <c:pt idx="150">
                  <c:v>467.76499999999999</c:v>
                </c:pt>
                <c:pt idx="151">
                  <c:v>468.32799999999997</c:v>
                </c:pt>
                <c:pt idx="152">
                  <c:v>468.52100000000002</c:v>
                </c:pt>
                <c:pt idx="153">
                  <c:v>469.07900000000001</c:v>
                </c:pt>
                <c:pt idx="154">
                  <c:v>469.27100000000002</c:v>
                </c:pt>
                <c:pt idx="155">
                  <c:v>469.82600000000002</c:v>
                </c:pt>
                <c:pt idx="156">
                  <c:v>470.01600000000002</c:v>
                </c:pt>
                <c:pt idx="157">
                  <c:v>470.56799999999998</c:v>
                </c:pt>
                <c:pt idx="158">
                  <c:v>470.75599999999997</c:v>
                </c:pt>
                <c:pt idx="159">
                  <c:v>471.30399999999997</c:v>
                </c:pt>
                <c:pt idx="160">
                  <c:v>471.49099999999999</c:v>
                </c:pt>
                <c:pt idx="161">
                  <c:v>472.036</c:v>
                </c:pt>
                <c:pt idx="162">
                  <c:v>472.221</c:v>
                </c:pt>
                <c:pt idx="163">
                  <c:v>472.76299999999998</c:v>
                </c:pt>
                <c:pt idx="164">
                  <c:v>472.94600000000003</c:v>
                </c:pt>
                <c:pt idx="165">
                  <c:v>473.48599999999999</c:v>
                </c:pt>
                <c:pt idx="166">
                  <c:v>473.666</c:v>
                </c:pt>
                <c:pt idx="167">
                  <c:v>474.20299999999997</c:v>
                </c:pt>
                <c:pt idx="168">
                  <c:v>474.38200000000001</c:v>
                </c:pt>
                <c:pt idx="169">
                  <c:v>474.916</c:v>
                </c:pt>
                <c:pt idx="170">
                  <c:v>475.09300000000002</c:v>
                </c:pt>
                <c:pt idx="171">
                  <c:v>475.62400000000002</c:v>
                </c:pt>
                <c:pt idx="172">
                  <c:v>475.8</c:v>
                </c:pt>
                <c:pt idx="173">
                  <c:v>476.32799999999997</c:v>
                </c:pt>
                <c:pt idx="174">
                  <c:v>476.50200000000001</c:v>
                </c:pt>
                <c:pt idx="175">
                  <c:v>477.02699999999999</c:v>
                </c:pt>
                <c:pt idx="176">
                  <c:v>477.19900000000001</c:v>
                </c:pt>
                <c:pt idx="177">
                  <c:v>477.72199999999998</c:v>
                </c:pt>
                <c:pt idx="178">
                  <c:v>477.892</c:v>
                </c:pt>
                <c:pt idx="179">
                  <c:v>478.41300000000001</c:v>
                </c:pt>
                <c:pt idx="180">
                  <c:v>478.58100000000002</c:v>
                </c:pt>
                <c:pt idx="181">
                  <c:v>479.09899999999999</c:v>
                </c:pt>
                <c:pt idx="182">
                  <c:v>479.26600000000002</c:v>
                </c:pt>
                <c:pt idx="183">
                  <c:v>479.78100000000001</c:v>
                </c:pt>
                <c:pt idx="184">
                  <c:v>479.947</c:v>
                </c:pt>
                <c:pt idx="185">
                  <c:v>480.459</c:v>
                </c:pt>
                <c:pt idx="186">
                  <c:v>480.62299999999999</c:v>
                </c:pt>
                <c:pt idx="187">
                  <c:v>481.13299999999998</c:v>
                </c:pt>
                <c:pt idx="188">
                  <c:v>481.29500000000002</c:v>
                </c:pt>
                <c:pt idx="189">
                  <c:v>481.803</c:v>
                </c:pt>
                <c:pt idx="190">
                  <c:v>481.964</c:v>
                </c:pt>
                <c:pt idx="191">
                  <c:v>482.46899999999999</c:v>
                </c:pt>
                <c:pt idx="192">
                  <c:v>482.62799999999999</c:v>
                </c:pt>
                <c:pt idx="193">
                  <c:v>483.13099999999997</c:v>
                </c:pt>
                <c:pt idx="194">
                  <c:v>483.28800000000001</c:v>
                </c:pt>
                <c:pt idx="195">
                  <c:v>483.78899999999999</c:v>
                </c:pt>
                <c:pt idx="196">
                  <c:v>483.94499999999999</c:v>
                </c:pt>
                <c:pt idx="197">
                  <c:v>484.44299999999998</c:v>
                </c:pt>
                <c:pt idx="198">
                  <c:v>484.59800000000001</c:v>
                </c:pt>
                <c:pt idx="199">
                  <c:v>485.09399999999999</c:v>
                </c:pt>
                <c:pt idx="200">
                  <c:v>485.24700000000001</c:v>
                </c:pt>
                <c:pt idx="201">
                  <c:v>485.74099999999999</c:v>
                </c:pt>
                <c:pt idx="202">
                  <c:v>485.892</c:v>
                </c:pt>
                <c:pt idx="203">
                  <c:v>486.38400000000001</c:v>
                </c:pt>
                <c:pt idx="204">
                  <c:v>486.53399999999999</c:v>
                </c:pt>
                <c:pt idx="205">
                  <c:v>487.02300000000002</c:v>
                </c:pt>
                <c:pt idx="206">
                  <c:v>487.17200000000003</c:v>
                </c:pt>
                <c:pt idx="207">
                  <c:v>487.65899999999999</c:v>
                </c:pt>
                <c:pt idx="208">
                  <c:v>487.80700000000002</c:v>
                </c:pt>
                <c:pt idx="209">
                  <c:v>488.291</c:v>
                </c:pt>
                <c:pt idx="210">
                  <c:v>488.43799999999999</c:v>
                </c:pt>
                <c:pt idx="211">
                  <c:v>488.92</c:v>
                </c:pt>
                <c:pt idx="212">
                  <c:v>489.065</c:v>
                </c:pt>
                <c:pt idx="213">
                  <c:v>489.54500000000002</c:v>
                </c:pt>
                <c:pt idx="214">
                  <c:v>489.68900000000002</c:v>
                </c:pt>
                <c:pt idx="215">
                  <c:v>490.16699999999997</c:v>
                </c:pt>
                <c:pt idx="216">
                  <c:v>490.30900000000003</c:v>
                </c:pt>
                <c:pt idx="217">
                  <c:v>490.78500000000003</c:v>
                </c:pt>
                <c:pt idx="218">
                  <c:v>490.92599999999999</c:v>
                </c:pt>
                <c:pt idx="219">
                  <c:v>491.4</c:v>
                </c:pt>
                <c:pt idx="220">
                  <c:v>491.53899999999999</c:v>
                </c:pt>
                <c:pt idx="221">
                  <c:v>492.01100000000002</c:v>
                </c:pt>
                <c:pt idx="222">
                  <c:v>492.149</c:v>
                </c:pt>
                <c:pt idx="223">
                  <c:v>492.62</c:v>
                </c:pt>
                <c:pt idx="224">
                  <c:v>492.75599999999997</c:v>
                </c:pt>
                <c:pt idx="225">
                  <c:v>493.22399999999999</c:v>
                </c:pt>
                <c:pt idx="226">
                  <c:v>493.35899999999998</c:v>
                </c:pt>
                <c:pt idx="227">
                  <c:v>493.82600000000002</c:v>
                </c:pt>
                <c:pt idx="228">
                  <c:v>493.96</c:v>
                </c:pt>
                <c:pt idx="229">
                  <c:v>494.42500000000001</c:v>
                </c:pt>
                <c:pt idx="230">
                  <c:v>494.55700000000002</c:v>
                </c:pt>
                <c:pt idx="231">
                  <c:v>495.02</c:v>
                </c:pt>
                <c:pt idx="232">
                  <c:v>495.15100000000001</c:v>
                </c:pt>
                <c:pt idx="233">
                  <c:v>495.613</c:v>
                </c:pt>
                <c:pt idx="234">
                  <c:v>495.74200000000002</c:v>
                </c:pt>
                <c:pt idx="235">
                  <c:v>496.202</c:v>
                </c:pt>
                <c:pt idx="236">
                  <c:v>496.33</c:v>
                </c:pt>
                <c:pt idx="237">
                  <c:v>496.78800000000001</c:v>
                </c:pt>
                <c:pt idx="238">
                  <c:v>496.916</c:v>
                </c:pt>
                <c:pt idx="239">
                  <c:v>497.37200000000001</c:v>
                </c:pt>
                <c:pt idx="240">
                  <c:v>497.49799999999999</c:v>
                </c:pt>
                <c:pt idx="241">
                  <c:v>497.952</c:v>
                </c:pt>
                <c:pt idx="242">
                  <c:v>498.077</c:v>
                </c:pt>
                <c:pt idx="243">
                  <c:v>498.529</c:v>
                </c:pt>
                <c:pt idx="244">
                  <c:v>498.65300000000002</c:v>
                </c:pt>
                <c:pt idx="245">
                  <c:v>499.10399999999998</c:v>
                </c:pt>
                <c:pt idx="246">
                  <c:v>499.226</c:v>
                </c:pt>
                <c:pt idx="247">
                  <c:v>499.67599999999999</c:v>
                </c:pt>
                <c:pt idx="248">
                  <c:v>499.79700000000003</c:v>
                </c:pt>
                <c:pt idx="249">
                  <c:v>500.24400000000003</c:v>
                </c:pt>
                <c:pt idx="250">
                  <c:v>500.36500000000001</c:v>
                </c:pt>
                <c:pt idx="251">
                  <c:v>500.81</c:v>
                </c:pt>
                <c:pt idx="252">
                  <c:v>500.93</c:v>
                </c:pt>
                <c:pt idx="253">
                  <c:v>501.37400000000002</c:v>
                </c:pt>
                <c:pt idx="254">
                  <c:v>501.49200000000002</c:v>
                </c:pt>
                <c:pt idx="255">
                  <c:v>501.93400000000003</c:v>
                </c:pt>
                <c:pt idx="256">
                  <c:v>502.05099999999999</c:v>
                </c:pt>
                <c:pt idx="257">
                  <c:v>502.49200000000002</c:v>
                </c:pt>
                <c:pt idx="258">
                  <c:v>502.608</c:v>
                </c:pt>
                <c:pt idx="259">
                  <c:v>503.04700000000003</c:v>
                </c:pt>
                <c:pt idx="260">
                  <c:v>503.16199999999998</c:v>
                </c:pt>
                <c:pt idx="261">
                  <c:v>503.6</c:v>
                </c:pt>
                <c:pt idx="262">
                  <c:v>503.714</c:v>
                </c:pt>
                <c:pt idx="263">
                  <c:v>504.149</c:v>
                </c:pt>
                <c:pt idx="264">
                  <c:v>504.262</c:v>
                </c:pt>
                <c:pt idx="265">
                  <c:v>504.697</c:v>
                </c:pt>
                <c:pt idx="266">
                  <c:v>504.80900000000003</c:v>
                </c:pt>
                <c:pt idx="267">
                  <c:v>505.24099999999999</c:v>
                </c:pt>
                <c:pt idx="268">
                  <c:v>505.35199999999998</c:v>
                </c:pt>
                <c:pt idx="269">
                  <c:v>505.78300000000002</c:v>
                </c:pt>
                <c:pt idx="270">
                  <c:v>505.89400000000001</c:v>
                </c:pt>
                <c:pt idx="271">
                  <c:v>506.32299999999998</c:v>
                </c:pt>
                <c:pt idx="272">
                  <c:v>506.43200000000002</c:v>
                </c:pt>
                <c:pt idx="273">
                  <c:v>506.86</c:v>
                </c:pt>
                <c:pt idx="274">
                  <c:v>506.96800000000002</c:v>
                </c:pt>
                <c:pt idx="275">
                  <c:v>507.39499999999998</c:v>
                </c:pt>
                <c:pt idx="276">
                  <c:v>507.50200000000001</c:v>
                </c:pt>
                <c:pt idx="277">
                  <c:v>507.92700000000002</c:v>
                </c:pt>
                <c:pt idx="278">
                  <c:v>508.03300000000002</c:v>
                </c:pt>
                <c:pt idx="279">
                  <c:v>508.45600000000002</c:v>
                </c:pt>
                <c:pt idx="280">
                  <c:v>508.56200000000001</c:v>
                </c:pt>
                <c:pt idx="281">
                  <c:v>508.98399999999998</c:v>
                </c:pt>
                <c:pt idx="282">
                  <c:v>509.089</c:v>
                </c:pt>
                <c:pt idx="283">
                  <c:v>509.50799999999998</c:v>
                </c:pt>
                <c:pt idx="284">
                  <c:v>509.613</c:v>
                </c:pt>
                <c:pt idx="285">
                  <c:v>510.03100000000001</c:v>
                </c:pt>
                <c:pt idx="286">
                  <c:v>510.13400000000001</c:v>
                </c:pt>
                <c:pt idx="287">
                  <c:v>510.55099999999999</c:v>
                </c:pt>
                <c:pt idx="288">
                  <c:v>510.654</c:v>
                </c:pt>
                <c:pt idx="289">
                  <c:v>511.06900000000002</c:v>
                </c:pt>
                <c:pt idx="290">
                  <c:v>511.17099999999999</c:v>
                </c:pt>
                <c:pt idx="291">
                  <c:v>511.58499999999998</c:v>
                </c:pt>
                <c:pt idx="292">
                  <c:v>511.68599999999998</c:v>
                </c:pt>
                <c:pt idx="293">
                  <c:v>512.09799999999996</c:v>
                </c:pt>
                <c:pt idx="294">
                  <c:v>512.19799999999998</c:v>
                </c:pt>
                <c:pt idx="295">
                  <c:v>512.60900000000004</c:v>
                </c:pt>
                <c:pt idx="296">
                  <c:v>512.70899999999995</c:v>
                </c:pt>
                <c:pt idx="297">
                  <c:v>513.11800000000005</c:v>
                </c:pt>
                <c:pt idx="298">
                  <c:v>513.21699999999998</c:v>
                </c:pt>
                <c:pt idx="299">
                  <c:v>513.625</c:v>
                </c:pt>
                <c:pt idx="300">
                  <c:v>513.72299999999996</c:v>
                </c:pt>
                <c:pt idx="301">
                  <c:v>514.13</c:v>
                </c:pt>
                <c:pt idx="302">
                  <c:v>514.22699999999998</c:v>
                </c:pt>
                <c:pt idx="303">
                  <c:v>514.63199999999995</c:v>
                </c:pt>
                <c:pt idx="304">
                  <c:v>514.72900000000004</c:v>
                </c:pt>
                <c:pt idx="305">
                  <c:v>515.13300000000004</c:v>
                </c:pt>
                <c:pt idx="306">
                  <c:v>515.22900000000004</c:v>
                </c:pt>
                <c:pt idx="307">
                  <c:v>515.63099999999997</c:v>
                </c:pt>
                <c:pt idx="308">
                  <c:v>515.726</c:v>
                </c:pt>
                <c:pt idx="309">
                  <c:v>516.12800000000004</c:v>
                </c:pt>
                <c:pt idx="310">
                  <c:v>516.22199999999998</c:v>
                </c:pt>
                <c:pt idx="311">
                  <c:v>516.62199999999996</c:v>
                </c:pt>
                <c:pt idx="312">
                  <c:v>516.71500000000003</c:v>
                </c:pt>
                <c:pt idx="313">
                  <c:v>517.11400000000003</c:v>
                </c:pt>
                <c:pt idx="314">
                  <c:v>517.20799999999997</c:v>
                </c:pt>
                <c:pt idx="315">
                  <c:v>517.60500000000002</c:v>
                </c:pt>
                <c:pt idx="316">
                  <c:v>517.69899999999996</c:v>
                </c:pt>
                <c:pt idx="317">
                  <c:v>518.09400000000005</c:v>
                </c:pt>
                <c:pt idx="318">
                  <c:v>518.18799999999999</c:v>
                </c:pt>
                <c:pt idx="319">
                  <c:v>518.58100000000002</c:v>
                </c:pt>
                <c:pt idx="320">
                  <c:v>518.67600000000004</c:v>
                </c:pt>
                <c:pt idx="321">
                  <c:v>519.06600000000003</c:v>
                </c:pt>
                <c:pt idx="322">
                  <c:v>519.16099999999994</c:v>
                </c:pt>
                <c:pt idx="323">
                  <c:v>519.54999999999995</c:v>
                </c:pt>
                <c:pt idx="324">
                  <c:v>519.64499999999998</c:v>
                </c:pt>
                <c:pt idx="325">
                  <c:v>520.03099999999995</c:v>
                </c:pt>
                <c:pt idx="326">
                  <c:v>520.12599999999998</c:v>
                </c:pt>
                <c:pt idx="327">
                  <c:v>520.51099999999997</c:v>
                </c:pt>
                <c:pt idx="328">
                  <c:v>520.60599999999999</c:v>
                </c:pt>
                <c:pt idx="329">
                  <c:v>520.98900000000003</c:v>
                </c:pt>
                <c:pt idx="330">
                  <c:v>521.08399999999995</c:v>
                </c:pt>
                <c:pt idx="331">
                  <c:v>521.46500000000003</c:v>
                </c:pt>
                <c:pt idx="332">
                  <c:v>521.55999999999995</c:v>
                </c:pt>
                <c:pt idx="333">
                  <c:v>521.94000000000005</c:v>
                </c:pt>
                <c:pt idx="334">
                  <c:v>522.03399999999999</c:v>
                </c:pt>
                <c:pt idx="335">
                  <c:v>522.41200000000003</c:v>
                </c:pt>
                <c:pt idx="336">
                  <c:v>522.50699999999995</c:v>
                </c:pt>
                <c:pt idx="337">
                  <c:v>522.88300000000004</c:v>
                </c:pt>
                <c:pt idx="338">
                  <c:v>522.97699999999998</c:v>
                </c:pt>
                <c:pt idx="339">
                  <c:v>523.35199999999998</c:v>
                </c:pt>
                <c:pt idx="340">
                  <c:v>523.44600000000003</c:v>
                </c:pt>
                <c:pt idx="341">
                  <c:v>523.81899999999996</c:v>
                </c:pt>
                <c:pt idx="342">
                  <c:v>523.91300000000001</c:v>
                </c:pt>
                <c:pt idx="343">
                  <c:v>524.28399999999999</c:v>
                </c:pt>
                <c:pt idx="344">
                  <c:v>524.37800000000004</c:v>
                </c:pt>
                <c:pt idx="345">
                  <c:v>524.74800000000005</c:v>
                </c:pt>
                <c:pt idx="346">
                  <c:v>524.84199999999998</c:v>
                </c:pt>
                <c:pt idx="347">
                  <c:v>525.20899999999995</c:v>
                </c:pt>
                <c:pt idx="348">
                  <c:v>525.303</c:v>
                </c:pt>
                <c:pt idx="349">
                  <c:v>525.66999999999996</c:v>
                </c:pt>
                <c:pt idx="350">
                  <c:v>525.76300000000003</c:v>
                </c:pt>
                <c:pt idx="351">
                  <c:v>526.12800000000004</c:v>
                </c:pt>
                <c:pt idx="352">
                  <c:v>526.22199999999998</c:v>
                </c:pt>
                <c:pt idx="353">
                  <c:v>526.58399999999995</c:v>
                </c:pt>
                <c:pt idx="354">
                  <c:v>526.678</c:v>
                </c:pt>
                <c:pt idx="355">
                  <c:v>527.03899999999999</c:v>
                </c:pt>
                <c:pt idx="356">
                  <c:v>527.13300000000004</c:v>
                </c:pt>
                <c:pt idx="357">
                  <c:v>527.49300000000005</c:v>
                </c:pt>
                <c:pt idx="358">
                  <c:v>527.58600000000001</c:v>
                </c:pt>
                <c:pt idx="359">
                  <c:v>527.94399999999996</c:v>
                </c:pt>
                <c:pt idx="360">
                  <c:v>528.03700000000003</c:v>
                </c:pt>
                <c:pt idx="361">
                  <c:v>528.39400000000001</c:v>
                </c:pt>
                <c:pt idx="362">
                  <c:v>528.48699999999997</c:v>
                </c:pt>
                <c:pt idx="363">
                  <c:v>528.84199999999998</c:v>
                </c:pt>
                <c:pt idx="364">
                  <c:v>528.93499999999995</c:v>
                </c:pt>
                <c:pt idx="365">
                  <c:v>529.28899999999999</c:v>
                </c:pt>
                <c:pt idx="366">
                  <c:v>529.38099999999997</c:v>
                </c:pt>
                <c:pt idx="367">
                  <c:v>529.73400000000004</c:v>
                </c:pt>
                <c:pt idx="368">
                  <c:v>529.82600000000002</c:v>
                </c:pt>
                <c:pt idx="369">
                  <c:v>530.17700000000002</c:v>
                </c:pt>
                <c:pt idx="370">
                  <c:v>530.26900000000001</c:v>
                </c:pt>
                <c:pt idx="371">
                  <c:v>530.61900000000003</c:v>
                </c:pt>
                <c:pt idx="372">
                  <c:v>530.71100000000001</c:v>
                </c:pt>
                <c:pt idx="373">
                  <c:v>531.05899999999997</c:v>
                </c:pt>
                <c:pt idx="374">
                  <c:v>531.15099999999995</c:v>
                </c:pt>
                <c:pt idx="375">
                  <c:v>531.49800000000005</c:v>
                </c:pt>
                <c:pt idx="376">
                  <c:v>531.59</c:v>
                </c:pt>
                <c:pt idx="377">
                  <c:v>531.93499999999995</c:v>
                </c:pt>
                <c:pt idx="378">
                  <c:v>532.02700000000004</c:v>
                </c:pt>
                <c:pt idx="379">
                  <c:v>532.37099999999998</c:v>
                </c:pt>
                <c:pt idx="380">
                  <c:v>532.46199999999999</c:v>
                </c:pt>
                <c:pt idx="381">
                  <c:v>532.80499999999995</c:v>
                </c:pt>
                <c:pt idx="382">
                  <c:v>532.89599999999996</c:v>
                </c:pt>
                <c:pt idx="383">
                  <c:v>533.23800000000006</c:v>
                </c:pt>
                <c:pt idx="384">
                  <c:v>533.32899999999995</c:v>
                </c:pt>
                <c:pt idx="385">
                  <c:v>533.66899999999998</c:v>
                </c:pt>
                <c:pt idx="386">
                  <c:v>533.76</c:v>
                </c:pt>
                <c:pt idx="387">
                  <c:v>534.09799999999996</c:v>
                </c:pt>
                <c:pt idx="388">
                  <c:v>534.18899999999996</c:v>
                </c:pt>
                <c:pt idx="389">
                  <c:v>534.52700000000004</c:v>
                </c:pt>
                <c:pt idx="390">
                  <c:v>534.61699999999996</c:v>
                </c:pt>
                <c:pt idx="391">
                  <c:v>534.95299999999997</c:v>
                </c:pt>
                <c:pt idx="392">
                  <c:v>535.04399999999998</c:v>
                </c:pt>
                <c:pt idx="393">
                  <c:v>535.37900000000002</c:v>
                </c:pt>
                <c:pt idx="394">
                  <c:v>535.46900000000005</c:v>
                </c:pt>
                <c:pt idx="395">
                  <c:v>535.80200000000002</c:v>
                </c:pt>
                <c:pt idx="396">
                  <c:v>535.89300000000003</c:v>
                </c:pt>
                <c:pt idx="397">
                  <c:v>536.22500000000002</c:v>
                </c:pt>
                <c:pt idx="398">
                  <c:v>536.31500000000005</c:v>
                </c:pt>
                <c:pt idx="399">
                  <c:v>536.64599999999996</c:v>
                </c:pt>
                <c:pt idx="400">
                  <c:v>536.73599999999999</c:v>
                </c:pt>
                <c:pt idx="401">
                  <c:v>537.06500000000005</c:v>
                </c:pt>
                <c:pt idx="402">
                  <c:v>537.15499999999997</c:v>
                </c:pt>
                <c:pt idx="403">
                  <c:v>537.48299999999995</c:v>
                </c:pt>
                <c:pt idx="404">
                  <c:v>537.57299999999998</c:v>
                </c:pt>
                <c:pt idx="405">
                  <c:v>537.9</c:v>
                </c:pt>
                <c:pt idx="406">
                  <c:v>537.98900000000003</c:v>
                </c:pt>
                <c:pt idx="407">
                  <c:v>538.31500000000005</c:v>
                </c:pt>
                <c:pt idx="408">
                  <c:v>538.404</c:v>
                </c:pt>
                <c:pt idx="409">
                  <c:v>538.72900000000004</c:v>
                </c:pt>
                <c:pt idx="410">
                  <c:v>538.81799999999998</c:v>
                </c:pt>
                <c:pt idx="411">
                  <c:v>539.14200000000005</c:v>
                </c:pt>
                <c:pt idx="412">
                  <c:v>539.23</c:v>
                </c:pt>
                <c:pt idx="413">
                  <c:v>539.553</c:v>
                </c:pt>
                <c:pt idx="414">
                  <c:v>539.64099999999996</c:v>
                </c:pt>
                <c:pt idx="415">
                  <c:v>539.96299999999997</c:v>
                </c:pt>
                <c:pt idx="416">
                  <c:v>540.05100000000004</c:v>
                </c:pt>
                <c:pt idx="417">
                  <c:v>540.37099999999998</c:v>
                </c:pt>
                <c:pt idx="418">
                  <c:v>540.45899999999995</c:v>
                </c:pt>
                <c:pt idx="419">
                  <c:v>540.77800000000002</c:v>
                </c:pt>
                <c:pt idx="420">
                  <c:v>540.86599999999999</c:v>
                </c:pt>
                <c:pt idx="421">
                  <c:v>541.18399999999997</c:v>
                </c:pt>
                <c:pt idx="422">
                  <c:v>541.27200000000005</c:v>
                </c:pt>
                <c:pt idx="423">
                  <c:v>541.58799999999997</c:v>
                </c:pt>
                <c:pt idx="424">
                  <c:v>541.67600000000004</c:v>
                </c:pt>
                <c:pt idx="425">
                  <c:v>541.99099999999999</c:v>
                </c:pt>
                <c:pt idx="426">
                  <c:v>542.07899999999995</c:v>
                </c:pt>
                <c:pt idx="427">
                  <c:v>542.39300000000003</c:v>
                </c:pt>
                <c:pt idx="428">
                  <c:v>542.48099999999999</c:v>
                </c:pt>
                <c:pt idx="429">
                  <c:v>542.79399999999998</c:v>
                </c:pt>
                <c:pt idx="430">
                  <c:v>542.88099999999997</c:v>
                </c:pt>
                <c:pt idx="431">
                  <c:v>543.19299999999998</c:v>
                </c:pt>
                <c:pt idx="432">
                  <c:v>543.28</c:v>
                </c:pt>
                <c:pt idx="433">
                  <c:v>543.59100000000001</c:v>
                </c:pt>
                <c:pt idx="434">
                  <c:v>543.678</c:v>
                </c:pt>
                <c:pt idx="435">
                  <c:v>543.98800000000006</c:v>
                </c:pt>
                <c:pt idx="436">
                  <c:v>544.07399999999996</c:v>
                </c:pt>
                <c:pt idx="437">
                  <c:v>544.38300000000004</c:v>
                </c:pt>
                <c:pt idx="438">
                  <c:v>544.47</c:v>
                </c:pt>
                <c:pt idx="439">
                  <c:v>544.77700000000004</c:v>
                </c:pt>
                <c:pt idx="440">
                  <c:v>544.86400000000003</c:v>
                </c:pt>
                <c:pt idx="441">
                  <c:v>545.16999999999996</c:v>
                </c:pt>
                <c:pt idx="442">
                  <c:v>545.25699999999995</c:v>
                </c:pt>
                <c:pt idx="443">
                  <c:v>545.56200000000001</c:v>
                </c:pt>
                <c:pt idx="444">
                  <c:v>545.64800000000002</c:v>
                </c:pt>
                <c:pt idx="445">
                  <c:v>545.95299999999997</c:v>
                </c:pt>
                <c:pt idx="446">
                  <c:v>546.03899999999999</c:v>
                </c:pt>
                <c:pt idx="447">
                  <c:v>546.34199999999998</c:v>
                </c:pt>
                <c:pt idx="448">
                  <c:v>546.428</c:v>
                </c:pt>
                <c:pt idx="449">
                  <c:v>546.73</c:v>
                </c:pt>
                <c:pt idx="450">
                  <c:v>546.81600000000003</c:v>
                </c:pt>
                <c:pt idx="451">
                  <c:v>547.11699999999996</c:v>
                </c:pt>
                <c:pt idx="452">
                  <c:v>547.20299999999997</c:v>
                </c:pt>
                <c:pt idx="453">
                  <c:v>547.50300000000004</c:v>
                </c:pt>
                <c:pt idx="454">
                  <c:v>547.58799999999997</c:v>
                </c:pt>
                <c:pt idx="455">
                  <c:v>547.88699999999994</c:v>
                </c:pt>
                <c:pt idx="456">
                  <c:v>547.97299999999996</c:v>
                </c:pt>
                <c:pt idx="457">
                  <c:v>548.27099999999996</c:v>
                </c:pt>
                <c:pt idx="458">
                  <c:v>548.35599999999999</c:v>
                </c:pt>
                <c:pt idx="459">
                  <c:v>548.65300000000002</c:v>
                </c:pt>
                <c:pt idx="460">
                  <c:v>548.73800000000006</c:v>
                </c:pt>
                <c:pt idx="461">
                  <c:v>549.03399999999999</c:v>
                </c:pt>
                <c:pt idx="462">
                  <c:v>549.11900000000003</c:v>
                </c:pt>
                <c:pt idx="463">
                  <c:v>549.41399999999999</c:v>
                </c:pt>
                <c:pt idx="464">
                  <c:v>549.49800000000005</c:v>
                </c:pt>
                <c:pt idx="465">
                  <c:v>549.79300000000001</c:v>
                </c:pt>
                <c:pt idx="466">
                  <c:v>549.87699999999995</c:v>
                </c:pt>
                <c:pt idx="467">
                  <c:v>550.16999999999996</c:v>
                </c:pt>
                <c:pt idx="468">
                  <c:v>550.25400000000002</c:v>
                </c:pt>
                <c:pt idx="469">
                  <c:v>550.54700000000003</c:v>
                </c:pt>
                <c:pt idx="470">
                  <c:v>550.63099999999997</c:v>
                </c:pt>
                <c:pt idx="471">
                  <c:v>550.92200000000003</c:v>
                </c:pt>
                <c:pt idx="472">
                  <c:v>551.00599999999997</c:v>
                </c:pt>
                <c:pt idx="473">
                  <c:v>551.29700000000003</c:v>
                </c:pt>
                <c:pt idx="474">
                  <c:v>551.38</c:v>
                </c:pt>
                <c:pt idx="475">
                  <c:v>551.66999999999996</c:v>
                </c:pt>
                <c:pt idx="476">
                  <c:v>551.75300000000004</c:v>
                </c:pt>
                <c:pt idx="477">
                  <c:v>552.04200000000003</c:v>
                </c:pt>
                <c:pt idx="478">
                  <c:v>552.125</c:v>
                </c:pt>
                <c:pt idx="479">
                  <c:v>552.41300000000001</c:v>
                </c:pt>
                <c:pt idx="480">
                  <c:v>552.49599999999998</c:v>
                </c:pt>
                <c:pt idx="481">
                  <c:v>552.78300000000002</c:v>
                </c:pt>
                <c:pt idx="482">
                  <c:v>552.86500000000001</c:v>
                </c:pt>
                <c:pt idx="483">
                  <c:v>553.15200000000004</c:v>
                </c:pt>
                <c:pt idx="484">
                  <c:v>553.23400000000004</c:v>
                </c:pt>
                <c:pt idx="485">
                  <c:v>553.52</c:v>
                </c:pt>
                <c:pt idx="486">
                  <c:v>553.60199999999998</c:v>
                </c:pt>
                <c:pt idx="487">
                  <c:v>553.88599999999997</c:v>
                </c:pt>
                <c:pt idx="488">
                  <c:v>553.96799999999996</c:v>
                </c:pt>
                <c:pt idx="489">
                  <c:v>554.25199999999995</c:v>
                </c:pt>
                <c:pt idx="490">
                  <c:v>554.33399999999995</c:v>
                </c:pt>
                <c:pt idx="491">
                  <c:v>554.61699999999996</c:v>
                </c:pt>
                <c:pt idx="492">
                  <c:v>554.69799999999998</c:v>
                </c:pt>
                <c:pt idx="493">
                  <c:v>554.98</c:v>
                </c:pt>
                <c:pt idx="494">
                  <c:v>555.06100000000004</c:v>
                </c:pt>
                <c:pt idx="495">
                  <c:v>555.34299999999996</c:v>
                </c:pt>
                <c:pt idx="496">
                  <c:v>555.42399999999998</c:v>
                </c:pt>
                <c:pt idx="497">
                  <c:v>555.70399999999995</c:v>
                </c:pt>
                <c:pt idx="498">
                  <c:v>555.78499999999997</c:v>
                </c:pt>
                <c:pt idx="499">
                  <c:v>556.06500000000005</c:v>
                </c:pt>
                <c:pt idx="500">
                  <c:v>556.14499999999998</c:v>
                </c:pt>
                <c:pt idx="501">
                  <c:v>556.42399999999998</c:v>
                </c:pt>
                <c:pt idx="502">
                  <c:v>556.505</c:v>
                </c:pt>
                <c:pt idx="503">
                  <c:v>556.78300000000002</c:v>
                </c:pt>
                <c:pt idx="504">
                  <c:v>556.86300000000006</c:v>
                </c:pt>
                <c:pt idx="505">
                  <c:v>557.14</c:v>
                </c:pt>
                <c:pt idx="506">
                  <c:v>557.22</c:v>
                </c:pt>
                <c:pt idx="507">
                  <c:v>557.49599999999998</c:v>
                </c:pt>
                <c:pt idx="508">
                  <c:v>557.57600000000002</c:v>
                </c:pt>
                <c:pt idx="509">
                  <c:v>557.85199999999998</c:v>
                </c:pt>
                <c:pt idx="510">
                  <c:v>557.93100000000004</c:v>
                </c:pt>
                <c:pt idx="511">
                  <c:v>558.20600000000002</c:v>
                </c:pt>
                <c:pt idx="512">
                  <c:v>558.28599999999994</c:v>
                </c:pt>
                <c:pt idx="513">
                  <c:v>558.55999999999995</c:v>
                </c:pt>
                <c:pt idx="514">
                  <c:v>558.63900000000001</c:v>
                </c:pt>
                <c:pt idx="515">
                  <c:v>558.91200000000003</c:v>
                </c:pt>
                <c:pt idx="516">
                  <c:v>558.99099999999999</c:v>
                </c:pt>
                <c:pt idx="517">
                  <c:v>559.26400000000001</c:v>
                </c:pt>
                <c:pt idx="518">
                  <c:v>559.34299999999996</c:v>
                </c:pt>
                <c:pt idx="519">
                  <c:v>559.61400000000003</c:v>
                </c:pt>
                <c:pt idx="520">
                  <c:v>559.69299999999998</c:v>
                </c:pt>
                <c:pt idx="521">
                  <c:v>559.96400000000006</c:v>
                </c:pt>
                <c:pt idx="522">
                  <c:v>560.04200000000003</c:v>
                </c:pt>
                <c:pt idx="523">
                  <c:v>560.31200000000001</c:v>
                </c:pt>
                <c:pt idx="524">
                  <c:v>560.39099999999996</c:v>
                </c:pt>
                <c:pt idx="525">
                  <c:v>560.66</c:v>
                </c:pt>
                <c:pt idx="526">
                  <c:v>560.73800000000006</c:v>
                </c:pt>
                <c:pt idx="527">
                  <c:v>561.00699999999995</c:v>
                </c:pt>
                <c:pt idx="528">
                  <c:v>561.08500000000004</c:v>
                </c:pt>
                <c:pt idx="529">
                  <c:v>561.35199999999998</c:v>
                </c:pt>
                <c:pt idx="530">
                  <c:v>561.42999999999995</c:v>
                </c:pt>
                <c:pt idx="531">
                  <c:v>561.697</c:v>
                </c:pt>
                <c:pt idx="532">
                  <c:v>561.77499999999998</c:v>
                </c:pt>
                <c:pt idx="533">
                  <c:v>562.04100000000005</c:v>
                </c:pt>
                <c:pt idx="534">
                  <c:v>562.11900000000003</c:v>
                </c:pt>
                <c:pt idx="535">
                  <c:v>562.38400000000001</c:v>
                </c:pt>
                <c:pt idx="536">
                  <c:v>562.46199999999999</c:v>
                </c:pt>
                <c:pt idx="537">
                  <c:v>562.72699999999998</c:v>
                </c:pt>
                <c:pt idx="538">
                  <c:v>562.80399999999997</c:v>
                </c:pt>
                <c:pt idx="539">
                  <c:v>563.06799999999998</c:v>
                </c:pt>
                <c:pt idx="540">
                  <c:v>563.14499999999998</c:v>
                </c:pt>
                <c:pt idx="541">
                  <c:v>563.40800000000002</c:v>
                </c:pt>
                <c:pt idx="542">
                  <c:v>563.48500000000001</c:v>
                </c:pt>
                <c:pt idx="543">
                  <c:v>563.74800000000005</c:v>
                </c:pt>
                <c:pt idx="544">
                  <c:v>563.82399999999996</c:v>
                </c:pt>
                <c:pt idx="545">
                  <c:v>564.08600000000001</c:v>
                </c:pt>
                <c:pt idx="546">
                  <c:v>564.16300000000001</c:v>
                </c:pt>
                <c:pt idx="547">
                  <c:v>564.42399999999998</c:v>
                </c:pt>
                <c:pt idx="548">
                  <c:v>564.5</c:v>
                </c:pt>
                <c:pt idx="549">
                  <c:v>564.76099999999997</c:v>
                </c:pt>
                <c:pt idx="550">
                  <c:v>564.83699999999999</c:v>
                </c:pt>
                <c:pt idx="551">
                  <c:v>565.09699999999998</c:v>
                </c:pt>
                <c:pt idx="552">
                  <c:v>565.173</c:v>
                </c:pt>
                <c:pt idx="553">
                  <c:v>565.43200000000002</c:v>
                </c:pt>
                <c:pt idx="554">
                  <c:v>565.50800000000004</c:v>
                </c:pt>
                <c:pt idx="555">
                  <c:v>565.76599999999996</c:v>
                </c:pt>
                <c:pt idx="556">
                  <c:v>565.84199999999998</c:v>
                </c:pt>
                <c:pt idx="557">
                  <c:v>566.1</c:v>
                </c:pt>
                <c:pt idx="558">
                  <c:v>566.17499999999995</c:v>
                </c:pt>
                <c:pt idx="559">
                  <c:v>566.43200000000002</c:v>
                </c:pt>
                <c:pt idx="560">
                  <c:v>566.50800000000004</c:v>
                </c:pt>
                <c:pt idx="561">
                  <c:v>566.76400000000001</c:v>
                </c:pt>
                <c:pt idx="562">
                  <c:v>566.83900000000006</c:v>
                </c:pt>
                <c:pt idx="563">
                  <c:v>567.09500000000003</c:v>
                </c:pt>
                <c:pt idx="564">
                  <c:v>567.16999999999996</c:v>
                </c:pt>
                <c:pt idx="565">
                  <c:v>567.42499999999995</c:v>
                </c:pt>
                <c:pt idx="566">
                  <c:v>567.5</c:v>
                </c:pt>
                <c:pt idx="567">
                  <c:v>567.75400000000002</c:v>
                </c:pt>
                <c:pt idx="568">
                  <c:v>567.82899999999995</c:v>
                </c:pt>
                <c:pt idx="569">
                  <c:v>568.08199999999999</c:v>
                </c:pt>
                <c:pt idx="570">
                  <c:v>568.15700000000004</c:v>
                </c:pt>
                <c:pt idx="571">
                  <c:v>568.41</c:v>
                </c:pt>
                <c:pt idx="572">
                  <c:v>568.48400000000004</c:v>
                </c:pt>
                <c:pt idx="573">
                  <c:v>568.73699999999997</c:v>
                </c:pt>
                <c:pt idx="574">
                  <c:v>568.81100000000004</c:v>
                </c:pt>
                <c:pt idx="575">
                  <c:v>569.06200000000001</c:v>
                </c:pt>
                <c:pt idx="576">
                  <c:v>569.13699999999994</c:v>
                </c:pt>
                <c:pt idx="577">
                  <c:v>569.38800000000003</c:v>
                </c:pt>
                <c:pt idx="578">
                  <c:v>569.46199999999999</c:v>
                </c:pt>
                <c:pt idx="579">
                  <c:v>569.71199999999999</c:v>
                </c:pt>
                <c:pt idx="580">
                  <c:v>569.78599999999994</c:v>
                </c:pt>
                <c:pt idx="581">
                  <c:v>570.03499999999997</c:v>
                </c:pt>
                <c:pt idx="582">
                  <c:v>570.10900000000004</c:v>
                </c:pt>
                <c:pt idx="583">
                  <c:v>570.35799999999995</c:v>
                </c:pt>
                <c:pt idx="584">
                  <c:v>570.43200000000002</c:v>
                </c:pt>
                <c:pt idx="585">
                  <c:v>570.67999999999995</c:v>
                </c:pt>
                <c:pt idx="586">
                  <c:v>570.75400000000002</c:v>
                </c:pt>
                <c:pt idx="587">
                  <c:v>571.00099999999998</c:v>
                </c:pt>
                <c:pt idx="588">
                  <c:v>571.07500000000005</c:v>
                </c:pt>
                <c:pt idx="589">
                  <c:v>571.32100000000003</c:v>
                </c:pt>
                <c:pt idx="590">
                  <c:v>571.39499999999998</c:v>
                </c:pt>
                <c:pt idx="591">
                  <c:v>571.64099999999996</c:v>
                </c:pt>
                <c:pt idx="592">
                  <c:v>571.71400000000006</c:v>
                </c:pt>
                <c:pt idx="593">
                  <c:v>571.96</c:v>
                </c:pt>
                <c:pt idx="594">
                  <c:v>572.03300000000002</c:v>
                </c:pt>
                <c:pt idx="595">
                  <c:v>572.27800000000002</c:v>
                </c:pt>
                <c:pt idx="596">
                  <c:v>572.351</c:v>
                </c:pt>
                <c:pt idx="597">
                  <c:v>572.59500000000003</c:v>
                </c:pt>
                <c:pt idx="598">
                  <c:v>572.66800000000001</c:v>
                </c:pt>
                <c:pt idx="599">
                  <c:v>572.91200000000003</c:v>
                </c:pt>
                <c:pt idx="600">
                  <c:v>572.98400000000004</c:v>
                </c:pt>
                <c:pt idx="601">
                  <c:v>573.22699999999998</c:v>
                </c:pt>
                <c:pt idx="602">
                  <c:v>573.29999999999995</c:v>
                </c:pt>
                <c:pt idx="603">
                  <c:v>573.54200000000003</c:v>
                </c:pt>
                <c:pt idx="604">
                  <c:v>573.61500000000001</c:v>
                </c:pt>
                <c:pt idx="605">
                  <c:v>573.85599999999999</c:v>
                </c:pt>
                <c:pt idx="606">
                  <c:v>573.92899999999997</c:v>
                </c:pt>
                <c:pt idx="607">
                  <c:v>574.16999999999996</c:v>
                </c:pt>
                <c:pt idx="608">
                  <c:v>574.24199999999996</c:v>
                </c:pt>
                <c:pt idx="609">
                  <c:v>574.48299999999995</c:v>
                </c:pt>
                <c:pt idx="610">
                  <c:v>574.55499999999995</c:v>
                </c:pt>
                <c:pt idx="611">
                  <c:v>574.79499999999996</c:v>
                </c:pt>
                <c:pt idx="612">
                  <c:v>574.86599999999999</c:v>
                </c:pt>
                <c:pt idx="613">
                  <c:v>575.10599999999999</c:v>
                </c:pt>
                <c:pt idx="614">
                  <c:v>575.178</c:v>
                </c:pt>
                <c:pt idx="615">
                  <c:v>575.41600000000005</c:v>
                </c:pt>
                <c:pt idx="616">
                  <c:v>575.48800000000006</c:v>
                </c:pt>
                <c:pt idx="617">
                  <c:v>575.726</c:v>
                </c:pt>
                <c:pt idx="618">
                  <c:v>575.798</c:v>
                </c:pt>
                <c:pt idx="619">
                  <c:v>576.03499999999997</c:v>
                </c:pt>
                <c:pt idx="620">
                  <c:v>576.10699999999997</c:v>
                </c:pt>
                <c:pt idx="621">
                  <c:v>576.34400000000005</c:v>
                </c:pt>
                <c:pt idx="622">
                  <c:v>576.41499999999996</c:v>
                </c:pt>
                <c:pt idx="623">
                  <c:v>576.65099999999995</c:v>
                </c:pt>
                <c:pt idx="624">
                  <c:v>576.72199999999998</c:v>
                </c:pt>
                <c:pt idx="625">
                  <c:v>576.95799999999997</c:v>
                </c:pt>
                <c:pt idx="626">
                  <c:v>577.029</c:v>
                </c:pt>
                <c:pt idx="627">
                  <c:v>577.26499999999999</c:v>
                </c:pt>
                <c:pt idx="628">
                  <c:v>577.33600000000001</c:v>
                </c:pt>
                <c:pt idx="629">
                  <c:v>577.57000000000005</c:v>
                </c:pt>
                <c:pt idx="630">
                  <c:v>577.64099999999996</c:v>
                </c:pt>
                <c:pt idx="631">
                  <c:v>577.875</c:v>
                </c:pt>
                <c:pt idx="632">
                  <c:v>577.94600000000003</c:v>
                </c:pt>
                <c:pt idx="633">
                  <c:v>578.17999999999995</c:v>
                </c:pt>
                <c:pt idx="634">
                  <c:v>578.25</c:v>
                </c:pt>
                <c:pt idx="635">
                  <c:v>578.48299999999995</c:v>
                </c:pt>
                <c:pt idx="636">
                  <c:v>578.553</c:v>
                </c:pt>
                <c:pt idx="637">
                  <c:v>578.78599999999994</c:v>
                </c:pt>
                <c:pt idx="638">
                  <c:v>578.85599999999999</c:v>
                </c:pt>
                <c:pt idx="639">
                  <c:v>579.08799999999997</c:v>
                </c:pt>
                <c:pt idx="640">
                  <c:v>579.15800000000002</c:v>
                </c:pt>
                <c:pt idx="641">
                  <c:v>579.39</c:v>
                </c:pt>
                <c:pt idx="642">
                  <c:v>579.46</c:v>
                </c:pt>
                <c:pt idx="643">
                  <c:v>579.69100000000003</c:v>
                </c:pt>
                <c:pt idx="644">
                  <c:v>579.76</c:v>
                </c:pt>
                <c:pt idx="645">
                  <c:v>579.99099999999999</c:v>
                </c:pt>
                <c:pt idx="646">
                  <c:v>580.05999999999995</c:v>
                </c:pt>
                <c:pt idx="647">
                  <c:v>580.29</c:v>
                </c:pt>
                <c:pt idx="648">
                  <c:v>580.36</c:v>
                </c:pt>
                <c:pt idx="649">
                  <c:v>580.58900000000006</c:v>
                </c:pt>
                <c:pt idx="650">
                  <c:v>580.65899999999999</c:v>
                </c:pt>
                <c:pt idx="651">
                  <c:v>580.88699999999994</c:v>
                </c:pt>
                <c:pt idx="652">
                  <c:v>580.95699999999999</c:v>
                </c:pt>
                <c:pt idx="653">
                  <c:v>581.18499999999995</c:v>
                </c:pt>
                <c:pt idx="654">
                  <c:v>581.25400000000002</c:v>
                </c:pt>
                <c:pt idx="655">
                  <c:v>581.48199999999997</c:v>
                </c:pt>
                <c:pt idx="656">
                  <c:v>581.55100000000004</c:v>
                </c:pt>
                <c:pt idx="657">
                  <c:v>581.77800000000002</c:v>
                </c:pt>
                <c:pt idx="658">
                  <c:v>581.84699999999998</c:v>
                </c:pt>
                <c:pt idx="659">
                  <c:v>582.07399999999996</c:v>
                </c:pt>
                <c:pt idx="660">
                  <c:v>582.14200000000005</c:v>
                </c:pt>
                <c:pt idx="661">
                  <c:v>582.36900000000003</c:v>
                </c:pt>
                <c:pt idx="662">
                  <c:v>582.43700000000001</c:v>
                </c:pt>
                <c:pt idx="663">
                  <c:v>582.66300000000001</c:v>
                </c:pt>
                <c:pt idx="664">
                  <c:v>582.73199999999997</c:v>
                </c:pt>
                <c:pt idx="665">
                  <c:v>582.95699999999999</c:v>
                </c:pt>
                <c:pt idx="666">
                  <c:v>583.02499999999998</c:v>
                </c:pt>
                <c:pt idx="667">
                  <c:v>583.25</c:v>
                </c:pt>
                <c:pt idx="668">
                  <c:v>583.31799999999998</c:v>
                </c:pt>
                <c:pt idx="669">
                  <c:v>583.54200000000003</c:v>
                </c:pt>
                <c:pt idx="670">
                  <c:v>583.61099999999999</c:v>
                </c:pt>
                <c:pt idx="671">
                  <c:v>583.83399999999995</c:v>
                </c:pt>
                <c:pt idx="672">
                  <c:v>583.90200000000004</c:v>
                </c:pt>
                <c:pt idx="673">
                  <c:v>584.125</c:v>
                </c:pt>
                <c:pt idx="674">
                  <c:v>584.19299999999998</c:v>
                </c:pt>
                <c:pt idx="675">
                  <c:v>584.41600000000005</c:v>
                </c:pt>
                <c:pt idx="676">
                  <c:v>584.48400000000004</c:v>
                </c:pt>
                <c:pt idx="677">
                  <c:v>584.70600000000002</c:v>
                </c:pt>
                <c:pt idx="678">
                  <c:v>584.774</c:v>
                </c:pt>
                <c:pt idx="679">
                  <c:v>584.995</c:v>
                </c:pt>
                <c:pt idx="680">
                  <c:v>585.06299999999999</c:v>
                </c:pt>
                <c:pt idx="681">
                  <c:v>585.28399999999999</c:v>
                </c:pt>
                <c:pt idx="682">
                  <c:v>585.35199999999998</c:v>
                </c:pt>
                <c:pt idx="683">
                  <c:v>585.572</c:v>
                </c:pt>
                <c:pt idx="684">
                  <c:v>585.64</c:v>
                </c:pt>
                <c:pt idx="685">
                  <c:v>585.86</c:v>
                </c:pt>
                <c:pt idx="686">
                  <c:v>585.92700000000002</c:v>
                </c:pt>
                <c:pt idx="687">
                  <c:v>586.14700000000005</c:v>
                </c:pt>
                <c:pt idx="688">
                  <c:v>586.21400000000006</c:v>
                </c:pt>
                <c:pt idx="689">
                  <c:v>586.43299999999999</c:v>
                </c:pt>
                <c:pt idx="690">
                  <c:v>586.5</c:v>
                </c:pt>
                <c:pt idx="691">
                  <c:v>586.71900000000005</c:v>
                </c:pt>
                <c:pt idx="692">
                  <c:v>586.78599999999994</c:v>
                </c:pt>
                <c:pt idx="693">
                  <c:v>587.00400000000002</c:v>
                </c:pt>
                <c:pt idx="694">
                  <c:v>587.07100000000003</c:v>
                </c:pt>
                <c:pt idx="695">
                  <c:v>587.28899999999999</c:v>
                </c:pt>
                <c:pt idx="696">
                  <c:v>587.35500000000002</c:v>
                </c:pt>
                <c:pt idx="697">
                  <c:v>587.57299999999998</c:v>
                </c:pt>
                <c:pt idx="698">
                  <c:v>587.63900000000001</c:v>
                </c:pt>
                <c:pt idx="699">
                  <c:v>587.85599999999999</c:v>
                </c:pt>
                <c:pt idx="700">
                  <c:v>587.923</c:v>
                </c:pt>
                <c:pt idx="701">
                  <c:v>588.13900000000001</c:v>
                </c:pt>
                <c:pt idx="702">
                  <c:v>588.20500000000004</c:v>
                </c:pt>
                <c:pt idx="703">
                  <c:v>588.42100000000005</c:v>
                </c:pt>
                <c:pt idx="704">
                  <c:v>588.48800000000006</c:v>
                </c:pt>
                <c:pt idx="705">
                  <c:v>588.70299999999997</c:v>
                </c:pt>
                <c:pt idx="706">
                  <c:v>588.76900000000001</c:v>
                </c:pt>
                <c:pt idx="707">
                  <c:v>588.98400000000004</c:v>
                </c:pt>
                <c:pt idx="708">
                  <c:v>589.04999999999995</c:v>
                </c:pt>
                <c:pt idx="709">
                  <c:v>589.26400000000001</c:v>
                </c:pt>
                <c:pt idx="710">
                  <c:v>589.33100000000002</c:v>
                </c:pt>
                <c:pt idx="711">
                  <c:v>589.54399999999998</c:v>
                </c:pt>
                <c:pt idx="712">
                  <c:v>589.61099999999999</c:v>
                </c:pt>
                <c:pt idx="713">
                  <c:v>589.82399999999996</c:v>
                </c:pt>
                <c:pt idx="714">
                  <c:v>589.89</c:v>
                </c:pt>
                <c:pt idx="715">
                  <c:v>590.10299999999995</c:v>
                </c:pt>
                <c:pt idx="716">
                  <c:v>590.16899999999998</c:v>
                </c:pt>
                <c:pt idx="717">
                  <c:v>590.38099999999997</c:v>
                </c:pt>
                <c:pt idx="718">
                  <c:v>590.447</c:v>
                </c:pt>
                <c:pt idx="719">
                  <c:v>590.65899999999999</c:v>
                </c:pt>
                <c:pt idx="720">
                  <c:v>590.72400000000005</c:v>
                </c:pt>
                <c:pt idx="721">
                  <c:v>590.93600000000004</c:v>
                </c:pt>
                <c:pt idx="722">
                  <c:v>591.00099999999998</c:v>
                </c:pt>
                <c:pt idx="723">
                  <c:v>591.21199999999999</c:v>
                </c:pt>
                <c:pt idx="724">
                  <c:v>591.27700000000004</c:v>
                </c:pt>
                <c:pt idx="725">
                  <c:v>591.48800000000006</c:v>
                </c:pt>
                <c:pt idx="726">
                  <c:v>591.553</c:v>
                </c:pt>
                <c:pt idx="727">
                  <c:v>591.76300000000003</c:v>
                </c:pt>
                <c:pt idx="728">
                  <c:v>591.82799999999997</c:v>
                </c:pt>
                <c:pt idx="729">
                  <c:v>592.03800000000001</c:v>
                </c:pt>
                <c:pt idx="730">
                  <c:v>592.10299999999995</c:v>
                </c:pt>
                <c:pt idx="731">
                  <c:v>592.31200000000001</c:v>
                </c:pt>
                <c:pt idx="732">
                  <c:v>592.37699999999995</c:v>
                </c:pt>
                <c:pt idx="733">
                  <c:v>592.58600000000001</c:v>
                </c:pt>
                <c:pt idx="734">
                  <c:v>592.65099999999995</c:v>
                </c:pt>
                <c:pt idx="735">
                  <c:v>592.85900000000004</c:v>
                </c:pt>
                <c:pt idx="736">
                  <c:v>592.92399999999998</c:v>
                </c:pt>
                <c:pt idx="737">
                  <c:v>593.13199999999995</c:v>
                </c:pt>
                <c:pt idx="738">
                  <c:v>593.19600000000003</c:v>
                </c:pt>
                <c:pt idx="739">
                  <c:v>593.404</c:v>
                </c:pt>
                <c:pt idx="740">
                  <c:v>593.46799999999996</c:v>
                </c:pt>
                <c:pt idx="741">
                  <c:v>593.67499999999995</c:v>
                </c:pt>
                <c:pt idx="742">
                  <c:v>593.74</c:v>
                </c:pt>
                <c:pt idx="743">
                  <c:v>593.94600000000003</c:v>
                </c:pt>
                <c:pt idx="744">
                  <c:v>594.01</c:v>
                </c:pt>
                <c:pt idx="745">
                  <c:v>594.21600000000001</c:v>
                </c:pt>
                <c:pt idx="746">
                  <c:v>594.28099999999995</c:v>
                </c:pt>
                <c:pt idx="747">
                  <c:v>594.48599999999999</c:v>
                </c:pt>
                <c:pt idx="748">
                  <c:v>594.54999999999995</c:v>
                </c:pt>
                <c:pt idx="749">
                  <c:v>594.75599999999997</c:v>
                </c:pt>
                <c:pt idx="750">
                  <c:v>594.82000000000005</c:v>
                </c:pt>
                <c:pt idx="751">
                  <c:v>595.024</c:v>
                </c:pt>
                <c:pt idx="752">
                  <c:v>595.08799999999997</c:v>
                </c:pt>
                <c:pt idx="753">
                  <c:v>595.29300000000001</c:v>
                </c:pt>
                <c:pt idx="754">
                  <c:v>595.35699999999997</c:v>
                </c:pt>
                <c:pt idx="755">
                  <c:v>595.56100000000004</c:v>
                </c:pt>
                <c:pt idx="756">
                  <c:v>595.62400000000002</c:v>
                </c:pt>
                <c:pt idx="757">
                  <c:v>595.82799999999997</c:v>
                </c:pt>
                <c:pt idx="758">
                  <c:v>595.89200000000005</c:v>
                </c:pt>
                <c:pt idx="759">
                  <c:v>596.09500000000003</c:v>
                </c:pt>
                <c:pt idx="760">
                  <c:v>596.15800000000002</c:v>
                </c:pt>
                <c:pt idx="761">
                  <c:v>596.36099999999999</c:v>
                </c:pt>
                <c:pt idx="762">
                  <c:v>596.42399999999998</c:v>
                </c:pt>
                <c:pt idx="763">
                  <c:v>596.62699999999995</c:v>
                </c:pt>
                <c:pt idx="764">
                  <c:v>596.69000000000005</c:v>
                </c:pt>
                <c:pt idx="765">
                  <c:v>596.89200000000005</c:v>
                </c:pt>
                <c:pt idx="766">
                  <c:v>596.95500000000004</c:v>
                </c:pt>
                <c:pt idx="767">
                  <c:v>597.15599999999995</c:v>
                </c:pt>
                <c:pt idx="768">
                  <c:v>597.22</c:v>
                </c:pt>
                <c:pt idx="769">
                  <c:v>597.42100000000005</c:v>
                </c:pt>
                <c:pt idx="770">
                  <c:v>597.48400000000004</c:v>
                </c:pt>
                <c:pt idx="771">
                  <c:v>597.68399999999997</c:v>
                </c:pt>
                <c:pt idx="772">
                  <c:v>597.74800000000005</c:v>
                </c:pt>
                <c:pt idx="773">
                  <c:v>597.94799999999998</c:v>
                </c:pt>
                <c:pt idx="774">
                  <c:v>598.01099999999997</c:v>
                </c:pt>
                <c:pt idx="775">
                  <c:v>598.21</c:v>
                </c:pt>
                <c:pt idx="776">
                  <c:v>598.27300000000002</c:v>
                </c:pt>
                <c:pt idx="777">
                  <c:v>598.47299999999996</c:v>
                </c:pt>
                <c:pt idx="778">
                  <c:v>598.53599999999994</c:v>
                </c:pt>
                <c:pt idx="779">
                  <c:v>598.73400000000004</c:v>
                </c:pt>
                <c:pt idx="780">
                  <c:v>598.79700000000003</c:v>
                </c:pt>
                <c:pt idx="781">
                  <c:v>598.99599999999998</c:v>
                </c:pt>
                <c:pt idx="782">
                  <c:v>599.05799999999999</c:v>
                </c:pt>
                <c:pt idx="783">
                  <c:v>599.25599999999997</c:v>
                </c:pt>
                <c:pt idx="784">
                  <c:v>599.31899999999996</c:v>
                </c:pt>
                <c:pt idx="785">
                  <c:v>599.51700000000005</c:v>
                </c:pt>
                <c:pt idx="786">
                  <c:v>599.57899999999995</c:v>
                </c:pt>
                <c:pt idx="787">
                  <c:v>599.77700000000004</c:v>
                </c:pt>
                <c:pt idx="788">
                  <c:v>599.83900000000006</c:v>
                </c:pt>
                <c:pt idx="789">
                  <c:v>600.03599999999994</c:v>
                </c:pt>
                <c:pt idx="790">
                  <c:v>600.09799999999996</c:v>
                </c:pt>
                <c:pt idx="791">
                  <c:v>600.29499999999996</c:v>
                </c:pt>
                <c:pt idx="792">
                  <c:v>600.35699999999997</c:v>
                </c:pt>
                <c:pt idx="793">
                  <c:v>600.553</c:v>
                </c:pt>
                <c:pt idx="794">
                  <c:v>600.61500000000001</c:v>
                </c:pt>
                <c:pt idx="795">
                  <c:v>600.81100000000004</c:v>
                </c:pt>
                <c:pt idx="796">
                  <c:v>600.87300000000005</c:v>
                </c:pt>
                <c:pt idx="797">
                  <c:v>601.06899999999996</c:v>
                </c:pt>
                <c:pt idx="798">
                  <c:v>601.13099999999997</c:v>
                </c:pt>
                <c:pt idx="799">
                  <c:v>601.32600000000002</c:v>
                </c:pt>
                <c:pt idx="800">
                  <c:v>601.38800000000003</c:v>
                </c:pt>
                <c:pt idx="801">
                  <c:v>601.58199999999999</c:v>
                </c:pt>
                <c:pt idx="802">
                  <c:v>601.64400000000001</c:v>
                </c:pt>
                <c:pt idx="803">
                  <c:v>601.83799999999997</c:v>
                </c:pt>
                <c:pt idx="804">
                  <c:v>601.9</c:v>
                </c:pt>
                <c:pt idx="805">
                  <c:v>602.09400000000005</c:v>
                </c:pt>
                <c:pt idx="806">
                  <c:v>602.15599999999995</c:v>
                </c:pt>
                <c:pt idx="807">
                  <c:v>602.34900000000005</c:v>
                </c:pt>
                <c:pt idx="808">
                  <c:v>602.41099999999994</c:v>
                </c:pt>
                <c:pt idx="809">
                  <c:v>602.60400000000004</c:v>
                </c:pt>
                <c:pt idx="810">
                  <c:v>602.66499999999996</c:v>
                </c:pt>
                <c:pt idx="811">
                  <c:v>602.85799999999995</c:v>
                </c:pt>
                <c:pt idx="812">
                  <c:v>602.91899999999998</c:v>
                </c:pt>
                <c:pt idx="813">
                  <c:v>603.11199999999997</c:v>
                </c:pt>
                <c:pt idx="814">
                  <c:v>603.173</c:v>
                </c:pt>
                <c:pt idx="815">
                  <c:v>603.36500000000001</c:v>
                </c:pt>
                <c:pt idx="816">
                  <c:v>603.42600000000004</c:v>
                </c:pt>
                <c:pt idx="817">
                  <c:v>603.61800000000005</c:v>
                </c:pt>
                <c:pt idx="818">
                  <c:v>603.67899999999997</c:v>
                </c:pt>
                <c:pt idx="819">
                  <c:v>603.87</c:v>
                </c:pt>
                <c:pt idx="820">
                  <c:v>603.93200000000002</c:v>
                </c:pt>
                <c:pt idx="821">
                  <c:v>604.12199999999996</c:v>
                </c:pt>
                <c:pt idx="822">
                  <c:v>604.18399999999997</c:v>
                </c:pt>
                <c:pt idx="823">
                  <c:v>604.37400000000002</c:v>
                </c:pt>
                <c:pt idx="824">
                  <c:v>604.43499999999995</c:v>
                </c:pt>
                <c:pt idx="825">
                  <c:v>604.625</c:v>
                </c:pt>
                <c:pt idx="826">
                  <c:v>604.68600000000004</c:v>
                </c:pt>
                <c:pt idx="827">
                  <c:v>604.87599999999998</c:v>
                </c:pt>
                <c:pt idx="828">
                  <c:v>604.93700000000001</c:v>
                </c:pt>
                <c:pt idx="829">
                  <c:v>605.12599999999998</c:v>
                </c:pt>
                <c:pt idx="830">
                  <c:v>605.18700000000001</c:v>
                </c:pt>
                <c:pt idx="831">
                  <c:v>605.37599999999998</c:v>
                </c:pt>
                <c:pt idx="832">
                  <c:v>605.43700000000001</c:v>
                </c:pt>
                <c:pt idx="833">
                  <c:v>605.62599999999998</c:v>
                </c:pt>
                <c:pt idx="834">
                  <c:v>605.68700000000001</c:v>
                </c:pt>
                <c:pt idx="835">
                  <c:v>605.875</c:v>
                </c:pt>
                <c:pt idx="836">
                  <c:v>605.93600000000004</c:v>
                </c:pt>
                <c:pt idx="837">
                  <c:v>606.12400000000002</c:v>
                </c:pt>
                <c:pt idx="838">
                  <c:v>606.18399999999997</c:v>
                </c:pt>
                <c:pt idx="839">
                  <c:v>606.37199999999996</c:v>
                </c:pt>
                <c:pt idx="840">
                  <c:v>606.43200000000002</c:v>
                </c:pt>
                <c:pt idx="841">
                  <c:v>606.62</c:v>
                </c:pt>
                <c:pt idx="842">
                  <c:v>606.67999999999995</c:v>
                </c:pt>
                <c:pt idx="843">
                  <c:v>606.86699999999996</c:v>
                </c:pt>
                <c:pt idx="844">
                  <c:v>606.928</c:v>
                </c:pt>
                <c:pt idx="845">
                  <c:v>607.11400000000003</c:v>
                </c:pt>
                <c:pt idx="846">
                  <c:v>607.17499999999995</c:v>
                </c:pt>
                <c:pt idx="847">
                  <c:v>607.36099999999999</c:v>
                </c:pt>
                <c:pt idx="848">
                  <c:v>607.42100000000005</c:v>
                </c:pt>
                <c:pt idx="849">
                  <c:v>607.60699999999997</c:v>
                </c:pt>
                <c:pt idx="850">
                  <c:v>607.66700000000003</c:v>
                </c:pt>
                <c:pt idx="851">
                  <c:v>607.85299999999995</c:v>
                </c:pt>
                <c:pt idx="852">
                  <c:v>607.91300000000001</c:v>
                </c:pt>
                <c:pt idx="853">
                  <c:v>608.09799999999996</c:v>
                </c:pt>
                <c:pt idx="854">
                  <c:v>608.15800000000002</c:v>
                </c:pt>
                <c:pt idx="855">
                  <c:v>608.34299999999996</c:v>
                </c:pt>
                <c:pt idx="856">
                  <c:v>608.40300000000002</c:v>
                </c:pt>
                <c:pt idx="857">
                  <c:v>608.58799999999997</c:v>
                </c:pt>
                <c:pt idx="858">
                  <c:v>608.64800000000002</c:v>
                </c:pt>
                <c:pt idx="859">
                  <c:v>608.83199999999999</c:v>
                </c:pt>
                <c:pt idx="860">
                  <c:v>608.89200000000005</c:v>
                </c:pt>
                <c:pt idx="861">
                  <c:v>609.07600000000002</c:v>
                </c:pt>
                <c:pt idx="862">
                  <c:v>609.13599999999997</c:v>
                </c:pt>
                <c:pt idx="863">
                  <c:v>609.31899999999996</c:v>
                </c:pt>
                <c:pt idx="864">
                  <c:v>609.37900000000002</c:v>
                </c:pt>
                <c:pt idx="865">
                  <c:v>609.56200000000001</c:v>
                </c:pt>
                <c:pt idx="866">
                  <c:v>609.62199999999996</c:v>
                </c:pt>
                <c:pt idx="867">
                  <c:v>609.80499999999995</c:v>
                </c:pt>
                <c:pt idx="868">
                  <c:v>609.86400000000003</c:v>
                </c:pt>
                <c:pt idx="869">
                  <c:v>610.04700000000003</c:v>
                </c:pt>
                <c:pt idx="870">
                  <c:v>610.10699999999997</c:v>
                </c:pt>
                <c:pt idx="871">
                  <c:v>610.28899999999999</c:v>
                </c:pt>
                <c:pt idx="872">
                  <c:v>610.34799999999996</c:v>
                </c:pt>
                <c:pt idx="873">
                  <c:v>610.53</c:v>
                </c:pt>
                <c:pt idx="874">
                  <c:v>610.59</c:v>
                </c:pt>
                <c:pt idx="875">
                  <c:v>610.77099999999996</c:v>
                </c:pt>
                <c:pt idx="876">
                  <c:v>610.83100000000002</c:v>
                </c:pt>
                <c:pt idx="877">
                  <c:v>611.01199999999994</c:v>
                </c:pt>
                <c:pt idx="878">
                  <c:v>611.072</c:v>
                </c:pt>
                <c:pt idx="879">
                  <c:v>611.25199999999995</c:v>
                </c:pt>
                <c:pt idx="880">
                  <c:v>611.31200000000001</c:v>
                </c:pt>
                <c:pt idx="881">
                  <c:v>611.49199999999996</c:v>
                </c:pt>
                <c:pt idx="882">
                  <c:v>611.55200000000002</c:v>
                </c:pt>
                <c:pt idx="883">
                  <c:v>611.73199999999997</c:v>
                </c:pt>
                <c:pt idx="884">
                  <c:v>611.79100000000005</c:v>
                </c:pt>
                <c:pt idx="885">
                  <c:v>611.971</c:v>
                </c:pt>
                <c:pt idx="886">
                  <c:v>612.03</c:v>
                </c:pt>
                <c:pt idx="887">
                  <c:v>612.21</c:v>
                </c:pt>
                <c:pt idx="888">
                  <c:v>612.26900000000001</c:v>
                </c:pt>
                <c:pt idx="889">
                  <c:v>612.44799999999998</c:v>
                </c:pt>
                <c:pt idx="890">
                  <c:v>612.50699999999995</c:v>
                </c:pt>
                <c:pt idx="891">
                  <c:v>612.68600000000004</c:v>
                </c:pt>
                <c:pt idx="892">
                  <c:v>612.745</c:v>
                </c:pt>
                <c:pt idx="893">
                  <c:v>612.92399999999998</c:v>
                </c:pt>
                <c:pt idx="894">
                  <c:v>612.98299999999995</c:v>
                </c:pt>
                <c:pt idx="895">
                  <c:v>613.16099999999994</c:v>
                </c:pt>
                <c:pt idx="896">
                  <c:v>613.22</c:v>
                </c:pt>
                <c:pt idx="897">
                  <c:v>613.39700000000005</c:v>
                </c:pt>
                <c:pt idx="898">
                  <c:v>613.45600000000002</c:v>
                </c:pt>
                <c:pt idx="899">
                  <c:v>613.63300000000004</c:v>
                </c:pt>
                <c:pt idx="900">
                  <c:v>613.69200000000001</c:v>
                </c:pt>
                <c:pt idx="901">
                  <c:v>613.86900000000003</c:v>
                </c:pt>
                <c:pt idx="902">
                  <c:v>613.928</c:v>
                </c:pt>
                <c:pt idx="903">
                  <c:v>614.10500000000002</c:v>
                </c:pt>
                <c:pt idx="904">
                  <c:v>614.16300000000001</c:v>
                </c:pt>
                <c:pt idx="905">
                  <c:v>614.34</c:v>
                </c:pt>
                <c:pt idx="906">
                  <c:v>614.39800000000002</c:v>
                </c:pt>
                <c:pt idx="907">
                  <c:v>614.57399999999996</c:v>
                </c:pt>
                <c:pt idx="908">
                  <c:v>614.63300000000004</c:v>
                </c:pt>
                <c:pt idx="909">
                  <c:v>614.80799999999999</c:v>
                </c:pt>
                <c:pt idx="910">
                  <c:v>614.86699999999996</c:v>
                </c:pt>
                <c:pt idx="911">
                  <c:v>615.04200000000003</c:v>
                </c:pt>
                <c:pt idx="912">
                  <c:v>615.101</c:v>
                </c:pt>
                <c:pt idx="913">
                  <c:v>615.27499999999998</c:v>
                </c:pt>
                <c:pt idx="914">
                  <c:v>615.33399999999995</c:v>
                </c:pt>
                <c:pt idx="915">
                  <c:v>615.50800000000004</c:v>
                </c:pt>
                <c:pt idx="916">
                  <c:v>615.56700000000001</c:v>
                </c:pt>
                <c:pt idx="917">
                  <c:v>615.74099999999999</c:v>
                </c:pt>
                <c:pt idx="918">
                  <c:v>615.79899999999998</c:v>
                </c:pt>
                <c:pt idx="919">
                  <c:v>615.97299999999996</c:v>
                </c:pt>
                <c:pt idx="920">
                  <c:v>616.03200000000004</c:v>
                </c:pt>
                <c:pt idx="921">
                  <c:v>616.20500000000004</c:v>
                </c:pt>
                <c:pt idx="922">
                  <c:v>616.26300000000003</c:v>
                </c:pt>
                <c:pt idx="923">
                  <c:v>616.43700000000001</c:v>
                </c:pt>
                <c:pt idx="924">
                  <c:v>616.495</c:v>
                </c:pt>
                <c:pt idx="925">
                  <c:v>616.66800000000001</c:v>
                </c:pt>
                <c:pt idx="926">
                  <c:v>616.726</c:v>
                </c:pt>
                <c:pt idx="927">
                  <c:v>616.899</c:v>
                </c:pt>
                <c:pt idx="928">
                  <c:v>616.95699999999999</c:v>
                </c:pt>
                <c:pt idx="929">
                  <c:v>617.12900000000002</c:v>
                </c:pt>
                <c:pt idx="930">
                  <c:v>617.18700000000001</c:v>
                </c:pt>
                <c:pt idx="931">
                  <c:v>617.35900000000004</c:v>
                </c:pt>
                <c:pt idx="932">
                  <c:v>617.41700000000003</c:v>
                </c:pt>
                <c:pt idx="933">
                  <c:v>617.58900000000006</c:v>
                </c:pt>
                <c:pt idx="934">
                  <c:v>617.64700000000005</c:v>
                </c:pt>
                <c:pt idx="935">
                  <c:v>617.81799999999998</c:v>
                </c:pt>
                <c:pt idx="936">
                  <c:v>617.87599999999998</c:v>
                </c:pt>
                <c:pt idx="937">
                  <c:v>618.04700000000003</c:v>
                </c:pt>
                <c:pt idx="938">
                  <c:v>618.10500000000002</c:v>
                </c:pt>
                <c:pt idx="939">
                  <c:v>618.27599999999995</c:v>
                </c:pt>
                <c:pt idx="940">
                  <c:v>618.33399999999995</c:v>
                </c:pt>
                <c:pt idx="941">
                  <c:v>618.50400000000002</c:v>
                </c:pt>
                <c:pt idx="942">
                  <c:v>618.56200000000001</c:v>
                </c:pt>
                <c:pt idx="943">
                  <c:v>618.73199999999997</c:v>
                </c:pt>
                <c:pt idx="944">
                  <c:v>618.79</c:v>
                </c:pt>
                <c:pt idx="945">
                  <c:v>618.96</c:v>
                </c:pt>
                <c:pt idx="946">
                  <c:v>619.01800000000003</c:v>
                </c:pt>
                <c:pt idx="947">
                  <c:v>619.18700000000001</c:v>
                </c:pt>
                <c:pt idx="948">
                  <c:v>619.245</c:v>
                </c:pt>
                <c:pt idx="949">
                  <c:v>619.41399999999999</c:v>
                </c:pt>
                <c:pt idx="950">
                  <c:v>619.47199999999998</c:v>
                </c:pt>
                <c:pt idx="951">
                  <c:v>619.64099999999996</c:v>
                </c:pt>
                <c:pt idx="952">
                  <c:v>619.69799999999998</c:v>
                </c:pt>
                <c:pt idx="953">
                  <c:v>619.86699999999996</c:v>
                </c:pt>
                <c:pt idx="954">
                  <c:v>619.92399999999998</c:v>
                </c:pt>
                <c:pt idx="955">
                  <c:v>620.09299999999996</c:v>
                </c:pt>
                <c:pt idx="956">
                  <c:v>620.15</c:v>
                </c:pt>
                <c:pt idx="957">
                  <c:v>620.31899999999996</c:v>
                </c:pt>
                <c:pt idx="958">
                  <c:v>620.37599999999998</c:v>
                </c:pt>
                <c:pt idx="959">
                  <c:v>620.54399999999998</c:v>
                </c:pt>
                <c:pt idx="960">
                  <c:v>620.601</c:v>
                </c:pt>
                <c:pt idx="961">
                  <c:v>620.76900000000001</c:v>
                </c:pt>
                <c:pt idx="962">
                  <c:v>620.82600000000002</c:v>
                </c:pt>
                <c:pt idx="963">
                  <c:v>620.99300000000005</c:v>
                </c:pt>
                <c:pt idx="964">
                  <c:v>621.04999999999995</c:v>
                </c:pt>
                <c:pt idx="965">
                  <c:v>621.21699999999998</c:v>
                </c:pt>
                <c:pt idx="966">
                  <c:v>621.27499999999998</c:v>
                </c:pt>
                <c:pt idx="967">
                  <c:v>621.44100000000003</c:v>
                </c:pt>
                <c:pt idx="968">
                  <c:v>621.49800000000005</c:v>
                </c:pt>
                <c:pt idx="969">
                  <c:v>621.66499999999996</c:v>
                </c:pt>
                <c:pt idx="970">
                  <c:v>621.72199999999998</c:v>
                </c:pt>
                <c:pt idx="971">
                  <c:v>621.88800000000003</c:v>
                </c:pt>
                <c:pt idx="972">
                  <c:v>621.94500000000005</c:v>
                </c:pt>
                <c:pt idx="973">
                  <c:v>622.11099999999999</c:v>
                </c:pt>
                <c:pt idx="974">
                  <c:v>622.16800000000001</c:v>
                </c:pt>
                <c:pt idx="975">
                  <c:v>622.33399999999995</c:v>
                </c:pt>
                <c:pt idx="976">
                  <c:v>622.39099999999996</c:v>
                </c:pt>
                <c:pt idx="977">
                  <c:v>622.55600000000004</c:v>
                </c:pt>
                <c:pt idx="978">
                  <c:v>622.61300000000006</c:v>
                </c:pt>
                <c:pt idx="979">
                  <c:v>622.77800000000002</c:v>
                </c:pt>
                <c:pt idx="980">
                  <c:v>622.83500000000004</c:v>
                </c:pt>
                <c:pt idx="981">
                  <c:v>622.99900000000002</c:v>
                </c:pt>
                <c:pt idx="982">
                  <c:v>623.05600000000004</c:v>
                </c:pt>
                <c:pt idx="983">
                  <c:v>623.221</c:v>
                </c:pt>
                <c:pt idx="984">
                  <c:v>623.27800000000002</c:v>
                </c:pt>
                <c:pt idx="985">
                  <c:v>623.44200000000001</c:v>
                </c:pt>
                <c:pt idx="986">
                  <c:v>623.49900000000002</c:v>
                </c:pt>
                <c:pt idx="987">
                  <c:v>623.66200000000003</c:v>
                </c:pt>
                <c:pt idx="988">
                  <c:v>623.71900000000005</c:v>
                </c:pt>
                <c:pt idx="989">
                  <c:v>623.88300000000004</c:v>
                </c:pt>
                <c:pt idx="990">
                  <c:v>623.93899999999996</c:v>
                </c:pt>
                <c:pt idx="991">
                  <c:v>624.10299999999995</c:v>
                </c:pt>
                <c:pt idx="992">
                  <c:v>624.15899999999999</c:v>
                </c:pt>
                <c:pt idx="993">
                  <c:v>624.32299999999998</c:v>
                </c:pt>
                <c:pt idx="994">
                  <c:v>624.37900000000002</c:v>
                </c:pt>
                <c:pt idx="995">
                  <c:v>624.54200000000003</c:v>
                </c:pt>
                <c:pt idx="996">
                  <c:v>624.59900000000005</c:v>
                </c:pt>
                <c:pt idx="997">
                  <c:v>624.76099999999997</c:v>
                </c:pt>
                <c:pt idx="998">
                  <c:v>624.81799999999998</c:v>
                </c:pt>
                <c:pt idx="999">
                  <c:v>624.98</c:v>
                </c:pt>
                <c:pt idx="1000">
                  <c:v>625.03599999999994</c:v>
                </c:pt>
                <c:pt idx="1001">
                  <c:v>625.19799999999998</c:v>
                </c:pt>
                <c:pt idx="1002">
                  <c:v>625.255</c:v>
                </c:pt>
                <c:pt idx="1003">
                  <c:v>625.41700000000003</c:v>
                </c:pt>
                <c:pt idx="1004">
                  <c:v>625.47299999999996</c:v>
                </c:pt>
                <c:pt idx="1005">
                  <c:v>625.63499999999999</c:v>
                </c:pt>
                <c:pt idx="1006">
                  <c:v>625.69100000000003</c:v>
                </c:pt>
                <c:pt idx="1007">
                  <c:v>625.85199999999998</c:v>
                </c:pt>
                <c:pt idx="1008">
                  <c:v>625.90899999999999</c:v>
                </c:pt>
                <c:pt idx="1009">
                  <c:v>626.07000000000005</c:v>
                </c:pt>
                <c:pt idx="1010">
                  <c:v>626.12599999999998</c:v>
                </c:pt>
                <c:pt idx="1011">
                  <c:v>626.28700000000003</c:v>
                </c:pt>
                <c:pt idx="1012">
                  <c:v>626.34299999999996</c:v>
                </c:pt>
                <c:pt idx="1013">
                  <c:v>626.50300000000004</c:v>
                </c:pt>
                <c:pt idx="1014">
                  <c:v>626.55999999999995</c:v>
                </c:pt>
                <c:pt idx="1015">
                  <c:v>626.72</c:v>
                </c:pt>
                <c:pt idx="1016">
                  <c:v>626.77599999999995</c:v>
                </c:pt>
                <c:pt idx="1017">
                  <c:v>626.93600000000004</c:v>
                </c:pt>
                <c:pt idx="1018">
                  <c:v>626.99199999999996</c:v>
                </c:pt>
                <c:pt idx="1019">
                  <c:v>627.15200000000004</c:v>
                </c:pt>
                <c:pt idx="1020">
                  <c:v>627.20799999999997</c:v>
                </c:pt>
                <c:pt idx="1021">
                  <c:v>627.36699999999996</c:v>
                </c:pt>
                <c:pt idx="1022">
                  <c:v>627.42399999999998</c:v>
                </c:pt>
                <c:pt idx="1023">
                  <c:v>627.58299999999997</c:v>
                </c:pt>
                <c:pt idx="1024">
                  <c:v>627.63900000000001</c:v>
                </c:pt>
                <c:pt idx="1025">
                  <c:v>627.798</c:v>
                </c:pt>
                <c:pt idx="1026">
                  <c:v>627.85400000000004</c:v>
                </c:pt>
                <c:pt idx="1027">
                  <c:v>628.01199999999994</c:v>
                </c:pt>
                <c:pt idx="1028">
                  <c:v>628.06799999999998</c:v>
                </c:pt>
                <c:pt idx="1029">
                  <c:v>628.22699999999998</c:v>
                </c:pt>
                <c:pt idx="1030">
                  <c:v>628.28300000000002</c:v>
                </c:pt>
                <c:pt idx="1031">
                  <c:v>628.44100000000003</c:v>
                </c:pt>
                <c:pt idx="1032">
                  <c:v>628.49699999999996</c:v>
                </c:pt>
                <c:pt idx="1033">
                  <c:v>628.65499999999997</c:v>
                </c:pt>
                <c:pt idx="1034">
                  <c:v>628.71100000000001</c:v>
                </c:pt>
                <c:pt idx="1035">
                  <c:v>628.86800000000005</c:v>
                </c:pt>
                <c:pt idx="1036">
                  <c:v>628.92499999999995</c:v>
                </c:pt>
                <c:pt idx="1037">
                  <c:v>629.08199999999999</c:v>
                </c:pt>
                <c:pt idx="1038">
                  <c:v>629.13800000000003</c:v>
                </c:pt>
                <c:pt idx="1039">
                  <c:v>629.29499999999996</c:v>
                </c:pt>
                <c:pt idx="1040">
                  <c:v>629.351</c:v>
                </c:pt>
                <c:pt idx="1041">
                  <c:v>629.50800000000004</c:v>
                </c:pt>
                <c:pt idx="1042">
                  <c:v>629.56399999999996</c:v>
                </c:pt>
                <c:pt idx="1043">
                  <c:v>629.72</c:v>
                </c:pt>
                <c:pt idx="1044">
                  <c:v>629.77599999999995</c:v>
                </c:pt>
                <c:pt idx="1045">
                  <c:v>629.93200000000002</c:v>
                </c:pt>
                <c:pt idx="1046">
                  <c:v>629.98900000000003</c:v>
                </c:pt>
                <c:pt idx="1047">
                  <c:v>630.14400000000001</c:v>
                </c:pt>
                <c:pt idx="1048">
                  <c:v>630.20100000000002</c:v>
                </c:pt>
                <c:pt idx="1049">
                  <c:v>630.35599999999999</c:v>
                </c:pt>
                <c:pt idx="1050">
                  <c:v>630.41200000000003</c:v>
                </c:pt>
                <c:pt idx="1051">
                  <c:v>630.56799999999998</c:v>
                </c:pt>
                <c:pt idx="1052">
                  <c:v>630.62400000000002</c:v>
                </c:pt>
                <c:pt idx="1053">
                  <c:v>630.779</c:v>
                </c:pt>
                <c:pt idx="1054">
                  <c:v>630.83500000000004</c:v>
                </c:pt>
                <c:pt idx="1055">
                  <c:v>630.99</c:v>
                </c:pt>
                <c:pt idx="1056">
                  <c:v>631.04600000000005</c:v>
                </c:pt>
                <c:pt idx="1057">
                  <c:v>631.20100000000002</c:v>
                </c:pt>
                <c:pt idx="1058">
                  <c:v>631.25699999999995</c:v>
                </c:pt>
                <c:pt idx="1059">
                  <c:v>631.41099999999994</c:v>
                </c:pt>
                <c:pt idx="1060">
                  <c:v>631.46699999999998</c:v>
                </c:pt>
                <c:pt idx="1061">
                  <c:v>631.62099999999998</c:v>
                </c:pt>
                <c:pt idx="1062">
                  <c:v>631.67700000000002</c:v>
                </c:pt>
                <c:pt idx="1063">
                  <c:v>631.83100000000002</c:v>
                </c:pt>
                <c:pt idx="1064">
                  <c:v>631.88699999999994</c:v>
                </c:pt>
                <c:pt idx="1065">
                  <c:v>632.04100000000005</c:v>
                </c:pt>
                <c:pt idx="1066">
                  <c:v>632.09699999999998</c:v>
                </c:pt>
                <c:pt idx="1067">
                  <c:v>632.25099999999998</c:v>
                </c:pt>
                <c:pt idx="1068">
                  <c:v>632.30600000000004</c:v>
                </c:pt>
                <c:pt idx="1069">
                  <c:v>632.46</c:v>
                </c:pt>
                <c:pt idx="1070">
                  <c:v>632.51499999999999</c:v>
                </c:pt>
                <c:pt idx="1071">
                  <c:v>632.66800000000001</c:v>
                </c:pt>
                <c:pt idx="1072">
                  <c:v>632.72400000000005</c:v>
                </c:pt>
                <c:pt idx="1073">
                  <c:v>632.87699999999995</c:v>
                </c:pt>
                <c:pt idx="1074">
                  <c:v>632.93299999999999</c:v>
                </c:pt>
                <c:pt idx="1075">
                  <c:v>633.08500000000004</c:v>
                </c:pt>
                <c:pt idx="1076">
                  <c:v>633.14099999999996</c:v>
                </c:pt>
                <c:pt idx="1077">
                  <c:v>633.29300000000001</c:v>
                </c:pt>
                <c:pt idx="1078">
                  <c:v>633.34799999999996</c:v>
                </c:pt>
                <c:pt idx="1079">
                  <c:v>633.5</c:v>
                </c:pt>
                <c:pt idx="1080">
                  <c:v>633.55600000000004</c:v>
                </c:pt>
                <c:pt idx="1081">
                  <c:v>633.70799999999997</c:v>
                </c:pt>
                <c:pt idx="1082">
                  <c:v>633.76300000000003</c:v>
                </c:pt>
                <c:pt idx="1083">
                  <c:v>633.91499999999996</c:v>
                </c:pt>
                <c:pt idx="1084">
                  <c:v>633.97</c:v>
                </c:pt>
                <c:pt idx="1085">
                  <c:v>634.12099999999998</c:v>
                </c:pt>
                <c:pt idx="1086">
                  <c:v>634.17700000000002</c:v>
                </c:pt>
                <c:pt idx="1087">
                  <c:v>634.32799999999997</c:v>
                </c:pt>
                <c:pt idx="1088">
                  <c:v>634.38300000000004</c:v>
                </c:pt>
                <c:pt idx="1089">
                  <c:v>634.53399999999999</c:v>
                </c:pt>
                <c:pt idx="1090">
                  <c:v>634.58900000000006</c:v>
                </c:pt>
                <c:pt idx="1091">
                  <c:v>634.74</c:v>
                </c:pt>
                <c:pt idx="1092">
                  <c:v>634.79499999999996</c:v>
                </c:pt>
                <c:pt idx="1093">
                  <c:v>634.94500000000005</c:v>
                </c:pt>
                <c:pt idx="1094">
                  <c:v>635.00099999999998</c:v>
                </c:pt>
                <c:pt idx="1095">
                  <c:v>635.15</c:v>
                </c:pt>
                <c:pt idx="1096">
                  <c:v>635.20600000000002</c:v>
                </c:pt>
                <c:pt idx="1097">
                  <c:v>635.35599999999999</c:v>
                </c:pt>
                <c:pt idx="1098">
                  <c:v>635.41099999999994</c:v>
                </c:pt>
                <c:pt idx="1099">
                  <c:v>635.55999999999995</c:v>
                </c:pt>
                <c:pt idx="1100">
                  <c:v>635.61599999999999</c:v>
                </c:pt>
                <c:pt idx="1101">
                  <c:v>635.76499999999999</c:v>
                </c:pt>
                <c:pt idx="1102">
                  <c:v>635.82000000000005</c:v>
                </c:pt>
                <c:pt idx="1103">
                  <c:v>635.96900000000005</c:v>
                </c:pt>
                <c:pt idx="1104">
                  <c:v>636.024</c:v>
                </c:pt>
                <c:pt idx="1105">
                  <c:v>636.173</c:v>
                </c:pt>
                <c:pt idx="1106">
                  <c:v>636.22799999999995</c:v>
                </c:pt>
                <c:pt idx="1107">
                  <c:v>636.37699999999995</c:v>
                </c:pt>
                <c:pt idx="1108">
                  <c:v>636.43200000000002</c:v>
                </c:pt>
                <c:pt idx="1109">
                  <c:v>636.58000000000004</c:v>
                </c:pt>
                <c:pt idx="1110">
                  <c:v>636.63599999999997</c:v>
                </c:pt>
                <c:pt idx="1111">
                  <c:v>636.78300000000002</c:v>
                </c:pt>
                <c:pt idx="1112">
                  <c:v>636.83900000000006</c:v>
                </c:pt>
                <c:pt idx="1113">
                  <c:v>636.98599999999999</c:v>
                </c:pt>
                <c:pt idx="1114">
                  <c:v>637.04200000000003</c:v>
                </c:pt>
                <c:pt idx="1115">
                  <c:v>637.18899999999996</c:v>
                </c:pt>
                <c:pt idx="1116">
                  <c:v>637.24400000000003</c:v>
                </c:pt>
                <c:pt idx="1117">
                  <c:v>637.39200000000005</c:v>
                </c:pt>
                <c:pt idx="1118">
                  <c:v>637.447</c:v>
                </c:pt>
                <c:pt idx="1119">
                  <c:v>637.59400000000005</c:v>
                </c:pt>
                <c:pt idx="1120">
                  <c:v>637.649</c:v>
                </c:pt>
                <c:pt idx="1121">
                  <c:v>637.79600000000005</c:v>
                </c:pt>
                <c:pt idx="1122">
                  <c:v>637.851</c:v>
                </c:pt>
                <c:pt idx="1123">
                  <c:v>637.99699999999996</c:v>
                </c:pt>
                <c:pt idx="1124">
                  <c:v>638.053</c:v>
                </c:pt>
                <c:pt idx="1125">
                  <c:v>638.19899999999996</c:v>
                </c:pt>
                <c:pt idx="1126">
                  <c:v>638.25400000000002</c:v>
                </c:pt>
                <c:pt idx="1127">
                  <c:v>638.4</c:v>
                </c:pt>
                <c:pt idx="1128">
                  <c:v>638.45500000000004</c:v>
                </c:pt>
                <c:pt idx="1129">
                  <c:v>638.601</c:v>
                </c:pt>
                <c:pt idx="1130">
                  <c:v>638.65599999999995</c:v>
                </c:pt>
                <c:pt idx="1131">
                  <c:v>638.80200000000002</c:v>
                </c:pt>
                <c:pt idx="1132">
                  <c:v>638.85699999999997</c:v>
                </c:pt>
                <c:pt idx="1133">
                  <c:v>639.00199999999995</c:v>
                </c:pt>
                <c:pt idx="1134">
                  <c:v>639.05799999999999</c:v>
                </c:pt>
                <c:pt idx="1135">
                  <c:v>639.20299999999997</c:v>
                </c:pt>
                <c:pt idx="1136">
                  <c:v>639.25800000000004</c:v>
                </c:pt>
                <c:pt idx="1137">
                  <c:v>639.40300000000002</c:v>
                </c:pt>
                <c:pt idx="1138">
                  <c:v>639.45799999999997</c:v>
                </c:pt>
                <c:pt idx="1139">
                  <c:v>639.60199999999998</c:v>
                </c:pt>
                <c:pt idx="1140">
                  <c:v>639.65800000000002</c:v>
                </c:pt>
                <c:pt idx="1141">
                  <c:v>639.80200000000002</c:v>
                </c:pt>
                <c:pt idx="1142">
                  <c:v>639.85699999999997</c:v>
                </c:pt>
                <c:pt idx="1143">
                  <c:v>640.00099999999998</c:v>
                </c:pt>
                <c:pt idx="1144">
                  <c:v>640.05600000000004</c:v>
                </c:pt>
                <c:pt idx="1145">
                  <c:v>640.20000000000005</c:v>
                </c:pt>
                <c:pt idx="1146">
                  <c:v>640.25599999999997</c:v>
                </c:pt>
                <c:pt idx="1147">
                  <c:v>640.399</c:v>
                </c:pt>
                <c:pt idx="1148">
                  <c:v>640.45399999999995</c:v>
                </c:pt>
                <c:pt idx="1149">
                  <c:v>640.59799999999996</c:v>
                </c:pt>
                <c:pt idx="1150">
                  <c:v>640.65300000000002</c:v>
                </c:pt>
                <c:pt idx="1151">
                  <c:v>640.79600000000005</c:v>
                </c:pt>
                <c:pt idx="1152">
                  <c:v>640.851</c:v>
                </c:pt>
                <c:pt idx="1153">
                  <c:v>640.99400000000003</c:v>
                </c:pt>
                <c:pt idx="1154">
                  <c:v>641.04999999999995</c:v>
                </c:pt>
                <c:pt idx="1155">
                  <c:v>641.19200000000001</c:v>
                </c:pt>
                <c:pt idx="1156">
                  <c:v>641.24800000000005</c:v>
                </c:pt>
                <c:pt idx="1157">
                  <c:v>641.39</c:v>
                </c:pt>
                <c:pt idx="1158">
                  <c:v>641.44500000000005</c:v>
                </c:pt>
                <c:pt idx="1159">
                  <c:v>641.58799999999997</c:v>
                </c:pt>
                <c:pt idx="1160">
                  <c:v>641.64300000000003</c:v>
                </c:pt>
                <c:pt idx="1161">
                  <c:v>641.78499999999997</c:v>
                </c:pt>
                <c:pt idx="1162">
                  <c:v>641.84</c:v>
                </c:pt>
                <c:pt idx="1163">
                  <c:v>641.98199999999997</c:v>
                </c:pt>
                <c:pt idx="1164">
                  <c:v>642.03700000000003</c:v>
                </c:pt>
                <c:pt idx="1165">
                  <c:v>642.17899999999997</c:v>
                </c:pt>
                <c:pt idx="1166">
                  <c:v>642.23400000000004</c:v>
                </c:pt>
                <c:pt idx="1167">
                  <c:v>642.37599999999998</c:v>
                </c:pt>
                <c:pt idx="1168">
                  <c:v>642.43100000000004</c:v>
                </c:pt>
                <c:pt idx="1169">
                  <c:v>642.572</c:v>
                </c:pt>
                <c:pt idx="1170">
                  <c:v>642.62699999999995</c:v>
                </c:pt>
                <c:pt idx="1171">
                  <c:v>642.76800000000003</c:v>
                </c:pt>
                <c:pt idx="1172">
                  <c:v>642.82299999999998</c:v>
                </c:pt>
                <c:pt idx="1173">
                  <c:v>642.96400000000006</c:v>
                </c:pt>
                <c:pt idx="1174">
                  <c:v>643.01900000000001</c:v>
                </c:pt>
                <c:pt idx="1175">
                  <c:v>643.16</c:v>
                </c:pt>
                <c:pt idx="1176">
                  <c:v>643.21500000000003</c:v>
                </c:pt>
                <c:pt idx="1177">
                  <c:v>643.35599999999999</c:v>
                </c:pt>
                <c:pt idx="1178">
                  <c:v>643.41099999999994</c:v>
                </c:pt>
                <c:pt idx="1179">
                  <c:v>643.55100000000004</c:v>
                </c:pt>
                <c:pt idx="1180">
                  <c:v>643.60599999999999</c:v>
                </c:pt>
                <c:pt idx="1181">
                  <c:v>643.74599999999998</c:v>
                </c:pt>
                <c:pt idx="1182">
                  <c:v>643.80100000000004</c:v>
                </c:pt>
                <c:pt idx="1183">
                  <c:v>643.94100000000003</c:v>
                </c:pt>
                <c:pt idx="1184">
                  <c:v>643.99599999999998</c:v>
                </c:pt>
                <c:pt idx="1185">
                  <c:v>644.13599999999997</c:v>
                </c:pt>
                <c:pt idx="1186">
                  <c:v>644.19100000000003</c:v>
                </c:pt>
                <c:pt idx="1187">
                  <c:v>644.33100000000002</c:v>
                </c:pt>
                <c:pt idx="1188">
                  <c:v>644.38599999999997</c:v>
                </c:pt>
                <c:pt idx="1189">
                  <c:v>644.52499999999998</c:v>
                </c:pt>
                <c:pt idx="1190">
                  <c:v>644.58000000000004</c:v>
                </c:pt>
                <c:pt idx="1191">
                  <c:v>644.71900000000005</c:v>
                </c:pt>
                <c:pt idx="1192">
                  <c:v>644.774</c:v>
                </c:pt>
                <c:pt idx="1193">
                  <c:v>644.91300000000001</c:v>
                </c:pt>
                <c:pt idx="1194">
                  <c:v>644.96799999999996</c:v>
                </c:pt>
                <c:pt idx="1195">
                  <c:v>645.10699999999997</c:v>
                </c:pt>
                <c:pt idx="1196">
                  <c:v>645.16200000000003</c:v>
                </c:pt>
                <c:pt idx="1197">
                  <c:v>645.29999999999995</c:v>
                </c:pt>
                <c:pt idx="1198">
                  <c:v>645.35500000000002</c:v>
                </c:pt>
                <c:pt idx="1199">
                  <c:v>645.49400000000003</c:v>
                </c:pt>
                <c:pt idx="1200">
                  <c:v>645.54899999999998</c:v>
                </c:pt>
                <c:pt idx="1201">
                  <c:v>645.68700000000001</c:v>
                </c:pt>
                <c:pt idx="1202">
                  <c:v>645.74199999999996</c:v>
                </c:pt>
                <c:pt idx="1203">
                  <c:v>645.88</c:v>
                </c:pt>
                <c:pt idx="1204">
                  <c:v>645.93499999999995</c:v>
                </c:pt>
                <c:pt idx="1205">
                  <c:v>646.07299999999998</c:v>
                </c:pt>
                <c:pt idx="1206">
                  <c:v>646.12800000000004</c:v>
                </c:pt>
                <c:pt idx="1207">
                  <c:v>646.26499999999999</c:v>
                </c:pt>
                <c:pt idx="1208">
                  <c:v>646.32000000000005</c:v>
                </c:pt>
                <c:pt idx="1209">
                  <c:v>646.45699999999999</c:v>
                </c:pt>
                <c:pt idx="1210">
                  <c:v>646.51300000000003</c:v>
                </c:pt>
                <c:pt idx="1211">
                  <c:v>646.65</c:v>
                </c:pt>
                <c:pt idx="1212">
                  <c:v>646.70500000000004</c:v>
                </c:pt>
                <c:pt idx="1213">
                  <c:v>646.84199999999998</c:v>
                </c:pt>
                <c:pt idx="1214">
                  <c:v>646.89700000000005</c:v>
                </c:pt>
                <c:pt idx="1215">
                  <c:v>647.03300000000002</c:v>
                </c:pt>
                <c:pt idx="1216">
                  <c:v>647.08900000000006</c:v>
                </c:pt>
                <c:pt idx="1217">
                  <c:v>647.22500000000002</c:v>
                </c:pt>
                <c:pt idx="1218">
                  <c:v>647.28</c:v>
                </c:pt>
                <c:pt idx="1219">
                  <c:v>647.41700000000003</c:v>
                </c:pt>
                <c:pt idx="1220">
                  <c:v>647.47199999999998</c:v>
                </c:pt>
                <c:pt idx="1221">
                  <c:v>647.60799999999995</c:v>
                </c:pt>
                <c:pt idx="1222">
                  <c:v>647.66300000000001</c:v>
                </c:pt>
                <c:pt idx="1223">
                  <c:v>647.79899999999998</c:v>
                </c:pt>
                <c:pt idx="1224">
                  <c:v>647.85400000000004</c:v>
                </c:pt>
                <c:pt idx="1225">
                  <c:v>647.99</c:v>
                </c:pt>
                <c:pt idx="1226">
                  <c:v>648.04499999999996</c:v>
                </c:pt>
                <c:pt idx="1227">
                  <c:v>648.17999999999995</c:v>
                </c:pt>
                <c:pt idx="1228">
                  <c:v>648.23599999999999</c:v>
                </c:pt>
                <c:pt idx="1229">
                  <c:v>648.37099999999998</c:v>
                </c:pt>
                <c:pt idx="1230">
                  <c:v>648.42600000000004</c:v>
                </c:pt>
                <c:pt idx="1231">
                  <c:v>648.56100000000004</c:v>
                </c:pt>
                <c:pt idx="1232">
                  <c:v>648.61699999999996</c:v>
                </c:pt>
                <c:pt idx="1233">
                  <c:v>648.75199999999995</c:v>
                </c:pt>
                <c:pt idx="1234">
                  <c:v>648.80700000000002</c:v>
                </c:pt>
                <c:pt idx="1235">
                  <c:v>648.94200000000001</c:v>
                </c:pt>
                <c:pt idx="1236">
                  <c:v>648.99699999999996</c:v>
                </c:pt>
                <c:pt idx="1237">
                  <c:v>649.13099999999997</c:v>
                </c:pt>
                <c:pt idx="1238">
                  <c:v>649.18700000000001</c:v>
                </c:pt>
                <c:pt idx="1239">
                  <c:v>649.32100000000003</c:v>
                </c:pt>
                <c:pt idx="1240">
                  <c:v>649.37599999999998</c:v>
                </c:pt>
                <c:pt idx="1241">
                  <c:v>649.51</c:v>
                </c:pt>
                <c:pt idx="1242">
                  <c:v>649.56600000000003</c:v>
                </c:pt>
                <c:pt idx="1243">
                  <c:v>649.70000000000005</c:v>
                </c:pt>
                <c:pt idx="1244">
                  <c:v>649.755</c:v>
                </c:pt>
                <c:pt idx="1245">
                  <c:v>649.88900000000001</c:v>
                </c:pt>
                <c:pt idx="1246">
                  <c:v>649.94399999999996</c:v>
                </c:pt>
                <c:pt idx="1247">
                  <c:v>650.07799999999997</c:v>
                </c:pt>
                <c:pt idx="1248">
                  <c:v>650.13300000000004</c:v>
                </c:pt>
                <c:pt idx="1249">
                  <c:v>650.26599999999996</c:v>
                </c:pt>
                <c:pt idx="1250">
                  <c:v>650.322</c:v>
                </c:pt>
                <c:pt idx="1251">
                  <c:v>650.45500000000004</c:v>
                </c:pt>
                <c:pt idx="1252">
                  <c:v>650.51</c:v>
                </c:pt>
                <c:pt idx="1253">
                  <c:v>650.64300000000003</c:v>
                </c:pt>
                <c:pt idx="1254">
                  <c:v>650.69899999999996</c:v>
                </c:pt>
                <c:pt idx="1255">
                  <c:v>650.83199999999999</c:v>
                </c:pt>
                <c:pt idx="1256">
                  <c:v>650.88699999999994</c:v>
                </c:pt>
                <c:pt idx="1257">
                  <c:v>651.02</c:v>
                </c:pt>
                <c:pt idx="1258">
                  <c:v>651.07500000000005</c:v>
                </c:pt>
                <c:pt idx="1259">
                  <c:v>651.20699999999999</c:v>
                </c:pt>
                <c:pt idx="1260">
                  <c:v>651.26300000000003</c:v>
                </c:pt>
                <c:pt idx="1261">
                  <c:v>651.39499999999998</c:v>
                </c:pt>
                <c:pt idx="1262">
                  <c:v>651.45100000000002</c:v>
                </c:pt>
                <c:pt idx="1263">
                  <c:v>651.58299999999997</c:v>
                </c:pt>
                <c:pt idx="1264">
                  <c:v>651.63800000000003</c:v>
                </c:pt>
                <c:pt idx="1265">
                  <c:v>651.77</c:v>
                </c:pt>
                <c:pt idx="1266">
                  <c:v>651.82600000000002</c:v>
                </c:pt>
                <c:pt idx="1267">
                  <c:v>651.95699999999999</c:v>
                </c:pt>
                <c:pt idx="1268">
                  <c:v>652.01300000000003</c:v>
                </c:pt>
                <c:pt idx="1269">
                  <c:v>652.14400000000001</c:v>
                </c:pt>
                <c:pt idx="1270">
                  <c:v>652.20000000000005</c:v>
                </c:pt>
                <c:pt idx="1271">
                  <c:v>652.33100000000002</c:v>
                </c:pt>
                <c:pt idx="1272">
                  <c:v>652.38699999999994</c:v>
                </c:pt>
                <c:pt idx="1273">
                  <c:v>652.51800000000003</c:v>
                </c:pt>
                <c:pt idx="1274">
                  <c:v>652.57399999999996</c:v>
                </c:pt>
                <c:pt idx="1275">
                  <c:v>652.70399999999995</c:v>
                </c:pt>
                <c:pt idx="1276">
                  <c:v>652.76</c:v>
                </c:pt>
                <c:pt idx="1277">
                  <c:v>652.89099999999996</c:v>
                </c:pt>
                <c:pt idx="1278">
                  <c:v>652.94600000000003</c:v>
                </c:pt>
                <c:pt idx="1279">
                  <c:v>653.077</c:v>
                </c:pt>
                <c:pt idx="1280">
                  <c:v>653.13300000000004</c:v>
                </c:pt>
                <c:pt idx="1281">
                  <c:v>653.26300000000003</c:v>
                </c:pt>
                <c:pt idx="1282">
                  <c:v>653.31899999999996</c:v>
                </c:pt>
                <c:pt idx="1283">
                  <c:v>653.44799999999998</c:v>
                </c:pt>
                <c:pt idx="1284">
                  <c:v>653.50400000000002</c:v>
                </c:pt>
                <c:pt idx="1285">
                  <c:v>653.63400000000001</c:v>
                </c:pt>
                <c:pt idx="1286">
                  <c:v>653.69000000000005</c:v>
                </c:pt>
                <c:pt idx="1287">
                  <c:v>653.82000000000005</c:v>
                </c:pt>
                <c:pt idx="1288">
                  <c:v>653.87599999999998</c:v>
                </c:pt>
                <c:pt idx="1289">
                  <c:v>654.005</c:v>
                </c:pt>
                <c:pt idx="1290">
                  <c:v>654.06100000000004</c:v>
                </c:pt>
                <c:pt idx="1291">
                  <c:v>654.19000000000005</c:v>
                </c:pt>
                <c:pt idx="1292">
                  <c:v>654.24599999999998</c:v>
                </c:pt>
                <c:pt idx="1293">
                  <c:v>654.375</c:v>
                </c:pt>
                <c:pt idx="1294">
                  <c:v>654.43100000000004</c:v>
                </c:pt>
                <c:pt idx="1295">
                  <c:v>654.55999999999995</c:v>
                </c:pt>
                <c:pt idx="1296">
                  <c:v>654.61599999999999</c:v>
                </c:pt>
                <c:pt idx="1297">
                  <c:v>654.74400000000003</c:v>
                </c:pt>
                <c:pt idx="1298">
                  <c:v>654.79999999999995</c:v>
                </c:pt>
                <c:pt idx="1299">
                  <c:v>654.92899999999997</c:v>
                </c:pt>
                <c:pt idx="1300">
                  <c:v>654.98500000000001</c:v>
                </c:pt>
                <c:pt idx="1301">
                  <c:v>655.11300000000006</c:v>
                </c:pt>
                <c:pt idx="1302">
                  <c:v>655.16899999999998</c:v>
                </c:pt>
                <c:pt idx="1303">
                  <c:v>655.29700000000003</c:v>
                </c:pt>
                <c:pt idx="1304">
                  <c:v>655.35299999999995</c:v>
                </c:pt>
                <c:pt idx="1305">
                  <c:v>655.48099999999999</c:v>
                </c:pt>
                <c:pt idx="1306">
                  <c:v>655.53700000000003</c:v>
                </c:pt>
                <c:pt idx="1307">
                  <c:v>655.66499999999996</c:v>
                </c:pt>
                <c:pt idx="1308">
                  <c:v>655.721</c:v>
                </c:pt>
                <c:pt idx="1309">
                  <c:v>655.84799999999996</c:v>
                </c:pt>
                <c:pt idx="1310">
                  <c:v>655.90499999999997</c:v>
                </c:pt>
                <c:pt idx="1311">
                  <c:v>656.03200000000004</c:v>
                </c:pt>
                <c:pt idx="1312">
                  <c:v>656.08799999999997</c:v>
                </c:pt>
                <c:pt idx="1313">
                  <c:v>656.21500000000003</c:v>
                </c:pt>
                <c:pt idx="1314">
                  <c:v>656.27099999999996</c:v>
                </c:pt>
                <c:pt idx="1315">
                  <c:v>656.39800000000002</c:v>
                </c:pt>
                <c:pt idx="1316">
                  <c:v>656.45500000000004</c:v>
                </c:pt>
                <c:pt idx="1317">
                  <c:v>656.58100000000002</c:v>
                </c:pt>
                <c:pt idx="1318">
                  <c:v>656.63800000000003</c:v>
                </c:pt>
                <c:pt idx="1319">
                  <c:v>656.76400000000001</c:v>
                </c:pt>
                <c:pt idx="1320">
                  <c:v>656.82100000000003</c:v>
                </c:pt>
                <c:pt idx="1321">
                  <c:v>656.947</c:v>
                </c:pt>
                <c:pt idx="1322">
                  <c:v>657.00300000000004</c:v>
                </c:pt>
                <c:pt idx="1323">
                  <c:v>657.13</c:v>
                </c:pt>
                <c:pt idx="1324">
                  <c:v>657.18600000000004</c:v>
                </c:pt>
                <c:pt idx="1325">
                  <c:v>657.31200000000001</c:v>
                </c:pt>
                <c:pt idx="1326">
                  <c:v>657.36900000000003</c:v>
                </c:pt>
                <c:pt idx="1327">
                  <c:v>657.49400000000003</c:v>
                </c:pt>
                <c:pt idx="1328">
                  <c:v>657.55100000000004</c:v>
                </c:pt>
                <c:pt idx="1329">
                  <c:v>657.67700000000002</c:v>
                </c:pt>
                <c:pt idx="1330">
                  <c:v>657.73299999999995</c:v>
                </c:pt>
                <c:pt idx="1331">
                  <c:v>657.85900000000004</c:v>
                </c:pt>
                <c:pt idx="1332">
                  <c:v>657.91499999999996</c:v>
                </c:pt>
                <c:pt idx="1333">
                  <c:v>658.04100000000005</c:v>
                </c:pt>
                <c:pt idx="1334">
                  <c:v>658.09699999999998</c:v>
                </c:pt>
                <c:pt idx="1335">
                  <c:v>658.22199999999998</c:v>
                </c:pt>
                <c:pt idx="1336">
                  <c:v>658.279</c:v>
                </c:pt>
                <c:pt idx="1337">
                  <c:v>658.404</c:v>
                </c:pt>
                <c:pt idx="1338">
                  <c:v>658.46100000000001</c:v>
                </c:pt>
                <c:pt idx="1339">
                  <c:v>658.58500000000004</c:v>
                </c:pt>
                <c:pt idx="1340">
                  <c:v>658.64200000000005</c:v>
                </c:pt>
                <c:pt idx="1341">
                  <c:v>658.76700000000005</c:v>
                </c:pt>
                <c:pt idx="1342">
                  <c:v>658.82399999999996</c:v>
                </c:pt>
                <c:pt idx="1343">
                  <c:v>658.94799999999998</c:v>
                </c:pt>
                <c:pt idx="1344">
                  <c:v>659.005</c:v>
                </c:pt>
                <c:pt idx="1345">
                  <c:v>659.12900000000002</c:v>
                </c:pt>
                <c:pt idx="1346">
                  <c:v>659.18600000000004</c:v>
                </c:pt>
                <c:pt idx="1347">
                  <c:v>659.31</c:v>
                </c:pt>
                <c:pt idx="1348">
                  <c:v>659.36699999999996</c:v>
                </c:pt>
                <c:pt idx="1349">
                  <c:v>659.49099999999999</c:v>
                </c:pt>
                <c:pt idx="1350">
                  <c:v>659.548</c:v>
                </c:pt>
                <c:pt idx="1351">
                  <c:v>659.67200000000003</c:v>
                </c:pt>
                <c:pt idx="1352">
                  <c:v>659.72900000000004</c:v>
                </c:pt>
                <c:pt idx="1353">
                  <c:v>659.85199999999998</c:v>
                </c:pt>
                <c:pt idx="1354">
                  <c:v>659.90899999999999</c:v>
                </c:pt>
                <c:pt idx="1355">
                  <c:v>660.03300000000002</c:v>
                </c:pt>
                <c:pt idx="1356">
                  <c:v>660.09</c:v>
                </c:pt>
                <c:pt idx="1357">
                  <c:v>660.21299999999997</c:v>
                </c:pt>
                <c:pt idx="1358">
                  <c:v>660.27</c:v>
                </c:pt>
                <c:pt idx="1359">
                  <c:v>660.39300000000003</c:v>
                </c:pt>
                <c:pt idx="1360">
                  <c:v>660.45</c:v>
                </c:pt>
                <c:pt idx="1361">
                  <c:v>660.57299999999998</c:v>
                </c:pt>
                <c:pt idx="1362">
                  <c:v>660.63099999999997</c:v>
                </c:pt>
                <c:pt idx="1363">
                  <c:v>660.75300000000004</c:v>
                </c:pt>
                <c:pt idx="1364">
                  <c:v>660.81100000000004</c:v>
                </c:pt>
                <c:pt idx="1365">
                  <c:v>660.93299999999999</c:v>
                </c:pt>
                <c:pt idx="1366">
                  <c:v>660.99099999999999</c:v>
                </c:pt>
                <c:pt idx="1367">
                  <c:v>661.11300000000006</c:v>
                </c:pt>
                <c:pt idx="1368">
                  <c:v>661.17</c:v>
                </c:pt>
                <c:pt idx="1369">
                  <c:v>661.29300000000001</c:v>
                </c:pt>
                <c:pt idx="1370">
                  <c:v>661.35</c:v>
                </c:pt>
                <c:pt idx="1371">
                  <c:v>661.47199999999998</c:v>
                </c:pt>
                <c:pt idx="1372">
                  <c:v>661.53</c:v>
                </c:pt>
                <c:pt idx="1373">
                  <c:v>661.65099999999995</c:v>
                </c:pt>
                <c:pt idx="1374">
                  <c:v>661.70899999999995</c:v>
                </c:pt>
                <c:pt idx="1375">
                  <c:v>661.83100000000002</c:v>
                </c:pt>
                <c:pt idx="1376">
                  <c:v>661.88800000000003</c:v>
                </c:pt>
                <c:pt idx="1377">
                  <c:v>662.01</c:v>
                </c:pt>
                <c:pt idx="1378">
                  <c:v>662.06700000000001</c:v>
                </c:pt>
                <c:pt idx="1379">
                  <c:v>662.18899999999996</c:v>
                </c:pt>
                <c:pt idx="1380">
                  <c:v>662.24699999999996</c:v>
                </c:pt>
                <c:pt idx="1381">
                  <c:v>662.36800000000005</c:v>
                </c:pt>
                <c:pt idx="1382">
                  <c:v>662.42600000000004</c:v>
                </c:pt>
                <c:pt idx="1383">
                  <c:v>662.54700000000003</c:v>
                </c:pt>
                <c:pt idx="1384">
                  <c:v>662.60500000000002</c:v>
                </c:pt>
                <c:pt idx="1385">
                  <c:v>662.72500000000002</c:v>
                </c:pt>
                <c:pt idx="1386">
                  <c:v>662.78300000000002</c:v>
                </c:pt>
                <c:pt idx="1387">
                  <c:v>662.904</c:v>
                </c:pt>
                <c:pt idx="1388">
                  <c:v>662.96199999999999</c:v>
                </c:pt>
                <c:pt idx="1389">
                  <c:v>663.08299999999997</c:v>
                </c:pt>
                <c:pt idx="1390">
                  <c:v>663.14099999999996</c:v>
                </c:pt>
                <c:pt idx="1391">
                  <c:v>663.26099999999997</c:v>
                </c:pt>
                <c:pt idx="1392">
                  <c:v>663.31899999999996</c:v>
                </c:pt>
                <c:pt idx="1393">
                  <c:v>663.43899999999996</c:v>
                </c:pt>
                <c:pt idx="1394">
                  <c:v>663.49699999999996</c:v>
                </c:pt>
                <c:pt idx="1395">
                  <c:v>663.61800000000005</c:v>
                </c:pt>
                <c:pt idx="1396">
                  <c:v>663.67600000000004</c:v>
                </c:pt>
                <c:pt idx="1397">
                  <c:v>663.79600000000005</c:v>
                </c:pt>
                <c:pt idx="1398">
                  <c:v>663.85400000000004</c:v>
                </c:pt>
                <c:pt idx="1399">
                  <c:v>663.97400000000005</c:v>
                </c:pt>
                <c:pt idx="1400">
                  <c:v>664.03200000000004</c:v>
                </c:pt>
                <c:pt idx="1401">
                  <c:v>664.15200000000004</c:v>
                </c:pt>
                <c:pt idx="1402">
                  <c:v>664.21</c:v>
                </c:pt>
                <c:pt idx="1403">
                  <c:v>664.33</c:v>
                </c:pt>
                <c:pt idx="1404">
                  <c:v>664.38800000000003</c:v>
                </c:pt>
                <c:pt idx="1405">
                  <c:v>664.50699999999995</c:v>
                </c:pt>
                <c:pt idx="1406">
                  <c:v>664.56600000000003</c:v>
                </c:pt>
                <c:pt idx="1407">
                  <c:v>664.68499999999995</c:v>
                </c:pt>
                <c:pt idx="1408">
                  <c:v>664.74400000000003</c:v>
                </c:pt>
                <c:pt idx="1409">
                  <c:v>664.86300000000006</c:v>
                </c:pt>
                <c:pt idx="1410">
                  <c:v>664.92100000000005</c:v>
                </c:pt>
                <c:pt idx="1411">
                  <c:v>665.04</c:v>
                </c:pt>
                <c:pt idx="1412">
                  <c:v>665.09900000000005</c:v>
                </c:pt>
                <c:pt idx="1413">
                  <c:v>665.21799999999996</c:v>
                </c:pt>
                <c:pt idx="1414">
                  <c:v>665.27599999999995</c:v>
                </c:pt>
                <c:pt idx="1415">
                  <c:v>665.39499999999998</c:v>
                </c:pt>
                <c:pt idx="1416">
                  <c:v>665.45399999999995</c:v>
                </c:pt>
                <c:pt idx="1417">
                  <c:v>665.572</c:v>
                </c:pt>
                <c:pt idx="1418">
                  <c:v>665.63099999999997</c:v>
                </c:pt>
                <c:pt idx="1419">
                  <c:v>665.75</c:v>
                </c:pt>
                <c:pt idx="1420">
                  <c:v>665.80799999999999</c:v>
                </c:pt>
                <c:pt idx="1421">
                  <c:v>665.92700000000002</c:v>
                </c:pt>
                <c:pt idx="1422">
                  <c:v>665.98599999999999</c:v>
                </c:pt>
                <c:pt idx="1423">
                  <c:v>666.10400000000004</c:v>
                </c:pt>
                <c:pt idx="1424">
                  <c:v>666.16300000000001</c:v>
                </c:pt>
                <c:pt idx="1425">
                  <c:v>666.28099999999995</c:v>
                </c:pt>
                <c:pt idx="1426">
                  <c:v>666.34</c:v>
                </c:pt>
                <c:pt idx="1427">
                  <c:v>666.45799999999997</c:v>
                </c:pt>
                <c:pt idx="1428">
                  <c:v>666.51700000000005</c:v>
                </c:pt>
                <c:pt idx="1429">
                  <c:v>666.63400000000001</c:v>
                </c:pt>
                <c:pt idx="1430">
                  <c:v>666.69399999999996</c:v>
                </c:pt>
                <c:pt idx="1431">
                  <c:v>666.81100000000004</c:v>
                </c:pt>
                <c:pt idx="1432">
                  <c:v>666.87099999999998</c:v>
                </c:pt>
                <c:pt idx="1433">
                  <c:v>666.98800000000006</c:v>
                </c:pt>
                <c:pt idx="1434">
                  <c:v>667.04700000000003</c:v>
                </c:pt>
                <c:pt idx="1435">
                  <c:v>667.16499999999996</c:v>
                </c:pt>
                <c:pt idx="1436">
                  <c:v>667.22400000000005</c:v>
                </c:pt>
                <c:pt idx="1437">
                  <c:v>667.34100000000001</c:v>
                </c:pt>
                <c:pt idx="1438">
                  <c:v>667.40099999999995</c:v>
                </c:pt>
                <c:pt idx="1439">
                  <c:v>667.51800000000003</c:v>
                </c:pt>
                <c:pt idx="1440">
                  <c:v>667.577</c:v>
                </c:pt>
                <c:pt idx="1441">
                  <c:v>667.69399999999996</c:v>
                </c:pt>
                <c:pt idx="1442">
                  <c:v>667.75400000000002</c:v>
                </c:pt>
                <c:pt idx="1443">
                  <c:v>667.87</c:v>
                </c:pt>
                <c:pt idx="1444">
                  <c:v>667.93</c:v>
                </c:pt>
                <c:pt idx="1445">
                  <c:v>668.04600000000005</c:v>
                </c:pt>
                <c:pt idx="1446">
                  <c:v>668.10599999999999</c:v>
                </c:pt>
                <c:pt idx="1447">
                  <c:v>668.22299999999996</c:v>
                </c:pt>
                <c:pt idx="1448">
                  <c:v>668.28300000000002</c:v>
                </c:pt>
                <c:pt idx="1449">
                  <c:v>668.399</c:v>
                </c:pt>
                <c:pt idx="1450">
                  <c:v>668.45899999999995</c:v>
                </c:pt>
                <c:pt idx="1451">
                  <c:v>668.57500000000005</c:v>
                </c:pt>
                <c:pt idx="1452">
                  <c:v>668.63499999999999</c:v>
                </c:pt>
                <c:pt idx="1453">
                  <c:v>668.75099999999998</c:v>
                </c:pt>
                <c:pt idx="1454">
                  <c:v>668.81100000000004</c:v>
                </c:pt>
                <c:pt idx="1455">
                  <c:v>668.92700000000002</c:v>
                </c:pt>
                <c:pt idx="1456">
                  <c:v>668.98699999999997</c:v>
                </c:pt>
                <c:pt idx="1457">
                  <c:v>669.10299999999995</c:v>
                </c:pt>
                <c:pt idx="1458">
                  <c:v>669.16300000000001</c:v>
                </c:pt>
                <c:pt idx="1459">
                  <c:v>669.27800000000002</c:v>
                </c:pt>
                <c:pt idx="1460">
                  <c:v>669.33900000000006</c:v>
                </c:pt>
                <c:pt idx="1461">
                  <c:v>669.45399999999995</c:v>
                </c:pt>
                <c:pt idx="1462">
                  <c:v>669.51400000000001</c:v>
                </c:pt>
                <c:pt idx="1463">
                  <c:v>669.63</c:v>
                </c:pt>
                <c:pt idx="1464">
                  <c:v>669.69</c:v>
                </c:pt>
                <c:pt idx="1465">
                  <c:v>669.80499999999995</c:v>
                </c:pt>
                <c:pt idx="1466">
                  <c:v>669.86599999999999</c:v>
                </c:pt>
                <c:pt idx="1467">
                  <c:v>669.98099999999999</c:v>
                </c:pt>
                <c:pt idx="1468">
                  <c:v>670.04100000000005</c:v>
                </c:pt>
                <c:pt idx="1469">
                  <c:v>670.15599999999995</c:v>
                </c:pt>
                <c:pt idx="1470">
                  <c:v>670.21699999999998</c:v>
                </c:pt>
                <c:pt idx="1471">
                  <c:v>670.33100000000002</c:v>
                </c:pt>
                <c:pt idx="1472">
                  <c:v>670.39200000000005</c:v>
                </c:pt>
                <c:pt idx="1473">
                  <c:v>670.50699999999995</c:v>
                </c:pt>
                <c:pt idx="1474">
                  <c:v>670.56799999999998</c:v>
                </c:pt>
                <c:pt idx="1475">
                  <c:v>670.68200000000002</c:v>
                </c:pt>
                <c:pt idx="1476">
                  <c:v>670.74300000000005</c:v>
                </c:pt>
                <c:pt idx="1477">
                  <c:v>670.85699999999997</c:v>
                </c:pt>
                <c:pt idx="1478">
                  <c:v>670.91800000000001</c:v>
                </c:pt>
                <c:pt idx="1479">
                  <c:v>671.03200000000004</c:v>
                </c:pt>
                <c:pt idx="1480">
                  <c:v>671.09299999999996</c:v>
                </c:pt>
                <c:pt idx="1481">
                  <c:v>671.20699999999999</c:v>
                </c:pt>
                <c:pt idx="1482">
                  <c:v>671.26900000000001</c:v>
                </c:pt>
                <c:pt idx="1483">
                  <c:v>671.38300000000004</c:v>
                </c:pt>
                <c:pt idx="1484">
                  <c:v>671.44399999999996</c:v>
                </c:pt>
                <c:pt idx="1485">
                  <c:v>671.55799999999999</c:v>
                </c:pt>
                <c:pt idx="1486">
                  <c:v>671.61900000000003</c:v>
                </c:pt>
                <c:pt idx="1487">
                  <c:v>671.73299999999995</c:v>
                </c:pt>
                <c:pt idx="1488">
                  <c:v>671.79399999999998</c:v>
                </c:pt>
                <c:pt idx="1489">
                  <c:v>671.90800000000002</c:v>
                </c:pt>
                <c:pt idx="1490">
                  <c:v>671.96900000000005</c:v>
                </c:pt>
                <c:pt idx="1491">
                  <c:v>672.08199999999999</c:v>
                </c:pt>
                <c:pt idx="1492">
                  <c:v>672.14400000000001</c:v>
                </c:pt>
                <c:pt idx="1493">
                  <c:v>672.25699999999995</c:v>
                </c:pt>
                <c:pt idx="1494">
                  <c:v>672.31899999999996</c:v>
                </c:pt>
                <c:pt idx="1495">
                  <c:v>672.43200000000002</c:v>
                </c:pt>
                <c:pt idx="1496">
                  <c:v>672.49400000000003</c:v>
                </c:pt>
                <c:pt idx="1497">
                  <c:v>672.60699999999997</c:v>
                </c:pt>
                <c:pt idx="1498">
                  <c:v>672.66899999999998</c:v>
                </c:pt>
                <c:pt idx="1499">
                  <c:v>672.78200000000004</c:v>
                </c:pt>
                <c:pt idx="1500">
                  <c:v>672.84400000000005</c:v>
                </c:pt>
                <c:pt idx="1501">
                  <c:v>672.95699999999999</c:v>
                </c:pt>
                <c:pt idx="1502">
                  <c:v>673.01900000000001</c:v>
                </c:pt>
                <c:pt idx="1503">
                  <c:v>673.13099999999997</c:v>
                </c:pt>
                <c:pt idx="1504">
                  <c:v>673.19399999999996</c:v>
                </c:pt>
                <c:pt idx="1505">
                  <c:v>673.30600000000004</c:v>
                </c:pt>
                <c:pt idx="1506">
                  <c:v>673.36800000000005</c:v>
                </c:pt>
                <c:pt idx="1507">
                  <c:v>673.48099999999999</c:v>
                </c:pt>
                <c:pt idx="1508">
                  <c:v>673.54300000000001</c:v>
                </c:pt>
                <c:pt idx="1509">
                  <c:v>673.65499999999997</c:v>
                </c:pt>
                <c:pt idx="1510">
                  <c:v>673.71799999999996</c:v>
                </c:pt>
                <c:pt idx="1511">
                  <c:v>673.83</c:v>
                </c:pt>
                <c:pt idx="1512">
                  <c:v>673.89300000000003</c:v>
                </c:pt>
                <c:pt idx="1513">
                  <c:v>674.005</c:v>
                </c:pt>
                <c:pt idx="1514">
                  <c:v>674.06700000000001</c:v>
                </c:pt>
                <c:pt idx="1515">
                  <c:v>674.17899999999997</c:v>
                </c:pt>
                <c:pt idx="1516">
                  <c:v>674.24199999999996</c:v>
                </c:pt>
                <c:pt idx="1517">
                  <c:v>674.35400000000004</c:v>
                </c:pt>
                <c:pt idx="1518">
                  <c:v>674.41700000000003</c:v>
                </c:pt>
                <c:pt idx="1519">
                  <c:v>674.52800000000002</c:v>
                </c:pt>
                <c:pt idx="1520">
                  <c:v>674.59100000000001</c:v>
                </c:pt>
                <c:pt idx="1521">
                  <c:v>674.70299999999997</c:v>
                </c:pt>
                <c:pt idx="1522">
                  <c:v>674.76599999999996</c:v>
                </c:pt>
                <c:pt idx="1523">
                  <c:v>674.87699999999995</c:v>
                </c:pt>
                <c:pt idx="1524">
                  <c:v>674.94100000000003</c:v>
                </c:pt>
                <c:pt idx="1525">
                  <c:v>675.05200000000002</c:v>
                </c:pt>
                <c:pt idx="1526">
                  <c:v>675.11500000000001</c:v>
                </c:pt>
                <c:pt idx="1527">
                  <c:v>675.226</c:v>
                </c:pt>
                <c:pt idx="1528">
                  <c:v>675.29</c:v>
                </c:pt>
                <c:pt idx="1529">
                  <c:v>675.40099999999995</c:v>
                </c:pt>
                <c:pt idx="1530">
                  <c:v>675.46500000000003</c:v>
                </c:pt>
                <c:pt idx="1531">
                  <c:v>675.57500000000005</c:v>
                </c:pt>
                <c:pt idx="1532">
                  <c:v>675.63900000000001</c:v>
                </c:pt>
                <c:pt idx="1533">
                  <c:v>675.75</c:v>
                </c:pt>
                <c:pt idx="1534">
                  <c:v>675.81399999999996</c:v>
                </c:pt>
                <c:pt idx="1535">
                  <c:v>675.92499999999995</c:v>
                </c:pt>
                <c:pt idx="1536">
                  <c:v>675.98800000000006</c:v>
                </c:pt>
                <c:pt idx="1537">
                  <c:v>676.09900000000005</c:v>
                </c:pt>
                <c:pt idx="1538">
                  <c:v>676.16300000000001</c:v>
                </c:pt>
                <c:pt idx="1539">
                  <c:v>676.274</c:v>
                </c:pt>
                <c:pt idx="1540">
                  <c:v>676.33799999999997</c:v>
                </c:pt>
                <c:pt idx="1541">
                  <c:v>676.44799999999998</c:v>
                </c:pt>
                <c:pt idx="1542">
                  <c:v>676.51199999999994</c:v>
                </c:pt>
                <c:pt idx="1543">
                  <c:v>676.62300000000005</c:v>
                </c:pt>
                <c:pt idx="1544">
                  <c:v>676.68700000000001</c:v>
                </c:pt>
                <c:pt idx="1545">
                  <c:v>676.79700000000003</c:v>
                </c:pt>
                <c:pt idx="1546">
                  <c:v>676.86199999999997</c:v>
                </c:pt>
                <c:pt idx="1547">
                  <c:v>676.97199999999998</c:v>
                </c:pt>
                <c:pt idx="1548">
                  <c:v>677.03700000000003</c:v>
                </c:pt>
                <c:pt idx="1549">
                  <c:v>677.14599999999996</c:v>
                </c:pt>
                <c:pt idx="1550">
                  <c:v>677.21100000000001</c:v>
                </c:pt>
                <c:pt idx="1551">
                  <c:v>677.32100000000003</c:v>
                </c:pt>
                <c:pt idx="1552">
                  <c:v>677.38599999999997</c:v>
                </c:pt>
                <c:pt idx="1553">
                  <c:v>677.49599999999998</c:v>
                </c:pt>
                <c:pt idx="1554">
                  <c:v>677.56100000000004</c:v>
                </c:pt>
                <c:pt idx="1555">
                  <c:v>677.67</c:v>
                </c:pt>
                <c:pt idx="1556">
                  <c:v>677.73599999999999</c:v>
                </c:pt>
                <c:pt idx="1557">
                  <c:v>677.84500000000003</c:v>
                </c:pt>
                <c:pt idx="1558">
                  <c:v>677.91</c:v>
                </c:pt>
                <c:pt idx="1559">
                  <c:v>678.02</c:v>
                </c:pt>
                <c:pt idx="1560">
                  <c:v>678.08500000000004</c:v>
                </c:pt>
                <c:pt idx="1561">
                  <c:v>678.19500000000005</c:v>
                </c:pt>
                <c:pt idx="1562">
                  <c:v>678.26</c:v>
                </c:pt>
                <c:pt idx="1563">
                  <c:v>678.37</c:v>
                </c:pt>
                <c:pt idx="1564">
                  <c:v>678.43499999999995</c:v>
                </c:pt>
                <c:pt idx="1565">
                  <c:v>678.54399999999998</c:v>
                </c:pt>
                <c:pt idx="1566">
                  <c:v>678.61</c:v>
                </c:pt>
                <c:pt idx="1567">
                  <c:v>678.71900000000005</c:v>
                </c:pt>
                <c:pt idx="1568">
                  <c:v>678.78499999999997</c:v>
                </c:pt>
                <c:pt idx="1569">
                  <c:v>678.89400000000001</c:v>
                </c:pt>
                <c:pt idx="1570">
                  <c:v>678.96</c:v>
                </c:pt>
                <c:pt idx="1571">
                  <c:v>679.06899999999996</c:v>
                </c:pt>
                <c:pt idx="1572">
                  <c:v>679.13499999999999</c:v>
                </c:pt>
                <c:pt idx="1573">
                  <c:v>679.24400000000003</c:v>
                </c:pt>
                <c:pt idx="1574">
                  <c:v>679.31</c:v>
                </c:pt>
                <c:pt idx="1575">
                  <c:v>679.41899999999998</c:v>
                </c:pt>
                <c:pt idx="1576">
                  <c:v>679.48599999999999</c:v>
                </c:pt>
                <c:pt idx="1577">
                  <c:v>679.59400000000005</c:v>
                </c:pt>
                <c:pt idx="1578">
                  <c:v>679.66099999999994</c:v>
                </c:pt>
                <c:pt idx="1579">
                  <c:v>679.76900000000001</c:v>
                </c:pt>
                <c:pt idx="1580">
                  <c:v>679.83600000000001</c:v>
                </c:pt>
                <c:pt idx="1581">
                  <c:v>679.94500000000005</c:v>
                </c:pt>
                <c:pt idx="1582">
                  <c:v>680.01099999999997</c:v>
                </c:pt>
                <c:pt idx="1583">
                  <c:v>680.12</c:v>
                </c:pt>
                <c:pt idx="1584">
                  <c:v>680.18700000000001</c:v>
                </c:pt>
                <c:pt idx="1585">
                  <c:v>680.29499999999996</c:v>
                </c:pt>
                <c:pt idx="1586">
                  <c:v>680.36199999999997</c:v>
                </c:pt>
                <c:pt idx="1587">
                  <c:v>680.47</c:v>
                </c:pt>
                <c:pt idx="1588">
                  <c:v>680.53800000000001</c:v>
                </c:pt>
                <c:pt idx="1589">
                  <c:v>680.64599999999996</c:v>
                </c:pt>
                <c:pt idx="1590">
                  <c:v>680.71299999999997</c:v>
                </c:pt>
                <c:pt idx="1591">
                  <c:v>680.82100000000003</c:v>
                </c:pt>
                <c:pt idx="1592">
                  <c:v>680.88900000000001</c:v>
                </c:pt>
                <c:pt idx="1593">
                  <c:v>680.99699999999996</c:v>
                </c:pt>
                <c:pt idx="1594">
                  <c:v>681.06399999999996</c:v>
                </c:pt>
                <c:pt idx="1595">
                  <c:v>681.17200000000003</c:v>
                </c:pt>
                <c:pt idx="1596">
                  <c:v>681.24</c:v>
                </c:pt>
                <c:pt idx="1597">
                  <c:v>681.34799999999996</c:v>
                </c:pt>
                <c:pt idx="1598">
                  <c:v>681.41600000000005</c:v>
                </c:pt>
                <c:pt idx="1599">
                  <c:v>681.524</c:v>
                </c:pt>
                <c:pt idx="1600">
                  <c:v>681.59199999999998</c:v>
                </c:pt>
                <c:pt idx="1601">
                  <c:v>681.69899999999996</c:v>
                </c:pt>
                <c:pt idx="1602">
                  <c:v>681.76800000000003</c:v>
                </c:pt>
                <c:pt idx="1603">
                  <c:v>681.875</c:v>
                </c:pt>
                <c:pt idx="1604">
                  <c:v>681.94399999999996</c:v>
                </c:pt>
                <c:pt idx="1605">
                  <c:v>682.05100000000004</c:v>
                </c:pt>
                <c:pt idx="1606">
                  <c:v>682.12</c:v>
                </c:pt>
                <c:pt idx="1607">
                  <c:v>682.22699999999998</c:v>
                </c:pt>
                <c:pt idx="1608">
                  <c:v>682.29600000000005</c:v>
                </c:pt>
                <c:pt idx="1609">
                  <c:v>682.40300000000002</c:v>
                </c:pt>
                <c:pt idx="1610">
                  <c:v>682.47199999999998</c:v>
                </c:pt>
                <c:pt idx="1611">
                  <c:v>682.57899999999995</c:v>
                </c:pt>
                <c:pt idx="1612">
                  <c:v>682.64800000000002</c:v>
                </c:pt>
                <c:pt idx="1613">
                  <c:v>682.75599999999997</c:v>
                </c:pt>
                <c:pt idx="1614">
                  <c:v>682.82500000000005</c:v>
                </c:pt>
                <c:pt idx="1615">
                  <c:v>682.93200000000002</c:v>
                </c:pt>
                <c:pt idx="1616">
                  <c:v>683.00099999999998</c:v>
                </c:pt>
                <c:pt idx="1617">
                  <c:v>683.10799999999995</c:v>
                </c:pt>
                <c:pt idx="1618">
                  <c:v>683.178</c:v>
                </c:pt>
                <c:pt idx="1619">
                  <c:v>683.28499999999997</c:v>
                </c:pt>
                <c:pt idx="1620">
                  <c:v>683.35500000000002</c:v>
                </c:pt>
                <c:pt idx="1621">
                  <c:v>683.46199999999999</c:v>
                </c:pt>
                <c:pt idx="1622">
                  <c:v>683.53099999999995</c:v>
                </c:pt>
                <c:pt idx="1623">
                  <c:v>683.63800000000003</c:v>
                </c:pt>
                <c:pt idx="1624">
                  <c:v>683.70799999999997</c:v>
                </c:pt>
                <c:pt idx="1625">
                  <c:v>683.81500000000005</c:v>
                </c:pt>
                <c:pt idx="1626">
                  <c:v>683.88499999999999</c:v>
                </c:pt>
                <c:pt idx="1627">
                  <c:v>683.99199999999996</c:v>
                </c:pt>
                <c:pt idx="1628">
                  <c:v>684.06200000000001</c:v>
                </c:pt>
                <c:pt idx="1629">
                  <c:v>684.16899999999998</c:v>
                </c:pt>
                <c:pt idx="1630">
                  <c:v>684.24</c:v>
                </c:pt>
                <c:pt idx="1631">
                  <c:v>684.346</c:v>
                </c:pt>
                <c:pt idx="1632">
                  <c:v>684.41700000000003</c:v>
                </c:pt>
                <c:pt idx="1633">
                  <c:v>684.524</c:v>
                </c:pt>
                <c:pt idx="1634">
                  <c:v>684.59400000000005</c:v>
                </c:pt>
                <c:pt idx="1635">
                  <c:v>684.70100000000002</c:v>
                </c:pt>
                <c:pt idx="1636">
                  <c:v>684.77200000000005</c:v>
                </c:pt>
                <c:pt idx="1637">
                  <c:v>684.87800000000004</c:v>
                </c:pt>
                <c:pt idx="1638">
                  <c:v>684.95</c:v>
                </c:pt>
                <c:pt idx="1639">
                  <c:v>685.05600000000004</c:v>
                </c:pt>
                <c:pt idx="1640">
                  <c:v>685.12699999999995</c:v>
                </c:pt>
                <c:pt idx="1641">
                  <c:v>685.23400000000004</c:v>
                </c:pt>
                <c:pt idx="1642">
                  <c:v>685.30499999999995</c:v>
                </c:pt>
                <c:pt idx="1643">
                  <c:v>685.41200000000003</c:v>
                </c:pt>
                <c:pt idx="1644">
                  <c:v>685.48299999999995</c:v>
                </c:pt>
                <c:pt idx="1645">
                  <c:v>685.59</c:v>
                </c:pt>
                <c:pt idx="1646">
                  <c:v>685.66099999999994</c:v>
                </c:pt>
                <c:pt idx="1647">
                  <c:v>685.76800000000003</c:v>
                </c:pt>
                <c:pt idx="1648">
                  <c:v>685.84</c:v>
                </c:pt>
                <c:pt idx="1649">
                  <c:v>685.94600000000003</c:v>
                </c:pt>
                <c:pt idx="1650">
                  <c:v>686.01800000000003</c:v>
                </c:pt>
                <c:pt idx="1651">
                  <c:v>686.12400000000002</c:v>
                </c:pt>
                <c:pt idx="1652">
                  <c:v>686.19600000000003</c:v>
                </c:pt>
                <c:pt idx="1653">
                  <c:v>686.30200000000002</c:v>
                </c:pt>
                <c:pt idx="1654">
                  <c:v>686.375</c:v>
                </c:pt>
                <c:pt idx="1655">
                  <c:v>686.48099999999999</c:v>
                </c:pt>
                <c:pt idx="1656">
                  <c:v>686.55399999999997</c:v>
                </c:pt>
                <c:pt idx="1657">
                  <c:v>686.66</c:v>
                </c:pt>
                <c:pt idx="1658">
                  <c:v>686.73299999999995</c:v>
                </c:pt>
                <c:pt idx="1659">
                  <c:v>686.83799999999997</c:v>
                </c:pt>
                <c:pt idx="1660">
                  <c:v>686.91200000000003</c:v>
                </c:pt>
                <c:pt idx="1661">
                  <c:v>687.01700000000005</c:v>
                </c:pt>
                <c:pt idx="1662">
                  <c:v>687.09100000000001</c:v>
                </c:pt>
                <c:pt idx="1663">
                  <c:v>687.197</c:v>
                </c:pt>
                <c:pt idx="1664">
                  <c:v>687.27</c:v>
                </c:pt>
                <c:pt idx="1665">
                  <c:v>687.37599999999998</c:v>
                </c:pt>
                <c:pt idx="1666">
                  <c:v>687.44899999999996</c:v>
                </c:pt>
                <c:pt idx="1667">
                  <c:v>687.55499999999995</c:v>
                </c:pt>
                <c:pt idx="1668">
                  <c:v>687.62900000000002</c:v>
                </c:pt>
                <c:pt idx="1669">
                  <c:v>687.73500000000001</c:v>
                </c:pt>
                <c:pt idx="1670">
                  <c:v>687.80899999999997</c:v>
                </c:pt>
                <c:pt idx="1671">
                  <c:v>687.91499999999996</c:v>
                </c:pt>
                <c:pt idx="1672">
                  <c:v>687.98900000000003</c:v>
                </c:pt>
                <c:pt idx="1673">
                  <c:v>688.09400000000005</c:v>
                </c:pt>
                <c:pt idx="1674">
                  <c:v>688.16899999999998</c:v>
                </c:pt>
                <c:pt idx="1675">
                  <c:v>688.27499999999998</c:v>
                </c:pt>
                <c:pt idx="1676">
                  <c:v>688.34900000000005</c:v>
                </c:pt>
                <c:pt idx="1677">
                  <c:v>688.45500000000004</c:v>
                </c:pt>
                <c:pt idx="1678">
                  <c:v>688.53</c:v>
                </c:pt>
                <c:pt idx="1679">
                  <c:v>688.63499999999999</c:v>
                </c:pt>
                <c:pt idx="1680">
                  <c:v>688.71</c:v>
                </c:pt>
                <c:pt idx="1681">
                  <c:v>688.81600000000003</c:v>
                </c:pt>
                <c:pt idx="1682">
                  <c:v>688.89099999999996</c:v>
                </c:pt>
                <c:pt idx="1683">
                  <c:v>688.99699999999996</c:v>
                </c:pt>
                <c:pt idx="1684">
                  <c:v>689.072</c:v>
                </c:pt>
                <c:pt idx="1685">
                  <c:v>689.178</c:v>
                </c:pt>
                <c:pt idx="1686">
                  <c:v>689.25300000000004</c:v>
                </c:pt>
                <c:pt idx="1687">
                  <c:v>689.35900000000004</c:v>
                </c:pt>
                <c:pt idx="1688">
                  <c:v>689.43499999999995</c:v>
                </c:pt>
                <c:pt idx="1689">
                  <c:v>689.54</c:v>
                </c:pt>
                <c:pt idx="1690">
                  <c:v>689.61599999999999</c:v>
                </c:pt>
                <c:pt idx="1691">
                  <c:v>689.72199999999998</c:v>
                </c:pt>
                <c:pt idx="1692">
                  <c:v>689.798</c:v>
                </c:pt>
                <c:pt idx="1693">
                  <c:v>689.904</c:v>
                </c:pt>
                <c:pt idx="1694">
                  <c:v>689.98</c:v>
                </c:pt>
                <c:pt idx="1695">
                  <c:v>690.08600000000001</c:v>
                </c:pt>
                <c:pt idx="1696">
                  <c:v>690.16300000000001</c:v>
                </c:pt>
                <c:pt idx="1697">
                  <c:v>690.26800000000003</c:v>
                </c:pt>
                <c:pt idx="1698">
                  <c:v>690.34500000000003</c:v>
                </c:pt>
                <c:pt idx="1699">
                  <c:v>690.45100000000002</c:v>
                </c:pt>
                <c:pt idx="1700">
                  <c:v>690.52800000000002</c:v>
                </c:pt>
                <c:pt idx="1701">
                  <c:v>690.63300000000004</c:v>
                </c:pt>
                <c:pt idx="1702">
                  <c:v>690.71100000000001</c:v>
                </c:pt>
                <c:pt idx="1703">
                  <c:v>690.81600000000003</c:v>
                </c:pt>
                <c:pt idx="1704">
                  <c:v>690.89400000000001</c:v>
                </c:pt>
                <c:pt idx="1705">
                  <c:v>690.99900000000002</c:v>
                </c:pt>
                <c:pt idx="1706">
                  <c:v>691.077</c:v>
                </c:pt>
                <c:pt idx="1707">
                  <c:v>691.18299999999999</c:v>
                </c:pt>
                <c:pt idx="1708">
                  <c:v>691.26099999999997</c:v>
                </c:pt>
                <c:pt idx="1709">
                  <c:v>691.36699999999996</c:v>
                </c:pt>
                <c:pt idx="1710">
                  <c:v>691.44500000000005</c:v>
                </c:pt>
                <c:pt idx="1711">
                  <c:v>691.55</c:v>
                </c:pt>
                <c:pt idx="1712">
                  <c:v>691.62900000000002</c:v>
                </c:pt>
                <c:pt idx="1713">
                  <c:v>691.73500000000001</c:v>
                </c:pt>
                <c:pt idx="1714">
                  <c:v>691.81299999999999</c:v>
                </c:pt>
                <c:pt idx="1715">
                  <c:v>691.91899999999998</c:v>
                </c:pt>
                <c:pt idx="1716">
                  <c:v>691.99800000000005</c:v>
                </c:pt>
                <c:pt idx="1717">
                  <c:v>692.10400000000004</c:v>
                </c:pt>
                <c:pt idx="1718">
                  <c:v>692.18299999999999</c:v>
                </c:pt>
                <c:pt idx="1719">
                  <c:v>692.28899999999999</c:v>
                </c:pt>
                <c:pt idx="1720">
                  <c:v>692.36800000000005</c:v>
                </c:pt>
                <c:pt idx="1721">
                  <c:v>692.47400000000005</c:v>
                </c:pt>
                <c:pt idx="1722">
                  <c:v>692.553</c:v>
                </c:pt>
                <c:pt idx="1723">
                  <c:v>692.65899999999999</c:v>
                </c:pt>
                <c:pt idx="1724">
                  <c:v>692.73900000000003</c:v>
                </c:pt>
                <c:pt idx="1725">
                  <c:v>692.84500000000003</c:v>
                </c:pt>
                <c:pt idx="1726">
                  <c:v>692.92499999999995</c:v>
                </c:pt>
                <c:pt idx="1727">
                  <c:v>693.03099999999995</c:v>
                </c:pt>
                <c:pt idx="1728">
                  <c:v>693.11099999999999</c:v>
                </c:pt>
                <c:pt idx="1729">
                  <c:v>693.21699999999998</c:v>
                </c:pt>
                <c:pt idx="1730">
                  <c:v>693.298</c:v>
                </c:pt>
                <c:pt idx="1731">
                  <c:v>693.404</c:v>
                </c:pt>
                <c:pt idx="1732">
                  <c:v>693.48500000000001</c:v>
                </c:pt>
                <c:pt idx="1733">
                  <c:v>693.59100000000001</c:v>
                </c:pt>
                <c:pt idx="1734">
                  <c:v>693.67200000000003</c:v>
                </c:pt>
                <c:pt idx="1735">
                  <c:v>693.77800000000002</c:v>
                </c:pt>
                <c:pt idx="1736">
                  <c:v>693.86</c:v>
                </c:pt>
                <c:pt idx="1737">
                  <c:v>693.96600000000001</c:v>
                </c:pt>
                <c:pt idx="1738">
                  <c:v>694.04700000000003</c:v>
                </c:pt>
                <c:pt idx="1739">
                  <c:v>694.15300000000002</c:v>
                </c:pt>
                <c:pt idx="1740">
                  <c:v>694.23500000000001</c:v>
                </c:pt>
                <c:pt idx="1741">
                  <c:v>694.34199999999998</c:v>
                </c:pt>
                <c:pt idx="1742">
                  <c:v>694.42399999999998</c:v>
                </c:pt>
                <c:pt idx="1743">
                  <c:v>694.53</c:v>
                </c:pt>
                <c:pt idx="1744">
                  <c:v>694.61300000000006</c:v>
                </c:pt>
                <c:pt idx="1745">
                  <c:v>694.71900000000005</c:v>
                </c:pt>
                <c:pt idx="1746">
                  <c:v>694.80200000000002</c:v>
                </c:pt>
                <c:pt idx="1747">
                  <c:v>694.90800000000002</c:v>
                </c:pt>
                <c:pt idx="1748">
                  <c:v>694.99099999999999</c:v>
                </c:pt>
                <c:pt idx="1749">
                  <c:v>695.09799999999996</c:v>
                </c:pt>
                <c:pt idx="1750">
                  <c:v>695.18100000000004</c:v>
                </c:pt>
                <c:pt idx="1751">
                  <c:v>695.28800000000001</c:v>
                </c:pt>
                <c:pt idx="1752">
                  <c:v>695.37099999999998</c:v>
                </c:pt>
                <c:pt idx="1753">
                  <c:v>695.47799999999995</c:v>
                </c:pt>
                <c:pt idx="1754">
                  <c:v>695.56200000000001</c:v>
                </c:pt>
                <c:pt idx="1755">
                  <c:v>695.66899999999998</c:v>
                </c:pt>
                <c:pt idx="1756">
                  <c:v>695.75300000000004</c:v>
                </c:pt>
                <c:pt idx="1757">
                  <c:v>695.85900000000004</c:v>
                </c:pt>
                <c:pt idx="1758">
                  <c:v>695.94399999999996</c:v>
                </c:pt>
                <c:pt idx="1759">
                  <c:v>696.05100000000004</c:v>
                </c:pt>
                <c:pt idx="1760">
                  <c:v>696.13599999999997</c:v>
                </c:pt>
                <c:pt idx="1761">
                  <c:v>696.24300000000005</c:v>
                </c:pt>
                <c:pt idx="1762">
                  <c:v>696.32799999999997</c:v>
                </c:pt>
                <c:pt idx="1763">
                  <c:v>696.43499999999995</c:v>
                </c:pt>
                <c:pt idx="1764">
                  <c:v>696.52</c:v>
                </c:pt>
                <c:pt idx="1765">
                  <c:v>696.62699999999995</c:v>
                </c:pt>
                <c:pt idx="1766">
                  <c:v>696.71299999999997</c:v>
                </c:pt>
                <c:pt idx="1767">
                  <c:v>696.82</c:v>
                </c:pt>
                <c:pt idx="1768">
                  <c:v>696.90599999999995</c:v>
                </c:pt>
                <c:pt idx="1769">
                  <c:v>697.01400000000001</c:v>
                </c:pt>
                <c:pt idx="1770">
                  <c:v>697.1</c:v>
                </c:pt>
                <c:pt idx="1771">
                  <c:v>697.20699999999999</c:v>
                </c:pt>
                <c:pt idx="1772">
                  <c:v>697.29399999999998</c:v>
                </c:pt>
                <c:pt idx="1773">
                  <c:v>697.40200000000004</c:v>
                </c:pt>
                <c:pt idx="1774">
                  <c:v>697.48900000000003</c:v>
                </c:pt>
                <c:pt idx="1775">
                  <c:v>697.596</c:v>
                </c:pt>
                <c:pt idx="1776">
                  <c:v>697.68399999999997</c:v>
                </c:pt>
                <c:pt idx="1777">
                  <c:v>697.79100000000005</c:v>
                </c:pt>
                <c:pt idx="1778">
                  <c:v>697.87900000000002</c:v>
                </c:pt>
                <c:pt idx="1779">
                  <c:v>697.98699999999997</c:v>
                </c:pt>
                <c:pt idx="1780">
                  <c:v>698.07500000000005</c:v>
                </c:pt>
                <c:pt idx="1781">
                  <c:v>698.18299999999999</c:v>
                </c:pt>
                <c:pt idx="1782">
                  <c:v>698.27099999999996</c:v>
                </c:pt>
                <c:pt idx="1783">
                  <c:v>698.37900000000002</c:v>
                </c:pt>
                <c:pt idx="1784">
                  <c:v>698.46799999999996</c:v>
                </c:pt>
                <c:pt idx="1785">
                  <c:v>698.57600000000002</c:v>
                </c:pt>
                <c:pt idx="1786">
                  <c:v>698.66499999999996</c:v>
                </c:pt>
                <c:pt idx="1787">
                  <c:v>698.774</c:v>
                </c:pt>
                <c:pt idx="1788">
                  <c:v>698.86300000000006</c:v>
                </c:pt>
                <c:pt idx="1789">
                  <c:v>698.97199999999998</c:v>
                </c:pt>
                <c:pt idx="1790">
                  <c:v>699.06100000000004</c:v>
                </c:pt>
                <c:pt idx="1791">
                  <c:v>699.17</c:v>
                </c:pt>
                <c:pt idx="1792">
                  <c:v>699.26</c:v>
                </c:pt>
                <c:pt idx="1793">
                  <c:v>699.36900000000003</c:v>
                </c:pt>
                <c:pt idx="1794">
                  <c:v>699.45899999999995</c:v>
                </c:pt>
                <c:pt idx="1795">
                  <c:v>699.56799999999998</c:v>
                </c:pt>
                <c:pt idx="1796">
                  <c:v>699.65899999999999</c:v>
                </c:pt>
                <c:pt idx="1797">
                  <c:v>699.76800000000003</c:v>
                </c:pt>
                <c:pt idx="1798">
                  <c:v>699.86</c:v>
                </c:pt>
                <c:pt idx="1799">
                  <c:v>699.96900000000005</c:v>
                </c:pt>
                <c:pt idx="1800">
                  <c:v>700.06</c:v>
                </c:pt>
                <c:pt idx="1801">
                  <c:v>700.17</c:v>
                </c:pt>
                <c:pt idx="1802">
                  <c:v>700.26199999999994</c:v>
                </c:pt>
                <c:pt idx="1803">
                  <c:v>700.37099999999998</c:v>
                </c:pt>
                <c:pt idx="1804">
                  <c:v>700.46400000000006</c:v>
                </c:pt>
                <c:pt idx="1805">
                  <c:v>700.57299999999998</c:v>
                </c:pt>
                <c:pt idx="1806">
                  <c:v>700.66600000000005</c:v>
                </c:pt>
                <c:pt idx="1807">
                  <c:v>700.77599999999995</c:v>
                </c:pt>
                <c:pt idx="1808">
                  <c:v>700.86900000000003</c:v>
                </c:pt>
                <c:pt idx="1809">
                  <c:v>700.97900000000004</c:v>
                </c:pt>
                <c:pt idx="1810">
                  <c:v>701.07299999999998</c:v>
                </c:pt>
                <c:pt idx="1811">
                  <c:v>701.18299999999999</c:v>
                </c:pt>
                <c:pt idx="1812">
                  <c:v>701.27700000000004</c:v>
                </c:pt>
                <c:pt idx="1813">
                  <c:v>701.38699999999994</c:v>
                </c:pt>
                <c:pt idx="1814">
                  <c:v>701.48199999999997</c:v>
                </c:pt>
                <c:pt idx="1815">
                  <c:v>701.59199999999998</c:v>
                </c:pt>
                <c:pt idx="1816">
                  <c:v>701.68700000000001</c:v>
                </c:pt>
                <c:pt idx="1817">
                  <c:v>701.798</c:v>
                </c:pt>
                <c:pt idx="1818">
                  <c:v>701.89300000000003</c:v>
                </c:pt>
                <c:pt idx="1819">
                  <c:v>702.00400000000002</c:v>
                </c:pt>
                <c:pt idx="1820">
                  <c:v>702.1</c:v>
                </c:pt>
                <c:pt idx="1821">
                  <c:v>702.21100000000001</c:v>
                </c:pt>
                <c:pt idx="1822">
                  <c:v>702.30700000000002</c:v>
                </c:pt>
                <c:pt idx="1823">
                  <c:v>702.41899999999998</c:v>
                </c:pt>
                <c:pt idx="1824">
                  <c:v>702.51499999999999</c:v>
                </c:pt>
                <c:pt idx="1825">
                  <c:v>702.62699999999995</c:v>
                </c:pt>
                <c:pt idx="1826">
                  <c:v>702.72400000000005</c:v>
                </c:pt>
                <c:pt idx="1827">
                  <c:v>702.83600000000001</c:v>
                </c:pt>
                <c:pt idx="1828">
                  <c:v>702.93299999999999</c:v>
                </c:pt>
                <c:pt idx="1829">
                  <c:v>703.04499999999996</c:v>
                </c:pt>
                <c:pt idx="1830">
                  <c:v>703.14300000000003</c:v>
                </c:pt>
                <c:pt idx="1831">
                  <c:v>703.255</c:v>
                </c:pt>
                <c:pt idx="1832">
                  <c:v>703.35400000000004</c:v>
                </c:pt>
                <c:pt idx="1833">
                  <c:v>703.46600000000001</c:v>
                </c:pt>
                <c:pt idx="1834">
                  <c:v>703.56500000000005</c:v>
                </c:pt>
                <c:pt idx="1835">
                  <c:v>703.678</c:v>
                </c:pt>
                <c:pt idx="1836">
                  <c:v>703.77700000000004</c:v>
                </c:pt>
                <c:pt idx="1837">
                  <c:v>703.89099999999996</c:v>
                </c:pt>
                <c:pt idx="1838">
                  <c:v>703.99</c:v>
                </c:pt>
                <c:pt idx="1839">
                  <c:v>704.10400000000004</c:v>
                </c:pt>
                <c:pt idx="1840">
                  <c:v>704.20399999999995</c:v>
                </c:pt>
                <c:pt idx="1841">
                  <c:v>704.31799999999998</c:v>
                </c:pt>
                <c:pt idx="1842">
                  <c:v>704.41800000000001</c:v>
                </c:pt>
                <c:pt idx="1843">
                  <c:v>704.53200000000004</c:v>
                </c:pt>
                <c:pt idx="1844">
                  <c:v>704.63300000000004</c:v>
                </c:pt>
                <c:pt idx="1845">
                  <c:v>704.74800000000005</c:v>
                </c:pt>
                <c:pt idx="1846">
                  <c:v>704.84900000000005</c:v>
                </c:pt>
                <c:pt idx="1847">
                  <c:v>704.96400000000006</c:v>
                </c:pt>
                <c:pt idx="1848">
                  <c:v>705.06600000000003</c:v>
                </c:pt>
                <c:pt idx="1849">
                  <c:v>705.18100000000004</c:v>
                </c:pt>
                <c:pt idx="1850">
                  <c:v>705.28399999999999</c:v>
                </c:pt>
                <c:pt idx="1851">
                  <c:v>705.399</c:v>
                </c:pt>
                <c:pt idx="1852">
                  <c:v>705.50199999999995</c:v>
                </c:pt>
                <c:pt idx="1853">
                  <c:v>705.61800000000005</c:v>
                </c:pt>
                <c:pt idx="1854">
                  <c:v>705.72199999999998</c:v>
                </c:pt>
                <c:pt idx="1855">
                  <c:v>705.83799999999997</c:v>
                </c:pt>
                <c:pt idx="1856">
                  <c:v>705.94200000000001</c:v>
                </c:pt>
                <c:pt idx="1857">
                  <c:v>706.05799999999999</c:v>
                </c:pt>
                <c:pt idx="1858">
                  <c:v>706.16300000000001</c:v>
                </c:pt>
                <c:pt idx="1859">
                  <c:v>706.28</c:v>
                </c:pt>
                <c:pt idx="1860">
                  <c:v>706.38499999999999</c:v>
                </c:pt>
                <c:pt idx="1861">
                  <c:v>706.50199999999995</c:v>
                </c:pt>
                <c:pt idx="1862">
                  <c:v>706.60799999999995</c:v>
                </c:pt>
                <c:pt idx="1863">
                  <c:v>706.726</c:v>
                </c:pt>
                <c:pt idx="1864">
                  <c:v>706.83199999999999</c:v>
                </c:pt>
                <c:pt idx="1865">
                  <c:v>706.95</c:v>
                </c:pt>
                <c:pt idx="1866">
                  <c:v>707.05700000000002</c:v>
                </c:pt>
                <c:pt idx="1867">
                  <c:v>707.17499999999995</c:v>
                </c:pt>
                <c:pt idx="1868">
                  <c:v>707.28200000000004</c:v>
                </c:pt>
                <c:pt idx="1869">
                  <c:v>707.40099999999995</c:v>
                </c:pt>
                <c:pt idx="1870">
                  <c:v>707.50900000000001</c:v>
                </c:pt>
                <c:pt idx="1871">
                  <c:v>707.62900000000002</c:v>
                </c:pt>
                <c:pt idx="1872">
                  <c:v>707.73500000000001</c:v>
                </c:pt>
                <c:pt idx="1873">
                  <c:v>707.85199999999998</c:v>
                </c:pt>
                <c:pt idx="1874">
                  <c:v>707.95799999999997</c:v>
                </c:pt>
                <c:pt idx="1875">
                  <c:v>708.07399999999996</c:v>
                </c:pt>
                <c:pt idx="1876">
                  <c:v>708.17899999999997</c:v>
                </c:pt>
                <c:pt idx="1877">
                  <c:v>708.29499999999996</c:v>
                </c:pt>
                <c:pt idx="1878">
                  <c:v>708.40099999999995</c:v>
                </c:pt>
                <c:pt idx="1879">
                  <c:v>708.51700000000005</c:v>
                </c:pt>
                <c:pt idx="1880">
                  <c:v>708.62300000000005</c:v>
                </c:pt>
                <c:pt idx="1881">
                  <c:v>708.73900000000003</c:v>
                </c:pt>
                <c:pt idx="1882">
                  <c:v>708.84500000000003</c:v>
                </c:pt>
                <c:pt idx="1883">
                  <c:v>708.96100000000001</c:v>
                </c:pt>
                <c:pt idx="1884">
                  <c:v>709.06799999999998</c:v>
                </c:pt>
                <c:pt idx="1885">
                  <c:v>709.18399999999997</c:v>
                </c:pt>
                <c:pt idx="1886">
                  <c:v>709.29100000000005</c:v>
                </c:pt>
                <c:pt idx="1887">
                  <c:v>709.40800000000002</c:v>
                </c:pt>
                <c:pt idx="1888">
                  <c:v>709.51499999999999</c:v>
                </c:pt>
                <c:pt idx="1889">
                  <c:v>709.63300000000004</c:v>
                </c:pt>
                <c:pt idx="1890">
                  <c:v>709.74099999999999</c:v>
                </c:pt>
                <c:pt idx="1891">
                  <c:v>709.85799999999995</c:v>
                </c:pt>
                <c:pt idx="1892">
                  <c:v>709.96699999999998</c:v>
                </c:pt>
                <c:pt idx="1893">
                  <c:v>710.08500000000004</c:v>
                </c:pt>
                <c:pt idx="1894">
                  <c:v>710.19399999999996</c:v>
                </c:pt>
                <c:pt idx="1895">
                  <c:v>710.31200000000001</c:v>
                </c:pt>
                <c:pt idx="1896">
                  <c:v>710.42200000000003</c:v>
                </c:pt>
                <c:pt idx="1897">
                  <c:v>710.54100000000005</c:v>
                </c:pt>
                <c:pt idx="1898">
                  <c:v>710.65200000000004</c:v>
                </c:pt>
                <c:pt idx="1899">
                  <c:v>710.77099999999996</c:v>
                </c:pt>
                <c:pt idx="1900">
                  <c:v>710.88199999999995</c:v>
                </c:pt>
                <c:pt idx="1901">
                  <c:v>711.00199999999995</c:v>
                </c:pt>
                <c:pt idx="1902">
                  <c:v>711.11400000000003</c:v>
                </c:pt>
                <c:pt idx="1903">
                  <c:v>711.23500000000001</c:v>
                </c:pt>
                <c:pt idx="1904">
                  <c:v>711.34699999999998</c:v>
                </c:pt>
                <c:pt idx="1905">
                  <c:v>711.46900000000005</c:v>
                </c:pt>
                <c:pt idx="1906">
                  <c:v>711.58199999999999</c:v>
                </c:pt>
                <c:pt idx="1907">
                  <c:v>711.70399999999995</c:v>
                </c:pt>
                <c:pt idx="1908">
                  <c:v>711.81799999999998</c:v>
                </c:pt>
                <c:pt idx="1909">
                  <c:v>711.94</c:v>
                </c:pt>
                <c:pt idx="1910">
                  <c:v>712.05499999999995</c:v>
                </c:pt>
                <c:pt idx="1911">
                  <c:v>712.178</c:v>
                </c:pt>
                <c:pt idx="1912">
                  <c:v>712.29399999999998</c:v>
                </c:pt>
                <c:pt idx="1913">
                  <c:v>712.41800000000001</c:v>
                </c:pt>
                <c:pt idx="1914">
                  <c:v>712.53499999999997</c:v>
                </c:pt>
                <c:pt idx="1915">
                  <c:v>712.65899999999999</c:v>
                </c:pt>
                <c:pt idx="1916">
                  <c:v>712.77700000000004</c:v>
                </c:pt>
                <c:pt idx="1917">
                  <c:v>712.90200000000004</c:v>
                </c:pt>
                <c:pt idx="1918">
                  <c:v>713.02</c:v>
                </c:pt>
                <c:pt idx="1919">
                  <c:v>713.14599999999996</c:v>
                </c:pt>
                <c:pt idx="1920">
                  <c:v>713.26499999999999</c:v>
                </c:pt>
                <c:pt idx="1921">
                  <c:v>713.39200000000005</c:v>
                </c:pt>
                <c:pt idx="1922">
                  <c:v>713.51199999999994</c:v>
                </c:pt>
                <c:pt idx="1923">
                  <c:v>713.64</c:v>
                </c:pt>
                <c:pt idx="1924">
                  <c:v>713.76099999999997</c:v>
                </c:pt>
                <c:pt idx="1925">
                  <c:v>713.88900000000001</c:v>
                </c:pt>
                <c:pt idx="1926">
                  <c:v>714.01199999999994</c:v>
                </c:pt>
                <c:pt idx="1927">
                  <c:v>714.14099999999996</c:v>
                </c:pt>
                <c:pt idx="1928">
                  <c:v>714.26400000000001</c:v>
                </c:pt>
                <c:pt idx="1929">
                  <c:v>714.39400000000001</c:v>
                </c:pt>
                <c:pt idx="1930">
                  <c:v>714.51800000000003</c:v>
                </c:pt>
                <c:pt idx="1931">
                  <c:v>714.649</c:v>
                </c:pt>
                <c:pt idx="1932">
                  <c:v>714.774</c:v>
                </c:pt>
                <c:pt idx="1933">
                  <c:v>714.90599999999995</c:v>
                </c:pt>
                <c:pt idx="1934">
                  <c:v>715.03200000000004</c:v>
                </c:pt>
                <c:pt idx="1935">
                  <c:v>715.16499999999996</c:v>
                </c:pt>
                <c:pt idx="1936">
                  <c:v>715.29200000000003</c:v>
                </c:pt>
                <c:pt idx="1937">
                  <c:v>715.42600000000004</c:v>
                </c:pt>
                <c:pt idx="1938">
                  <c:v>715.55399999999997</c:v>
                </c:pt>
                <c:pt idx="1939">
                  <c:v>715.68899999999996</c:v>
                </c:pt>
                <c:pt idx="1940">
                  <c:v>715.81799999999998</c:v>
                </c:pt>
                <c:pt idx="1941">
                  <c:v>715.95399999999995</c:v>
                </c:pt>
                <c:pt idx="1942">
                  <c:v>716.08399999999995</c:v>
                </c:pt>
                <c:pt idx="1943">
                  <c:v>716.221</c:v>
                </c:pt>
                <c:pt idx="1944">
                  <c:v>716.35299999999995</c:v>
                </c:pt>
                <c:pt idx="1945">
                  <c:v>716.49</c:v>
                </c:pt>
                <c:pt idx="1946">
                  <c:v>716.62300000000005</c:v>
                </c:pt>
                <c:pt idx="1947">
                  <c:v>716.76199999999994</c:v>
                </c:pt>
                <c:pt idx="1948">
                  <c:v>716.89599999999996</c:v>
                </c:pt>
                <c:pt idx="1949">
                  <c:v>717.03599999999994</c:v>
                </c:pt>
                <c:pt idx="1950">
                  <c:v>717.17200000000003</c:v>
                </c:pt>
                <c:pt idx="1951">
                  <c:v>717.31299999999999</c:v>
                </c:pt>
                <c:pt idx="1952">
                  <c:v>717.44899999999996</c:v>
                </c:pt>
                <c:pt idx="1953">
                  <c:v>717.59100000000001</c:v>
                </c:pt>
                <c:pt idx="1954">
                  <c:v>717.72900000000004</c:v>
                </c:pt>
                <c:pt idx="1955">
                  <c:v>717.87199999999996</c:v>
                </c:pt>
                <c:pt idx="1956">
                  <c:v>718.01199999999994</c:v>
                </c:pt>
                <c:pt idx="1957">
                  <c:v>718.15599999999995</c:v>
                </c:pt>
                <c:pt idx="1958">
                  <c:v>718.29700000000003</c:v>
                </c:pt>
                <c:pt idx="1959">
                  <c:v>718.44200000000001</c:v>
                </c:pt>
                <c:pt idx="1960">
                  <c:v>718.58399999999995</c:v>
                </c:pt>
                <c:pt idx="1961">
                  <c:v>718.73099999999999</c:v>
                </c:pt>
                <c:pt idx="1962">
                  <c:v>718.87400000000002</c:v>
                </c:pt>
                <c:pt idx="1963">
                  <c:v>719.02300000000002</c:v>
                </c:pt>
                <c:pt idx="1964">
                  <c:v>719.16700000000003</c:v>
                </c:pt>
                <c:pt idx="1965">
                  <c:v>719.31700000000001</c:v>
                </c:pt>
                <c:pt idx="1966">
                  <c:v>719.46299999999997</c:v>
                </c:pt>
                <c:pt idx="1967">
                  <c:v>719.61400000000003</c:v>
                </c:pt>
                <c:pt idx="1968">
                  <c:v>719.76099999999997</c:v>
                </c:pt>
                <c:pt idx="1969">
                  <c:v>719.91300000000001</c:v>
                </c:pt>
                <c:pt idx="1970">
                  <c:v>720.06200000000001</c:v>
                </c:pt>
                <c:pt idx="1971">
                  <c:v>720.21600000000001</c:v>
                </c:pt>
                <c:pt idx="1972">
                  <c:v>720.36699999999996</c:v>
                </c:pt>
                <c:pt idx="1973">
                  <c:v>720.52099999999996</c:v>
                </c:pt>
                <c:pt idx="1974">
                  <c:v>720.67399999999998</c:v>
                </c:pt>
                <c:pt idx="1975">
                  <c:v>720.83</c:v>
                </c:pt>
                <c:pt idx="1976">
                  <c:v>720.98400000000004</c:v>
                </c:pt>
                <c:pt idx="1977">
                  <c:v>721.14099999999996</c:v>
                </c:pt>
                <c:pt idx="1978">
                  <c:v>721.29700000000003</c:v>
                </c:pt>
                <c:pt idx="1979">
                  <c:v>721.45600000000002</c:v>
                </c:pt>
                <c:pt idx="1980">
                  <c:v>721.61300000000006</c:v>
                </c:pt>
                <c:pt idx="1981">
                  <c:v>721.774</c:v>
                </c:pt>
                <c:pt idx="1982">
                  <c:v>721.93200000000002</c:v>
                </c:pt>
                <c:pt idx="1983">
                  <c:v>722.09500000000003</c:v>
                </c:pt>
                <c:pt idx="1984">
                  <c:v>722.255</c:v>
                </c:pt>
                <c:pt idx="1985">
                  <c:v>722.41899999999998</c:v>
                </c:pt>
                <c:pt idx="1986">
                  <c:v>722.58100000000002</c:v>
                </c:pt>
                <c:pt idx="1987">
                  <c:v>722.74699999999996</c:v>
                </c:pt>
                <c:pt idx="1988">
                  <c:v>722.91</c:v>
                </c:pt>
                <c:pt idx="1989">
                  <c:v>723.07799999999997</c:v>
                </c:pt>
                <c:pt idx="1990">
                  <c:v>723.24300000000005</c:v>
                </c:pt>
                <c:pt idx="1991">
                  <c:v>723.41200000000003</c:v>
                </c:pt>
                <c:pt idx="1992">
                  <c:v>723.57899999999995</c:v>
                </c:pt>
                <c:pt idx="1993">
                  <c:v>723.75</c:v>
                </c:pt>
                <c:pt idx="1994">
                  <c:v>723.91899999999998</c:v>
                </c:pt>
                <c:pt idx="1995">
                  <c:v>724.09199999999998</c:v>
                </c:pt>
                <c:pt idx="1996">
                  <c:v>724.26199999999994</c:v>
                </c:pt>
                <c:pt idx="1997">
                  <c:v>724.43700000000001</c:v>
                </c:pt>
                <c:pt idx="1998">
                  <c:v>724.61</c:v>
                </c:pt>
                <c:pt idx="1999">
                  <c:v>724.78599999999994</c:v>
                </c:pt>
                <c:pt idx="2000">
                  <c:v>724.96</c:v>
                </c:pt>
                <c:pt idx="2001">
                  <c:v>725.13800000000003</c:v>
                </c:pt>
                <c:pt idx="2002">
                  <c:v>725.31500000000005</c:v>
                </c:pt>
                <c:pt idx="2003">
                  <c:v>725.495</c:v>
                </c:pt>
                <c:pt idx="2004">
                  <c:v>725.67399999999998</c:v>
                </c:pt>
                <c:pt idx="2005">
                  <c:v>725.85599999999999</c:v>
                </c:pt>
                <c:pt idx="2006">
                  <c:v>726.03599999999994</c:v>
                </c:pt>
                <c:pt idx="2007">
                  <c:v>726.22</c:v>
                </c:pt>
                <c:pt idx="2008">
                  <c:v>726.40300000000002</c:v>
                </c:pt>
                <c:pt idx="2009">
                  <c:v>726.58900000000006</c:v>
                </c:pt>
                <c:pt idx="2010">
                  <c:v>726.774</c:v>
                </c:pt>
                <c:pt idx="2011">
                  <c:v>726.96199999999999</c:v>
                </c:pt>
                <c:pt idx="2012">
                  <c:v>727.149</c:v>
                </c:pt>
                <c:pt idx="2013">
                  <c:v>727.33799999999997</c:v>
                </c:pt>
                <c:pt idx="2014">
                  <c:v>727.52800000000002</c:v>
                </c:pt>
                <c:pt idx="2015">
                  <c:v>727.72</c:v>
                </c:pt>
                <c:pt idx="2016">
                  <c:v>727.91099999999994</c:v>
                </c:pt>
                <c:pt idx="2017">
                  <c:v>728.10500000000002</c:v>
                </c:pt>
                <c:pt idx="2018">
                  <c:v>728.29899999999998</c:v>
                </c:pt>
                <c:pt idx="2019">
                  <c:v>728.495</c:v>
                </c:pt>
                <c:pt idx="2020">
                  <c:v>728.69100000000003</c:v>
                </c:pt>
                <c:pt idx="2021">
                  <c:v>728.89</c:v>
                </c:pt>
                <c:pt idx="2022">
                  <c:v>729.08799999999997</c:v>
                </c:pt>
                <c:pt idx="2023">
                  <c:v>729.28899999999999</c:v>
                </c:pt>
                <c:pt idx="2024">
                  <c:v>729.48900000000003</c:v>
                </c:pt>
                <c:pt idx="2025">
                  <c:v>729.69299999999998</c:v>
                </c:pt>
                <c:pt idx="2026">
                  <c:v>729.89599999999996</c:v>
                </c:pt>
                <c:pt idx="2027">
                  <c:v>730.10199999999998</c:v>
                </c:pt>
                <c:pt idx="2028">
                  <c:v>730.30700000000002</c:v>
                </c:pt>
                <c:pt idx="2029">
                  <c:v>730.51499999999999</c:v>
                </c:pt>
                <c:pt idx="2030">
                  <c:v>730.72299999999996</c:v>
                </c:pt>
                <c:pt idx="2031">
                  <c:v>730.93299999999999</c:v>
                </c:pt>
                <c:pt idx="2032">
                  <c:v>731.14300000000003</c:v>
                </c:pt>
                <c:pt idx="2033">
                  <c:v>731.35699999999997</c:v>
                </c:pt>
                <c:pt idx="2034">
                  <c:v>731.56899999999996</c:v>
                </c:pt>
                <c:pt idx="2035">
                  <c:v>731.78499999999997</c:v>
                </c:pt>
                <c:pt idx="2036">
                  <c:v>732</c:v>
                </c:pt>
                <c:pt idx="2037">
                  <c:v>732.21900000000005</c:v>
                </c:pt>
                <c:pt idx="2038">
                  <c:v>732.43600000000004</c:v>
                </c:pt>
                <c:pt idx="2039">
                  <c:v>732.65700000000004</c:v>
                </c:pt>
                <c:pt idx="2040">
                  <c:v>732.87800000000004</c:v>
                </c:pt>
                <c:pt idx="2041">
                  <c:v>733.10199999999998</c:v>
                </c:pt>
                <c:pt idx="2042">
                  <c:v>733.32500000000005</c:v>
                </c:pt>
                <c:pt idx="2043">
                  <c:v>733.55100000000004</c:v>
                </c:pt>
                <c:pt idx="2044">
                  <c:v>733.77700000000004</c:v>
                </c:pt>
                <c:pt idx="2045">
                  <c:v>734.00599999999997</c:v>
                </c:pt>
                <c:pt idx="2046">
                  <c:v>734.23500000000001</c:v>
                </c:pt>
                <c:pt idx="2047">
                  <c:v>734.46699999999998</c:v>
                </c:pt>
                <c:pt idx="2048">
                  <c:v>734.69799999999998</c:v>
                </c:pt>
                <c:pt idx="2049">
                  <c:v>734.93299999999999</c:v>
                </c:pt>
                <c:pt idx="2050">
                  <c:v>735.16700000000003</c:v>
                </c:pt>
                <c:pt idx="2051">
                  <c:v>735.40499999999997</c:v>
                </c:pt>
                <c:pt idx="2052">
                  <c:v>735.64200000000005</c:v>
                </c:pt>
                <c:pt idx="2053">
                  <c:v>735.88199999999995</c:v>
                </c:pt>
                <c:pt idx="2054">
                  <c:v>736.12300000000005</c:v>
                </c:pt>
                <c:pt idx="2055">
                  <c:v>736.36599999999999</c:v>
                </c:pt>
                <c:pt idx="2056">
                  <c:v>736.61</c:v>
                </c:pt>
                <c:pt idx="2057">
                  <c:v>736.85599999999999</c:v>
                </c:pt>
                <c:pt idx="2058">
                  <c:v>737.10299999999995</c:v>
                </c:pt>
                <c:pt idx="2059">
                  <c:v>737.35199999999998</c:v>
                </c:pt>
                <c:pt idx="2060">
                  <c:v>737.60199999999998</c:v>
                </c:pt>
                <c:pt idx="2061">
                  <c:v>737.85400000000004</c:v>
                </c:pt>
                <c:pt idx="2062">
                  <c:v>738.10699999999997</c:v>
                </c:pt>
                <c:pt idx="2063">
                  <c:v>738.36199999999997</c:v>
                </c:pt>
                <c:pt idx="2064">
                  <c:v>738.61900000000003</c:v>
                </c:pt>
                <c:pt idx="2065">
                  <c:v>738.87699999999995</c:v>
                </c:pt>
                <c:pt idx="2066">
                  <c:v>739.13699999999994</c:v>
                </c:pt>
                <c:pt idx="2067">
                  <c:v>739.399</c:v>
                </c:pt>
                <c:pt idx="2068">
                  <c:v>739.66200000000003</c:v>
                </c:pt>
                <c:pt idx="2069">
                  <c:v>739.92700000000002</c:v>
                </c:pt>
                <c:pt idx="2070">
                  <c:v>740.19399999999996</c:v>
                </c:pt>
                <c:pt idx="2071">
                  <c:v>740.46199999999999</c:v>
                </c:pt>
                <c:pt idx="2072">
                  <c:v>740.73299999999995</c:v>
                </c:pt>
                <c:pt idx="2073">
                  <c:v>741.00400000000002</c:v>
                </c:pt>
                <c:pt idx="2074">
                  <c:v>741.279</c:v>
                </c:pt>
                <c:pt idx="2075">
                  <c:v>741.55399999999997</c:v>
                </c:pt>
                <c:pt idx="2076">
                  <c:v>741.83199999999999</c:v>
                </c:pt>
                <c:pt idx="2077">
                  <c:v>742.11099999999999</c:v>
                </c:pt>
                <c:pt idx="2078">
                  <c:v>742.39300000000003</c:v>
                </c:pt>
                <c:pt idx="2079">
                  <c:v>742.67600000000004</c:v>
                </c:pt>
                <c:pt idx="2080">
                  <c:v>742.96199999999999</c:v>
                </c:pt>
                <c:pt idx="2081">
                  <c:v>743.25</c:v>
                </c:pt>
                <c:pt idx="2082">
                  <c:v>743.54</c:v>
                </c:pt>
                <c:pt idx="2083">
                  <c:v>743.83199999999999</c:v>
                </c:pt>
                <c:pt idx="2084">
                  <c:v>744.12699999999995</c:v>
                </c:pt>
                <c:pt idx="2085">
                  <c:v>744.423</c:v>
                </c:pt>
                <c:pt idx="2086">
                  <c:v>744.72299999999996</c:v>
                </c:pt>
                <c:pt idx="2087">
                  <c:v>745.02499999999998</c:v>
                </c:pt>
                <c:pt idx="2088">
                  <c:v>745.32899999999995</c:v>
                </c:pt>
                <c:pt idx="2089">
                  <c:v>745.63699999999994</c:v>
                </c:pt>
                <c:pt idx="2090">
                  <c:v>745.94799999999998</c:v>
                </c:pt>
                <c:pt idx="2091">
                  <c:v>746.26099999999997</c:v>
                </c:pt>
                <c:pt idx="2092">
                  <c:v>746.57799999999997</c:v>
                </c:pt>
                <c:pt idx="2093">
                  <c:v>746.899</c:v>
                </c:pt>
                <c:pt idx="2094">
                  <c:v>747.22400000000005</c:v>
                </c:pt>
                <c:pt idx="2095">
                  <c:v>747.553</c:v>
                </c:pt>
                <c:pt idx="2096">
                  <c:v>747.88599999999997</c:v>
                </c:pt>
                <c:pt idx="2097">
                  <c:v>748.22500000000002</c:v>
                </c:pt>
                <c:pt idx="2098">
                  <c:v>748.56899999999996</c:v>
                </c:pt>
                <c:pt idx="2099">
                  <c:v>748.92</c:v>
                </c:pt>
                <c:pt idx="2100">
                  <c:v>749.27700000000004</c:v>
                </c:pt>
                <c:pt idx="2101">
                  <c:v>749.64400000000001</c:v>
                </c:pt>
                <c:pt idx="2102">
                  <c:v>750.01800000000003</c:v>
                </c:pt>
                <c:pt idx="2103">
                  <c:v>750.40499999999997</c:v>
                </c:pt>
                <c:pt idx="2104">
                  <c:v>750.803</c:v>
                </c:pt>
                <c:pt idx="2105">
                  <c:v>751.21900000000005</c:v>
                </c:pt>
                <c:pt idx="2106">
                  <c:v>751.65200000000004</c:v>
                </c:pt>
                <c:pt idx="2107">
                  <c:v>752.10900000000004</c:v>
                </c:pt>
                <c:pt idx="2108">
                  <c:v>752.59900000000005</c:v>
                </c:pt>
                <c:pt idx="2109">
                  <c:v>753.12</c:v>
                </c:pt>
                <c:pt idx="2110">
                  <c:v>753.71199999999999</c:v>
                </c:pt>
                <c:pt idx="2111">
                  <c:v>754.36099999999999</c:v>
                </c:pt>
                <c:pt idx="2112">
                  <c:v>755.16800000000001</c:v>
                </c:pt>
                <c:pt idx="2113">
                  <c:v>756.13</c:v>
                </c:pt>
                <c:pt idx="2114">
                  <c:v>757.57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6CB-43FE-B4EC-E71BA7E26455}"/>
            </c:ext>
          </c:extLst>
        </c:ser>
        <c:ser>
          <c:idx val="4"/>
          <c:order val="2"/>
          <c:tx>
            <c:v>63</c:v>
          </c:tx>
          <c:spPr>
            <a:ln w="19050" cap="rnd">
              <a:solidFill>
                <a:schemeClr val="tx1"/>
              </a:solidFill>
              <a:prstDash val="lgDashDot"/>
              <a:round/>
            </a:ln>
            <a:effectLst/>
          </c:spPr>
          <c:marker>
            <c:symbol val="none"/>
          </c:marker>
          <c:xVal>
            <c:numRef>
              <c:f>Sheet1!$O$2:$O$2124</c:f>
              <c:numCache>
                <c:formatCode>0.00E+00</c:formatCode>
                <c:ptCount val="2123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  <c:pt idx="1001">
                  <c:v>1.0009999999999999</c:v>
                </c:pt>
                <c:pt idx="1002">
                  <c:v>1.002</c:v>
                </c:pt>
                <c:pt idx="1003">
                  <c:v>1.0029999999999999</c:v>
                </c:pt>
                <c:pt idx="1004">
                  <c:v>1.004</c:v>
                </c:pt>
                <c:pt idx="1005">
                  <c:v>1.0049999999999999</c:v>
                </c:pt>
                <c:pt idx="1006">
                  <c:v>1.006</c:v>
                </c:pt>
                <c:pt idx="1007">
                  <c:v>1.0069999999999999</c:v>
                </c:pt>
                <c:pt idx="1008">
                  <c:v>1.008</c:v>
                </c:pt>
                <c:pt idx="1009">
                  <c:v>1.0089999999999999</c:v>
                </c:pt>
                <c:pt idx="1010">
                  <c:v>1.01</c:v>
                </c:pt>
                <c:pt idx="1011">
                  <c:v>1.0109999999999999</c:v>
                </c:pt>
                <c:pt idx="1012">
                  <c:v>1.012</c:v>
                </c:pt>
                <c:pt idx="1013">
                  <c:v>1.0129999999999999</c:v>
                </c:pt>
                <c:pt idx="1014">
                  <c:v>1.014</c:v>
                </c:pt>
                <c:pt idx="1015">
                  <c:v>1.0149999999999999</c:v>
                </c:pt>
                <c:pt idx="1016">
                  <c:v>1.016</c:v>
                </c:pt>
                <c:pt idx="1017">
                  <c:v>1.0169999999999999</c:v>
                </c:pt>
                <c:pt idx="1018">
                  <c:v>1.018</c:v>
                </c:pt>
                <c:pt idx="1019">
                  <c:v>1.0189999999999999</c:v>
                </c:pt>
                <c:pt idx="1020">
                  <c:v>1.02</c:v>
                </c:pt>
                <c:pt idx="1021">
                  <c:v>1.0209999999999999</c:v>
                </c:pt>
                <c:pt idx="1022">
                  <c:v>1.022</c:v>
                </c:pt>
                <c:pt idx="1023">
                  <c:v>1.0229999999999999</c:v>
                </c:pt>
                <c:pt idx="1024">
                  <c:v>1.024</c:v>
                </c:pt>
                <c:pt idx="1025">
                  <c:v>1.0249999999999999</c:v>
                </c:pt>
                <c:pt idx="1026">
                  <c:v>1.026</c:v>
                </c:pt>
                <c:pt idx="1027">
                  <c:v>1.0269999999999999</c:v>
                </c:pt>
                <c:pt idx="1028">
                  <c:v>1.028</c:v>
                </c:pt>
                <c:pt idx="1029">
                  <c:v>1.0289999999999999</c:v>
                </c:pt>
                <c:pt idx="1030">
                  <c:v>1.03</c:v>
                </c:pt>
                <c:pt idx="1031">
                  <c:v>1.0309999999999999</c:v>
                </c:pt>
                <c:pt idx="1032">
                  <c:v>1.032</c:v>
                </c:pt>
                <c:pt idx="1033">
                  <c:v>1.0329999999999999</c:v>
                </c:pt>
                <c:pt idx="1034">
                  <c:v>1.034</c:v>
                </c:pt>
                <c:pt idx="1035">
                  <c:v>1.0349999999999999</c:v>
                </c:pt>
                <c:pt idx="1036">
                  <c:v>1.036</c:v>
                </c:pt>
                <c:pt idx="1037">
                  <c:v>1.0369999999999999</c:v>
                </c:pt>
                <c:pt idx="1038">
                  <c:v>1.038</c:v>
                </c:pt>
                <c:pt idx="1039">
                  <c:v>1.0389999999999999</c:v>
                </c:pt>
                <c:pt idx="1040">
                  <c:v>1.04</c:v>
                </c:pt>
                <c:pt idx="1041">
                  <c:v>1.0409999999999999</c:v>
                </c:pt>
                <c:pt idx="1042">
                  <c:v>1.042</c:v>
                </c:pt>
                <c:pt idx="1043">
                  <c:v>1.0429999999999999</c:v>
                </c:pt>
                <c:pt idx="1044">
                  <c:v>1.044</c:v>
                </c:pt>
                <c:pt idx="1045">
                  <c:v>1.0449999999999999</c:v>
                </c:pt>
                <c:pt idx="1046">
                  <c:v>1.046</c:v>
                </c:pt>
                <c:pt idx="1047">
                  <c:v>1.0469999999999999</c:v>
                </c:pt>
                <c:pt idx="1048">
                  <c:v>1.048</c:v>
                </c:pt>
                <c:pt idx="1049">
                  <c:v>1.0489999999999999</c:v>
                </c:pt>
                <c:pt idx="1050">
                  <c:v>1.05</c:v>
                </c:pt>
                <c:pt idx="1051">
                  <c:v>1.0509999999999999</c:v>
                </c:pt>
                <c:pt idx="1052">
                  <c:v>1.052</c:v>
                </c:pt>
                <c:pt idx="1053">
                  <c:v>1.0529999999999999</c:v>
                </c:pt>
                <c:pt idx="1054">
                  <c:v>1.054</c:v>
                </c:pt>
                <c:pt idx="1055">
                  <c:v>1.0549999999999999</c:v>
                </c:pt>
                <c:pt idx="1056">
                  <c:v>1.056</c:v>
                </c:pt>
                <c:pt idx="1057">
                  <c:v>1.0569999999999999</c:v>
                </c:pt>
                <c:pt idx="1058">
                  <c:v>1.0580000000000001</c:v>
                </c:pt>
                <c:pt idx="1059">
                  <c:v>1.0589999999999999</c:v>
                </c:pt>
                <c:pt idx="1060">
                  <c:v>1.06</c:v>
                </c:pt>
                <c:pt idx="1061">
                  <c:v>1.0609999999999999</c:v>
                </c:pt>
                <c:pt idx="1062">
                  <c:v>1.0620000000000001</c:v>
                </c:pt>
                <c:pt idx="1063">
                  <c:v>1.0629999999999999</c:v>
                </c:pt>
                <c:pt idx="1064">
                  <c:v>1.0640000000000001</c:v>
                </c:pt>
                <c:pt idx="1065">
                  <c:v>1.0649999999999999</c:v>
                </c:pt>
                <c:pt idx="1066">
                  <c:v>1.0660000000000001</c:v>
                </c:pt>
                <c:pt idx="1067">
                  <c:v>1.0669999999999999</c:v>
                </c:pt>
                <c:pt idx="1068">
                  <c:v>1.0680000000000001</c:v>
                </c:pt>
                <c:pt idx="1069">
                  <c:v>1.069</c:v>
                </c:pt>
                <c:pt idx="1070">
                  <c:v>1.07</c:v>
                </c:pt>
                <c:pt idx="1071">
                  <c:v>1.071</c:v>
                </c:pt>
                <c:pt idx="1072">
                  <c:v>1.0720000000000001</c:v>
                </c:pt>
                <c:pt idx="1073">
                  <c:v>1.073</c:v>
                </c:pt>
                <c:pt idx="1074">
                  <c:v>1.0740000000000001</c:v>
                </c:pt>
                <c:pt idx="1075">
                  <c:v>1.075</c:v>
                </c:pt>
                <c:pt idx="1076">
                  <c:v>1.0760000000000001</c:v>
                </c:pt>
                <c:pt idx="1077">
                  <c:v>1.077</c:v>
                </c:pt>
                <c:pt idx="1078">
                  <c:v>1.0780000000000001</c:v>
                </c:pt>
                <c:pt idx="1079">
                  <c:v>1.079</c:v>
                </c:pt>
                <c:pt idx="1080">
                  <c:v>1.08</c:v>
                </c:pt>
                <c:pt idx="1081">
                  <c:v>1.081</c:v>
                </c:pt>
                <c:pt idx="1082">
                  <c:v>1.0820000000000001</c:v>
                </c:pt>
                <c:pt idx="1083">
                  <c:v>1.083</c:v>
                </c:pt>
                <c:pt idx="1084">
                  <c:v>1.0840000000000001</c:v>
                </c:pt>
                <c:pt idx="1085">
                  <c:v>1.085</c:v>
                </c:pt>
                <c:pt idx="1086">
                  <c:v>1.0860000000000001</c:v>
                </c:pt>
                <c:pt idx="1087">
                  <c:v>1.087</c:v>
                </c:pt>
                <c:pt idx="1088">
                  <c:v>1.0880000000000001</c:v>
                </c:pt>
                <c:pt idx="1089">
                  <c:v>1.089</c:v>
                </c:pt>
                <c:pt idx="1090">
                  <c:v>1.0900000000000001</c:v>
                </c:pt>
                <c:pt idx="1091">
                  <c:v>1.091</c:v>
                </c:pt>
                <c:pt idx="1092">
                  <c:v>1.0920000000000001</c:v>
                </c:pt>
                <c:pt idx="1093">
                  <c:v>1.093</c:v>
                </c:pt>
                <c:pt idx="1094">
                  <c:v>1.0940000000000001</c:v>
                </c:pt>
                <c:pt idx="1095">
                  <c:v>1.095</c:v>
                </c:pt>
                <c:pt idx="1096">
                  <c:v>1.0960000000000001</c:v>
                </c:pt>
                <c:pt idx="1097">
                  <c:v>1.097</c:v>
                </c:pt>
                <c:pt idx="1098">
                  <c:v>1.0980000000000001</c:v>
                </c:pt>
                <c:pt idx="1099">
                  <c:v>1.099</c:v>
                </c:pt>
                <c:pt idx="1100">
                  <c:v>1.1000000000000001</c:v>
                </c:pt>
                <c:pt idx="1101">
                  <c:v>1.101</c:v>
                </c:pt>
                <c:pt idx="1102">
                  <c:v>1.1020000000000001</c:v>
                </c:pt>
                <c:pt idx="1103">
                  <c:v>1.103</c:v>
                </c:pt>
                <c:pt idx="1104">
                  <c:v>1.1040000000000001</c:v>
                </c:pt>
                <c:pt idx="1105">
                  <c:v>1.105</c:v>
                </c:pt>
                <c:pt idx="1106">
                  <c:v>1.1060000000000001</c:v>
                </c:pt>
                <c:pt idx="1107">
                  <c:v>1.107</c:v>
                </c:pt>
                <c:pt idx="1108">
                  <c:v>1.1080000000000001</c:v>
                </c:pt>
                <c:pt idx="1109">
                  <c:v>1.109</c:v>
                </c:pt>
                <c:pt idx="1110">
                  <c:v>1.1100000000000001</c:v>
                </c:pt>
                <c:pt idx="1111">
                  <c:v>1.111</c:v>
                </c:pt>
                <c:pt idx="1112">
                  <c:v>1.1120000000000001</c:v>
                </c:pt>
                <c:pt idx="1113">
                  <c:v>1.113</c:v>
                </c:pt>
                <c:pt idx="1114">
                  <c:v>1.1140000000000001</c:v>
                </c:pt>
                <c:pt idx="1115">
                  <c:v>1.115</c:v>
                </c:pt>
                <c:pt idx="1116">
                  <c:v>1.1160000000000001</c:v>
                </c:pt>
                <c:pt idx="1117">
                  <c:v>1.117</c:v>
                </c:pt>
                <c:pt idx="1118">
                  <c:v>1.1180000000000001</c:v>
                </c:pt>
                <c:pt idx="1119">
                  <c:v>1.119</c:v>
                </c:pt>
                <c:pt idx="1120">
                  <c:v>1.1200000000000001</c:v>
                </c:pt>
                <c:pt idx="1121">
                  <c:v>1.121</c:v>
                </c:pt>
                <c:pt idx="1122">
                  <c:v>1.1220000000000001</c:v>
                </c:pt>
                <c:pt idx="1123">
                  <c:v>1.123</c:v>
                </c:pt>
                <c:pt idx="1124">
                  <c:v>1.1240000000000001</c:v>
                </c:pt>
                <c:pt idx="1125">
                  <c:v>1.125</c:v>
                </c:pt>
                <c:pt idx="1126">
                  <c:v>1.1259999999999999</c:v>
                </c:pt>
                <c:pt idx="1127">
                  <c:v>1.127</c:v>
                </c:pt>
                <c:pt idx="1128">
                  <c:v>1.1279999999999999</c:v>
                </c:pt>
                <c:pt idx="1129">
                  <c:v>1.129</c:v>
                </c:pt>
                <c:pt idx="1130">
                  <c:v>1.1299999999999999</c:v>
                </c:pt>
                <c:pt idx="1131">
                  <c:v>1.131</c:v>
                </c:pt>
                <c:pt idx="1132">
                  <c:v>1.1319999999999999</c:v>
                </c:pt>
                <c:pt idx="1133">
                  <c:v>1.133</c:v>
                </c:pt>
                <c:pt idx="1134">
                  <c:v>1.1339999999999999</c:v>
                </c:pt>
                <c:pt idx="1135">
                  <c:v>1.135</c:v>
                </c:pt>
                <c:pt idx="1136">
                  <c:v>1.1359999999999999</c:v>
                </c:pt>
                <c:pt idx="1137">
                  <c:v>1.137</c:v>
                </c:pt>
                <c:pt idx="1138">
                  <c:v>1.1379999999999999</c:v>
                </c:pt>
                <c:pt idx="1139">
                  <c:v>1.139</c:v>
                </c:pt>
                <c:pt idx="1140">
                  <c:v>1.1399999999999999</c:v>
                </c:pt>
                <c:pt idx="1141">
                  <c:v>1.141</c:v>
                </c:pt>
                <c:pt idx="1142">
                  <c:v>1.1419999999999999</c:v>
                </c:pt>
                <c:pt idx="1143">
                  <c:v>1.143</c:v>
                </c:pt>
                <c:pt idx="1144">
                  <c:v>1.1439999999999999</c:v>
                </c:pt>
                <c:pt idx="1145">
                  <c:v>1.145</c:v>
                </c:pt>
                <c:pt idx="1146">
                  <c:v>1.1459999999999999</c:v>
                </c:pt>
                <c:pt idx="1147">
                  <c:v>1.147</c:v>
                </c:pt>
                <c:pt idx="1148">
                  <c:v>1.1479999999999999</c:v>
                </c:pt>
                <c:pt idx="1149">
                  <c:v>1.149</c:v>
                </c:pt>
                <c:pt idx="1150">
                  <c:v>1.1499999999999999</c:v>
                </c:pt>
                <c:pt idx="1151">
                  <c:v>1.151</c:v>
                </c:pt>
                <c:pt idx="1152">
                  <c:v>1.1519999999999999</c:v>
                </c:pt>
                <c:pt idx="1153">
                  <c:v>1.153</c:v>
                </c:pt>
                <c:pt idx="1154">
                  <c:v>1.1539999999999999</c:v>
                </c:pt>
                <c:pt idx="1155">
                  <c:v>1.155</c:v>
                </c:pt>
                <c:pt idx="1156">
                  <c:v>1.1559999999999999</c:v>
                </c:pt>
                <c:pt idx="1157">
                  <c:v>1.157</c:v>
                </c:pt>
                <c:pt idx="1158">
                  <c:v>1.1579999999999999</c:v>
                </c:pt>
                <c:pt idx="1159">
                  <c:v>1.159</c:v>
                </c:pt>
                <c:pt idx="1160">
                  <c:v>1.1599999999999999</c:v>
                </c:pt>
                <c:pt idx="1161">
                  <c:v>1.161</c:v>
                </c:pt>
                <c:pt idx="1162">
                  <c:v>1.1619999999999999</c:v>
                </c:pt>
                <c:pt idx="1163">
                  <c:v>1.163</c:v>
                </c:pt>
                <c:pt idx="1164">
                  <c:v>1.1639999999999999</c:v>
                </c:pt>
                <c:pt idx="1165">
                  <c:v>1.165</c:v>
                </c:pt>
                <c:pt idx="1166">
                  <c:v>1.1659999999999999</c:v>
                </c:pt>
                <c:pt idx="1167">
                  <c:v>1.167</c:v>
                </c:pt>
                <c:pt idx="1168">
                  <c:v>1.1679999999999999</c:v>
                </c:pt>
                <c:pt idx="1169">
                  <c:v>1.169</c:v>
                </c:pt>
                <c:pt idx="1170">
                  <c:v>1.17</c:v>
                </c:pt>
                <c:pt idx="1171">
                  <c:v>1.171</c:v>
                </c:pt>
                <c:pt idx="1172">
                  <c:v>1.1719999999999999</c:v>
                </c:pt>
                <c:pt idx="1173">
                  <c:v>1.173</c:v>
                </c:pt>
                <c:pt idx="1174">
                  <c:v>1.1739999999999999</c:v>
                </c:pt>
                <c:pt idx="1175">
                  <c:v>1.175</c:v>
                </c:pt>
                <c:pt idx="1176">
                  <c:v>1.1759999999999999</c:v>
                </c:pt>
                <c:pt idx="1177">
                  <c:v>1.177</c:v>
                </c:pt>
                <c:pt idx="1178">
                  <c:v>1.1779999999999999</c:v>
                </c:pt>
                <c:pt idx="1179">
                  <c:v>1.179</c:v>
                </c:pt>
                <c:pt idx="1180">
                  <c:v>1.18</c:v>
                </c:pt>
                <c:pt idx="1181">
                  <c:v>1.181</c:v>
                </c:pt>
                <c:pt idx="1182">
                  <c:v>1.1819999999999999</c:v>
                </c:pt>
                <c:pt idx="1183">
                  <c:v>1.1830000000000001</c:v>
                </c:pt>
                <c:pt idx="1184">
                  <c:v>1.1839999999999999</c:v>
                </c:pt>
                <c:pt idx="1185">
                  <c:v>1.1850000000000001</c:v>
                </c:pt>
                <c:pt idx="1186">
                  <c:v>1.1859999999999999</c:v>
                </c:pt>
                <c:pt idx="1187">
                  <c:v>1.1870000000000001</c:v>
                </c:pt>
                <c:pt idx="1188">
                  <c:v>1.1879999999999999</c:v>
                </c:pt>
                <c:pt idx="1189">
                  <c:v>1.1890000000000001</c:v>
                </c:pt>
                <c:pt idx="1190">
                  <c:v>1.19</c:v>
                </c:pt>
                <c:pt idx="1191">
                  <c:v>1.1910000000000001</c:v>
                </c:pt>
                <c:pt idx="1192">
                  <c:v>1.1919999999999999</c:v>
                </c:pt>
                <c:pt idx="1193">
                  <c:v>1.1930000000000001</c:v>
                </c:pt>
                <c:pt idx="1194">
                  <c:v>1.194</c:v>
                </c:pt>
                <c:pt idx="1195">
                  <c:v>1.1950000000000001</c:v>
                </c:pt>
                <c:pt idx="1196">
                  <c:v>1.196</c:v>
                </c:pt>
                <c:pt idx="1197">
                  <c:v>1.1970000000000001</c:v>
                </c:pt>
                <c:pt idx="1198">
                  <c:v>1.198</c:v>
                </c:pt>
                <c:pt idx="1199">
                  <c:v>1.1990000000000001</c:v>
                </c:pt>
                <c:pt idx="1200">
                  <c:v>1.2</c:v>
                </c:pt>
                <c:pt idx="1201">
                  <c:v>1.2010000000000001</c:v>
                </c:pt>
                <c:pt idx="1202">
                  <c:v>1.202</c:v>
                </c:pt>
                <c:pt idx="1203">
                  <c:v>1.2030000000000001</c:v>
                </c:pt>
                <c:pt idx="1204">
                  <c:v>1.204</c:v>
                </c:pt>
                <c:pt idx="1205">
                  <c:v>1.2050000000000001</c:v>
                </c:pt>
                <c:pt idx="1206">
                  <c:v>1.206</c:v>
                </c:pt>
                <c:pt idx="1207">
                  <c:v>1.2070000000000001</c:v>
                </c:pt>
                <c:pt idx="1208">
                  <c:v>1.208</c:v>
                </c:pt>
                <c:pt idx="1209">
                  <c:v>1.2090000000000001</c:v>
                </c:pt>
                <c:pt idx="1210">
                  <c:v>1.21</c:v>
                </c:pt>
                <c:pt idx="1211">
                  <c:v>1.2110000000000001</c:v>
                </c:pt>
                <c:pt idx="1212">
                  <c:v>1.212</c:v>
                </c:pt>
                <c:pt idx="1213">
                  <c:v>1.2130000000000001</c:v>
                </c:pt>
                <c:pt idx="1214">
                  <c:v>1.214</c:v>
                </c:pt>
                <c:pt idx="1215">
                  <c:v>1.2150000000000001</c:v>
                </c:pt>
                <c:pt idx="1216">
                  <c:v>1.216</c:v>
                </c:pt>
                <c:pt idx="1217">
                  <c:v>1.2170000000000001</c:v>
                </c:pt>
                <c:pt idx="1218">
                  <c:v>1.218</c:v>
                </c:pt>
                <c:pt idx="1219">
                  <c:v>1.2190000000000001</c:v>
                </c:pt>
                <c:pt idx="1220">
                  <c:v>1.22</c:v>
                </c:pt>
                <c:pt idx="1221">
                  <c:v>1.2210000000000001</c:v>
                </c:pt>
                <c:pt idx="1222">
                  <c:v>1.222</c:v>
                </c:pt>
                <c:pt idx="1223">
                  <c:v>1.2230000000000001</c:v>
                </c:pt>
                <c:pt idx="1224">
                  <c:v>1.224</c:v>
                </c:pt>
                <c:pt idx="1225">
                  <c:v>1.2250000000000001</c:v>
                </c:pt>
                <c:pt idx="1226">
                  <c:v>1.226</c:v>
                </c:pt>
                <c:pt idx="1227">
                  <c:v>1.2270000000000001</c:v>
                </c:pt>
                <c:pt idx="1228">
                  <c:v>1.228</c:v>
                </c:pt>
                <c:pt idx="1229">
                  <c:v>1.2290000000000001</c:v>
                </c:pt>
                <c:pt idx="1230">
                  <c:v>1.23</c:v>
                </c:pt>
                <c:pt idx="1231">
                  <c:v>1.2310000000000001</c:v>
                </c:pt>
                <c:pt idx="1232">
                  <c:v>1.232</c:v>
                </c:pt>
                <c:pt idx="1233">
                  <c:v>1.2330000000000001</c:v>
                </c:pt>
                <c:pt idx="1234">
                  <c:v>1.234</c:v>
                </c:pt>
                <c:pt idx="1235">
                  <c:v>1.2350000000000001</c:v>
                </c:pt>
                <c:pt idx="1236">
                  <c:v>1.236</c:v>
                </c:pt>
                <c:pt idx="1237">
                  <c:v>1.2370000000000001</c:v>
                </c:pt>
                <c:pt idx="1238">
                  <c:v>1.238</c:v>
                </c:pt>
                <c:pt idx="1239">
                  <c:v>1.2390000000000001</c:v>
                </c:pt>
                <c:pt idx="1240">
                  <c:v>1.24</c:v>
                </c:pt>
                <c:pt idx="1241">
                  <c:v>1.2410000000000001</c:v>
                </c:pt>
                <c:pt idx="1242">
                  <c:v>1.242</c:v>
                </c:pt>
                <c:pt idx="1243">
                  <c:v>1.2430000000000001</c:v>
                </c:pt>
                <c:pt idx="1244">
                  <c:v>1.244</c:v>
                </c:pt>
                <c:pt idx="1245">
                  <c:v>1.2450000000000001</c:v>
                </c:pt>
                <c:pt idx="1246">
                  <c:v>1.246</c:v>
                </c:pt>
                <c:pt idx="1247">
                  <c:v>1.2470000000000001</c:v>
                </c:pt>
                <c:pt idx="1248">
                  <c:v>1.248</c:v>
                </c:pt>
                <c:pt idx="1249">
                  <c:v>1.2490000000000001</c:v>
                </c:pt>
                <c:pt idx="1250">
                  <c:v>1.25</c:v>
                </c:pt>
                <c:pt idx="1251">
                  <c:v>1.2509999999999999</c:v>
                </c:pt>
                <c:pt idx="1252">
                  <c:v>1.252</c:v>
                </c:pt>
                <c:pt idx="1253">
                  <c:v>1.2529999999999999</c:v>
                </c:pt>
                <c:pt idx="1254">
                  <c:v>1.254</c:v>
                </c:pt>
                <c:pt idx="1255">
                  <c:v>1.2549999999999999</c:v>
                </c:pt>
                <c:pt idx="1256">
                  <c:v>1.256</c:v>
                </c:pt>
                <c:pt idx="1257">
                  <c:v>1.2569999999999999</c:v>
                </c:pt>
                <c:pt idx="1258">
                  <c:v>1.258</c:v>
                </c:pt>
                <c:pt idx="1259">
                  <c:v>1.2589999999999999</c:v>
                </c:pt>
                <c:pt idx="1260">
                  <c:v>1.26</c:v>
                </c:pt>
                <c:pt idx="1261">
                  <c:v>1.2609999999999999</c:v>
                </c:pt>
                <c:pt idx="1262">
                  <c:v>1.262</c:v>
                </c:pt>
                <c:pt idx="1263">
                  <c:v>1.2629999999999999</c:v>
                </c:pt>
                <c:pt idx="1264">
                  <c:v>1.264</c:v>
                </c:pt>
                <c:pt idx="1265">
                  <c:v>1.2649999999999999</c:v>
                </c:pt>
                <c:pt idx="1266">
                  <c:v>1.266</c:v>
                </c:pt>
                <c:pt idx="1267">
                  <c:v>1.2669999999999999</c:v>
                </c:pt>
                <c:pt idx="1268">
                  <c:v>1.268</c:v>
                </c:pt>
                <c:pt idx="1269">
                  <c:v>1.2689999999999999</c:v>
                </c:pt>
                <c:pt idx="1270">
                  <c:v>1.27</c:v>
                </c:pt>
                <c:pt idx="1271">
                  <c:v>1.2709999999999999</c:v>
                </c:pt>
                <c:pt idx="1272">
                  <c:v>1.272</c:v>
                </c:pt>
                <c:pt idx="1273">
                  <c:v>1.2729999999999999</c:v>
                </c:pt>
                <c:pt idx="1274">
                  <c:v>1.274</c:v>
                </c:pt>
                <c:pt idx="1275">
                  <c:v>1.2749999999999999</c:v>
                </c:pt>
                <c:pt idx="1276">
                  <c:v>1.276</c:v>
                </c:pt>
                <c:pt idx="1277">
                  <c:v>1.2769999999999999</c:v>
                </c:pt>
                <c:pt idx="1278">
                  <c:v>1.278</c:v>
                </c:pt>
                <c:pt idx="1279">
                  <c:v>1.2789999999999999</c:v>
                </c:pt>
                <c:pt idx="1280">
                  <c:v>1.28</c:v>
                </c:pt>
                <c:pt idx="1281">
                  <c:v>1.2809999999999999</c:v>
                </c:pt>
                <c:pt idx="1282">
                  <c:v>1.282</c:v>
                </c:pt>
                <c:pt idx="1283">
                  <c:v>1.2829999999999999</c:v>
                </c:pt>
                <c:pt idx="1284">
                  <c:v>1.284</c:v>
                </c:pt>
                <c:pt idx="1285">
                  <c:v>1.2849999999999999</c:v>
                </c:pt>
                <c:pt idx="1286">
                  <c:v>1.286</c:v>
                </c:pt>
                <c:pt idx="1287">
                  <c:v>1.2869999999999999</c:v>
                </c:pt>
                <c:pt idx="1288">
                  <c:v>1.288</c:v>
                </c:pt>
                <c:pt idx="1289">
                  <c:v>1.2889999999999999</c:v>
                </c:pt>
                <c:pt idx="1290">
                  <c:v>1.29</c:v>
                </c:pt>
                <c:pt idx="1291">
                  <c:v>1.2909999999999999</c:v>
                </c:pt>
                <c:pt idx="1292">
                  <c:v>1.292</c:v>
                </c:pt>
                <c:pt idx="1293">
                  <c:v>1.2929999999999999</c:v>
                </c:pt>
                <c:pt idx="1294">
                  <c:v>1.294</c:v>
                </c:pt>
                <c:pt idx="1295">
                  <c:v>1.2949999999999999</c:v>
                </c:pt>
                <c:pt idx="1296">
                  <c:v>1.296</c:v>
                </c:pt>
                <c:pt idx="1297">
                  <c:v>1.2969999999999999</c:v>
                </c:pt>
                <c:pt idx="1298">
                  <c:v>1.298</c:v>
                </c:pt>
                <c:pt idx="1299">
                  <c:v>1.2989999999999999</c:v>
                </c:pt>
                <c:pt idx="1300">
                  <c:v>1.3</c:v>
                </c:pt>
                <c:pt idx="1301">
                  <c:v>1.3009999999999999</c:v>
                </c:pt>
                <c:pt idx="1302">
                  <c:v>1.302</c:v>
                </c:pt>
                <c:pt idx="1303">
                  <c:v>1.3029999999999999</c:v>
                </c:pt>
                <c:pt idx="1304">
                  <c:v>1.304</c:v>
                </c:pt>
                <c:pt idx="1305">
                  <c:v>1.3049999999999999</c:v>
                </c:pt>
                <c:pt idx="1306">
                  <c:v>1.306</c:v>
                </c:pt>
                <c:pt idx="1307">
                  <c:v>1.3069999999999999</c:v>
                </c:pt>
                <c:pt idx="1308">
                  <c:v>1.3080000000000001</c:v>
                </c:pt>
                <c:pt idx="1309">
                  <c:v>1.3089999999999999</c:v>
                </c:pt>
                <c:pt idx="1310">
                  <c:v>1.31</c:v>
                </c:pt>
                <c:pt idx="1311">
                  <c:v>1.3109999999999999</c:v>
                </c:pt>
                <c:pt idx="1312">
                  <c:v>1.3120000000000001</c:v>
                </c:pt>
                <c:pt idx="1313">
                  <c:v>1.3129999999999999</c:v>
                </c:pt>
                <c:pt idx="1314">
                  <c:v>1.3140000000000001</c:v>
                </c:pt>
                <c:pt idx="1315">
                  <c:v>1.3149999999999999</c:v>
                </c:pt>
                <c:pt idx="1316">
                  <c:v>1.3160000000000001</c:v>
                </c:pt>
                <c:pt idx="1317">
                  <c:v>1.3169999999999999</c:v>
                </c:pt>
                <c:pt idx="1318">
                  <c:v>1.3180000000000001</c:v>
                </c:pt>
                <c:pt idx="1319">
                  <c:v>1.319</c:v>
                </c:pt>
                <c:pt idx="1320">
                  <c:v>1.32</c:v>
                </c:pt>
                <c:pt idx="1321">
                  <c:v>1.321</c:v>
                </c:pt>
                <c:pt idx="1322">
                  <c:v>1.3220000000000001</c:v>
                </c:pt>
                <c:pt idx="1323">
                  <c:v>1.323</c:v>
                </c:pt>
                <c:pt idx="1324">
                  <c:v>1.3240000000000001</c:v>
                </c:pt>
                <c:pt idx="1325">
                  <c:v>1.325</c:v>
                </c:pt>
                <c:pt idx="1326">
                  <c:v>1.3260000000000001</c:v>
                </c:pt>
                <c:pt idx="1327">
                  <c:v>1.327</c:v>
                </c:pt>
                <c:pt idx="1328">
                  <c:v>1.3280000000000001</c:v>
                </c:pt>
                <c:pt idx="1329">
                  <c:v>1.329</c:v>
                </c:pt>
                <c:pt idx="1330">
                  <c:v>1.33</c:v>
                </c:pt>
                <c:pt idx="1331">
                  <c:v>1.331</c:v>
                </c:pt>
                <c:pt idx="1332">
                  <c:v>1.3320000000000001</c:v>
                </c:pt>
                <c:pt idx="1333">
                  <c:v>1.333</c:v>
                </c:pt>
                <c:pt idx="1334">
                  <c:v>1.3340000000000001</c:v>
                </c:pt>
                <c:pt idx="1335">
                  <c:v>1.335</c:v>
                </c:pt>
                <c:pt idx="1336">
                  <c:v>1.3360000000000001</c:v>
                </c:pt>
                <c:pt idx="1337">
                  <c:v>1.337</c:v>
                </c:pt>
                <c:pt idx="1338">
                  <c:v>1.3380000000000001</c:v>
                </c:pt>
                <c:pt idx="1339">
                  <c:v>1.339</c:v>
                </c:pt>
                <c:pt idx="1340">
                  <c:v>1.34</c:v>
                </c:pt>
                <c:pt idx="1341">
                  <c:v>1.341</c:v>
                </c:pt>
                <c:pt idx="1342">
                  <c:v>1.3420000000000001</c:v>
                </c:pt>
                <c:pt idx="1343">
                  <c:v>1.343</c:v>
                </c:pt>
                <c:pt idx="1344">
                  <c:v>1.3440000000000001</c:v>
                </c:pt>
                <c:pt idx="1345">
                  <c:v>1.345</c:v>
                </c:pt>
                <c:pt idx="1346">
                  <c:v>1.3460000000000001</c:v>
                </c:pt>
                <c:pt idx="1347">
                  <c:v>1.347</c:v>
                </c:pt>
                <c:pt idx="1348">
                  <c:v>1.3480000000000001</c:v>
                </c:pt>
                <c:pt idx="1349">
                  <c:v>1.349</c:v>
                </c:pt>
                <c:pt idx="1350">
                  <c:v>1.35</c:v>
                </c:pt>
                <c:pt idx="1351">
                  <c:v>1.351</c:v>
                </c:pt>
                <c:pt idx="1352">
                  <c:v>1.3520000000000001</c:v>
                </c:pt>
                <c:pt idx="1353">
                  <c:v>1.353</c:v>
                </c:pt>
                <c:pt idx="1354">
                  <c:v>1.3540000000000001</c:v>
                </c:pt>
                <c:pt idx="1355">
                  <c:v>1.355</c:v>
                </c:pt>
                <c:pt idx="1356">
                  <c:v>1.3560000000000001</c:v>
                </c:pt>
                <c:pt idx="1357">
                  <c:v>1.357</c:v>
                </c:pt>
                <c:pt idx="1358">
                  <c:v>1.3580000000000001</c:v>
                </c:pt>
                <c:pt idx="1359">
                  <c:v>1.359</c:v>
                </c:pt>
                <c:pt idx="1360">
                  <c:v>1.36</c:v>
                </c:pt>
                <c:pt idx="1361">
                  <c:v>1.361</c:v>
                </c:pt>
                <c:pt idx="1362">
                  <c:v>1.3620000000000001</c:v>
                </c:pt>
                <c:pt idx="1363">
                  <c:v>1.363</c:v>
                </c:pt>
                <c:pt idx="1364">
                  <c:v>1.3640000000000001</c:v>
                </c:pt>
                <c:pt idx="1365">
                  <c:v>1.365</c:v>
                </c:pt>
                <c:pt idx="1366">
                  <c:v>1.3660000000000001</c:v>
                </c:pt>
                <c:pt idx="1367">
                  <c:v>1.367</c:v>
                </c:pt>
                <c:pt idx="1368">
                  <c:v>1.3680000000000001</c:v>
                </c:pt>
                <c:pt idx="1369">
                  <c:v>1.369</c:v>
                </c:pt>
                <c:pt idx="1370">
                  <c:v>1.37</c:v>
                </c:pt>
                <c:pt idx="1371">
                  <c:v>1.371</c:v>
                </c:pt>
                <c:pt idx="1372">
                  <c:v>1.3720000000000001</c:v>
                </c:pt>
                <c:pt idx="1373">
                  <c:v>1.373</c:v>
                </c:pt>
                <c:pt idx="1374">
                  <c:v>1.3740000000000001</c:v>
                </c:pt>
                <c:pt idx="1375">
                  <c:v>1.375</c:v>
                </c:pt>
                <c:pt idx="1376">
                  <c:v>1.3759999999999999</c:v>
                </c:pt>
                <c:pt idx="1377">
                  <c:v>1.377</c:v>
                </c:pt>
                <c:pt idx="1378">
                  <c:v>1.3779999999999999</c:v>
                </c:pt>
                <c:pt idx="1379">
                  <c:v>1.379</c:v>
                </c:pt>
                <c:pt idx="1380">
                  <c:v>1.38</c:v>
                </c:pt>
                <c:pt idx="1381">
                  <c:v>1.381</c:v>
                </c:pt>
                <c:pt idx="1382">
                  <c:v>1.3819999999999999</c:v>
                </c:pt>
                <c:pt idx="1383">
                  <c:v>1.383</c:v>
                </c:pt>
                <c:pt idx="1384">
                  <c:v>1.3839999999999999</c:v>
                </c:pt>
                <c:pt idx="1385">
                  <c:v>1.385</c:v>
                </c:pt>
                <c:pt idx="1386">
                  <c:v>1.3859999999999999</c:v>
                </c:pt>
                <c:pt idx="1387">
                  <c:v>1.387</c:v>
                </c:pt>
                <c:pt idx="1388">
                  <c:v>1.3879999999999999</c:v>
                </c:pt>
                <c:pt idx="1389">
                  <c:v>1.389</c:v>
                </c:pt>
                <c:pt idx="1390">
                  <c:v>1.39</c:v>
                </c:pt>
                <c:pt idx="1391">
                  <c:v>1.391</c:v>
                </c:pt>
                <c:pt idx="1392">
                  <c:v>1.3919999999999999</c:v>
                </c:pt>
                <c:pt idx="1393">
                  <c:v>1.393</c:v>
                </c:pt>
                <c:pt idx="1394">
                  <c:v>1.3939999999999999</c:v>
                </c:pt>
                <c:pt idx="1395">
                  <c:v>1.395</c:v>
                </c:pt>
                <c:pt idx="1396">
                  <c:v>1.3959999999999999</c:v>
                </c:pt>
                <c:pt idx="1397">
                  <c:v>1.397</c:v>
                </c:pt>
                <c:pt idx="1398">
                  <c:v>1.3979999999999999</c:v>
                </c:pt>
                <c:pt idx="1399">
                  <c:v>1.399</c:v>
                </c:pt>
                <c:pt idx="1400">
                  <c:v>1.4</c:v>
                </c:pt>
                <c:pt idx="1401">
                  <c:v>1.401</c:v>
                </c:pt>
                <c:pt idx="1402">
                  <c:v>1.4019999999999999</c:v>
                </c:pt>
                <c:pt idx="1403">
                  <c:v>1.403</c:v>
                </c:pt>
                <c:pt idx="1404">
                  <c:v>1.4039999999999999</c:v>
                </c:pt>
                <c:pt idx="1405">
                  <c:v>1.405</c:v>
                </c:pt>
                <c:pt idx="1406">
                  <c:v>1.4059999999999999</c:v>
                </c:pt>
                <c:pt idx="1407">
                  <c:v>1.407</c:v>
                </c:pt>
                <c:pt idx="1408">
                  <c:v>1.4079999999999999</c:v>
                </c:pt>
                <c:pt idx="1409">
                  <c:v>1.409</c:v>
                </c:pt>
                <c:pt idx="1410">
                  <c:v>1.41</c:v>
                </c:pt>
                <c:pt idx="1411">
                  <c:v>1.411</c:v>
                </c:pt>
                <c:pt idx="1412">
                  <c:v>1.4119999999999999</c:v>
                </c:pt>
                <c:pt idx="1413">
                  <c:v>1.413</c:v>
                </c:pt>
                <c:pt idx="1414">
                  <c:v>1.4139999999999999</c:v>
                </c:pt>
                <c:pt idx="1415">
                  <c:v>1.415</c:v>
                </c:pt>
                <c:pt idx="1416">
                  <c:v>1.4159999999999999</c:v>
                </c:pt>
                <c:pt idx="1417">
                  <c:v>1.417</c:v>
                </c:pt>
                <c:pt idx="1418">
                  <c:v>1.4179999999999999</c:v>
                </c:pt>
                <c:pt idx="1419">
                  <c:v>1.419</c:v>
                </c:pt>
                <c:pt idx="1420">
                  <c:v>1.42</c:v>
                </c:pt>
                <c:pt idx="1421">
                  <c:v>1.421</c:v>
                </c:pt>
                <c:pt idx="1422">
                  <c:v>1.4219999999999999</c:v>
                </c:pt>
                <c:pt idx="1423">
                  <c:v>1.423</c:v>
                </c:pt>
                <c:pt idx="1424">
                  <c:v>1.4239999999999999</c:v>
                </c:pt>
                <c:pt idx="1425">
                  <c:v>1.425</c:v>
                </c:pt>
                <c:pt idx="1426">
                  <c:v>1.4259999999999999</c:v>
                </c:pt>
                <c:pt idx="1427">
                  <c:v>1.427</c:v>
                </c:pt>
                <c:pt idx="1428">
                  <c:v>1.4279999999999999</c:v>
                </c:pt>
                <c:pt idx="1429">
                  <c:v>1.429</c:v>
                </c:pt>
                <c:pt idx="1430">
                  <c:v>1.43</c:v>
                </c:pt>
                <c:pt idx="1431">
                  <c:v>1.431</c:v>
                </c:pt>
                <c:pt idx="1432">
                  <c:v>1.4319999999999999</c:v>
                </c:pt>
                <c:pt idx="1433">
                  <c:v>1.4330000000000001</c:v>
                </c:pt>
                <c:pt idx="1434">
                  <c:v>1.4339999999999999</c:v>
                </c:pt>
                <c:pt idx="1435">
                  <c:v>1.4350000000000001</c:v>
                </c:pt>
                <c:pt idx="1436">
                  <c:v>1.4359999999999999</c:v>
                </c:pt>
                <c:pt idx="1437">
                  <c:v>1.4370000000000001</c:v>
                </c:pt>
                <c:pt idx="1438">
                  <c:v>1.4379999999999999</c:v>
                </c:pt>
                <c:pt idx="1439">
                  <c:v>1.4390000000000001</c:v>
                </c:pt>
                <c:pt idx="1440">
                  <c:v>1.44</c:v>
                </c:pt>
                <c:pt idx="1441">
                  <c:v>1.4410000000000001</c:v>
                </c:pt>
                <c:pt idx="1442">
                  <c:v>1.4419999999999999</c:v>
                </c:pt>
                <c:pt idx="1443">
                  <c:v>1.4430000000000001</c:v>
                </c:pt>
                <c:pt idx="1444">
                  <c:v>1.444</c:v>
                </c:pt>
                <c:pt idx="1445">
                  <c:v>1.4450000000000001</c:v>
                </c:pt>
                <c:pt idx="1446">
                  <c:v>1.446</c:v>
                </c:pt>
                <c:pt idx="1447">
                  <c:v>1.4470000000000001</c:v>
                </c:pt>
                <c:pt idx="1448">
                  <c:v>1.448</c:v>
                </c:pt>
                <c:pt idx="1449">
                  <c:v>1.4490000000000001</c:v>
                </c:pt>
                <c:pt idx="1450">
                  <c:v>1.45</c:v>
                </c:pt>
                <c:pt idx="1451">
                  <c:v>1.4510000000000001</c:v>
                </c:pt>
                <c:pt idx="1452">
                  <c:v>1.452</c:v>
                </c:pt>
                <c:pt idx="1453">
                  <c:v>1.4530000000000001</c:v>
                </c:pt>
                <c:pt idx="1454">
                  <c:v>1.454</c:v>
                </c:pt>
                <c:pt idx="1455">
                  <c:v>1.4550000000000001</c:v>
                </c:pt>
                <c:pt idx="1456">
                  <c:v>1.456</c:v>
                </c:pt>
                <c:pt idx="1457">
                  <c:v>1.4570000000000001</c:v>
                </c:pt>
                <c:pt idx="1458">
                  <c:v>1.458</c:v>
                </c:pt>
                <c:pt idx="1459">
                  <c:v>1.4590000000000001</c:v>
                </c:pt>
                <c:pt idx="1460">
                  <c:v>1.46</c:v>
                </c:pt>
                <c:pt idx="1461">
                  <c:v>1.4610000000000001</c:v>
                </c:pt>
                <c:pt idx="1462">
                  <c:v>1.462</c:v>
                </c:pt>
                <c:pt idx="1463">
                  <c:v>1.4630000000000001</c:v>
                </c:pt>
                <c:pt idx="1464">
                  <c:v>1.464</c:v>
                </c:pt>
                <c:pt idx="1465">
                  <c:v>1.4650000000000001</c:v>
                </c:pt>
                <c:pt idx="1466">
                  <c:v>1.466</c:v>
                </c:pt>
                <c:pt idx="1467">
                  <c:v>1.4670000000000001</c:v>
                </c:pt>
                <c:pt idx="1468">
                  <c:v>1.468</c:v>
                </c:pt>
                <c:pt idx="1469">
                  <c:v>1.4690000000000001</c:v>
                </c:pt>
                <c:pt idx="1470">
                  <c:v>1.47</c:v>
                </c:pt>
                <c:pt idx="1471">
                  <c:v>1.4710000000000001</c:v>
                </c:pt>
                <c:pt idx="1472">
                  <c:v>1.472</c:v>
                </c:pt>
                <c:pt idx="1473">
                  <c:v>1.4730000000000001</c:v>
                </c:pt>
                <c:pt idx="1474">
                  <c:v>1.474</c:v>
                </c:pt>
                <c:pt idx="1475">
                  <c:v>1.4750000000000001</c:v>
                </c:pt>
                <c:pt idx="1476">
                  <c:v>1.476</c:v>
                </c:pt>
                <c:pt idx="1477">
                  <c:v>1.4770000000000001</c:v>
                </c:pt>
                <c:pt idx="1478">
                  <c:v>1.478</c:v>
                </c:pt>
                <c:pt idx="1479">
                  <c:v>1.4790000000000001</c:v>
                </c:pt>
                <c:pt idx="1480">
                  <c:v>1.48</c:v>
                </c:pt>
                <c:pt idx="1481">
                  <c:v>1.4810000000000001</c:v>
                </c:pt>
                <c:pt idx="1482">
                  <c:v>1.482</c:v>
                </c:pt>
                <c:pt idx="1483">
                  <c:v>1.4830000000000001</c:v>
                </c:pt>
                <c:pt idx="1484">
                  <c:v>1.484</c:v>
                </c:pt>
                <c:pt idx="1485">
                  <c:v>1.4850000000000001</c:v>
                </c:pt>
                <c:pt idx="1486">
                  <c:v>1.486</c:v>
                </c:pt>
                <c:pt idx="1487">
                  <c:v>1.4870000000000001</c:v>
                </c:pt>
                <c:pt idx="1488">
                  <c:v>1.488</c:v>
                </c:pt>
                <c:pt idx="1489">
                  <c:v>1.4890000000000001</c:v>
                </c:pt>
                <c:pt idx="1490">
                  <c:v>1.49</c:v>
                </c:pt>
                <c:pt idx="1491">
                  <c:v>1.4910000000000001</c:v>
                </c:pt>
                <c:pt idx="1492">
                  <c:v>1.492</c:v>
                </c:pt>
                <c:pt idx="1493">
                  <c:v>1.4930000000000001</c:v>
                </c:pt>
                <c:pt idx="1494">
                  <c:v>1.494</c:v>
                </c:pt>
                <c:pt idx="1495">
                  <c:v>1.4950000000000001</c:v>
                </c:pt>
                <c:pt idx="1496">
                  <c:v>1.496</c:v>
                </c:pt>
                <c:pt idx="1497">
                  <c:v>1.4970000000000001</c:v>
                </c:pt>
                <c:pt idx="1498">
                  <c:v>1.498</c:v>
                </c:pt>
                <c:pt idx="1499">
                  <c:v>1.4990000000000001</c:v>
                </c:pt>
                <c:pt idx="1500">
                  <c:v>1.5</c:v>
                </c:pt>
                <c:pt idx="1501">
                  <c:v>1.5009999999999999</c:v>
                </c:pt>
                <c:pt idx="1502">
                  <c:v>1.502</c:v>
                </c:pt>
                <c:pt idx="1503">
                  <c:v>1.5029999999999999</c:v>
                </c:pt>
                <c:pt idx="1504">
                  <c:v>1.504</c:v>
                </c:pt>
                <c:pt idx="1505">
                  <c:v>1.5049999999999999</c:v>
                </c:pt>
                <c:pt idx="1506">
                  <c:v>1.506</c:v>
                </c:pt>
                <c:pt idx="1507">
                  <c:v>1.5069999999999999</c:v>
                </c:pt>
                <c:pt idx="1508">
                  <c:v>1.508</c:v>
                </c:pt>
                <c:pt idx="1509">
                  <c:v>1.5089999999999999</c:v>
                </c:pt>
                <c:pt idx="1510">
                  <c:v>1.51</c:v>
                </c:pt>
                <c:pt idx="1511">
                  <c:v>1.5109999999999999</c:v>
                </c:pt>
                <c:pt idx="1512">
                  <c:v>1.512</c:v>
                </c:pt>
                <c:pt idx="1513">
                  <c:v>1.5129999999999999</c:v>
                </c:pt>
                <c:pt idx="1514">
                  <c:v>1.514</c:v>
                </c:pt>
                <c:pt idx="1515">
                  <c:v>1.5149999999999999</c:v>
                </c:pt>
                <c:pt idx="1516">
                  <c:v>1.516</c:v>
                </c:pt>
                <c:pt idx="1517">
                  <c:v>1.5169999999999999</c:v>
                </c:pt>
                <c:pt idx="1518">
                  <c:v>1.518</c:v>
                </c:pt>
                <c:pt idx="1519">
                  <c:v>1.5189999999999999</c:v>
                </c:pt>
                <c:pt idx="1520">
                  <c:v>1.52</c:v>
                </c:pt>
                <c:pt idx="1521">
                  <c:v>1.5209999999999999</c:v>
                </c:pt>
                <c:pt idx="1522">
                  <c:v>1.522</c:v>
                </c:pt>
                <c:pt idx="1523">
                  <c:v>1.5229999999999999</c:v>
                </c:pt>
                <c:pt idx="1524">
                  <c:v>1.524</c:v>
                </c:pt>
                <c:pt idx="1525">
                  <c:v>1.5249999999999999</c:v>
                </c:pt>
                <c:pt idx="1526">
                  <c:v>1.526</c:v>
                </c:pt>
                <c:pt idx="1527">
                  <c:v>1.5269999999999999</c:v>
                </c:pt>
                <c:pt idx="1528">
                  <c:v>1.528</c:v>
                </c:pt>
                <c:pt idx="1529">
                  <c:v>1.5289999999999999</c:v>
                </c:pt>
                <c:pt idx="1530">
                  <c:v>1.53</c:v>
                </c:pt>
                <c:pt idx="1531">
                  <c:v>1.5309999999999999</c:v>
                </c:pt>
                <c:pt idx="1532">
                  <c:v>1.532</c:v>
                </c:pt>
                <c:pt idx="1533">
                  <c:v>1.5329999999999999</c:v>
                </c:pt>
                <c:pt idx="1534">
                  <c:v>1.534</c:v>
                </c:pt>
                <c:pt idx="1535">
                  <c:v>1.5349999999999999</c:v>
                </c:pt>
                <c:pt idx="1536">
                  <c:v>1.536</c:v>
                </c:pt>
                <c:pt idx="1537">
                  <c:v>1.5369999999999999</c:v>
                </c:pt>
                <c:pt idx="1538">
                  <c:v>1.538</c:v>
                </c:pt>
                <c:pt idx="1539">
                  <c:v>1.5389999999999999</c:v>
                </c:pt>
                <c:pt idx="1540">
                  <c:v>1.54</c:v>
                </c:pt>
                <c:pt idx="1541">
                  <c:v>1.5409999999999999</c:v>
                </c:pt>
                <c:pt idx="1542">
                  <c:v>1.542</c:v>
                </c:pt>
                <c:pt idx="1543">
                  <c:v>1.5429999999999999</c:v>
                </c:pt>
                <c:pt idx="1544">
                  <c:v>1.544</c:v>
                </c:pt>
                <c:pt idx="1545">
                  <c:v>1.5449999999999999</c:v>
                </c:pt>
                <c:pt idx="1546">
                  <c:v>1.546</c:v>
                </c:pt>
                <c:pt idx="1547">
                  <c:v>1.5469999999999999</c:v>
                </c:pt>
                <c:pt idx="1548">
                  <c:v>1.548</c:v>
                </c:pt>
                <c:pt idx="1549">
                  <c:v>1.5489999999999999</c:v>
                </c:pt>
                <c:pt idx="1550">
                  <c:v>1.55</c:v>
                </c:pt>
                <c:pt idx="1551">
                  <c:v>1.5509999999999999</c:v>
                </c:pt>
                <c:pt idx="1552">
                  <c:v>1.552</c:v>
                </c:pt>
                <c:pt idx="1553">
                  <c:v>1.5529999999999999</c:v>
                </c:pt>
                <c:pt idx="1554">
                  <c:v>1.554</c:v>
                </c:pt>
                <c:pt idx="1555">
                  <c:v>1.5549999999999999</c:v>
                </c:pt>
                <c:pt idx="1556">
                  <c:v>1.556</c:v>
                </c:pt>
                <c:pt idx="1557">
                  <c:v>1.5569999999999999</c:v>
                </c:pt>
                <c:pt idx="1558">
                  <c:v>1.5580000000000001</c:v>
                </c:pt>
                <c:pt idx="1559">
                  <c:v>1.5589999999999999</c:v>
                </c:pt>
                <c:pt idx="1560">
                  <c:v>1.56</c:v>
                </c:pt>
                <c:pt idx="1561">
                  <c:v>1.5609999999999999</c:v>
                </c:pt>
                <c:pt idx="1562">
                  <c:v>1.5620000000000001</c:v>
                </c:pt>
                <c:pt idx="1563">
                  <c:v>1.5629999999999999</c:v>
                </c:pt>
                <c:pt idx="1564">
                  <c:v>1.5640000000000001</c:v>
                </c:pt>
                <c:pt idx="1565">
                  <c:v>1.5649999999999999</c:v>
                </c:pt>
                <c:pt idx="1566">
                  <c:v>1.5660000000000001</c:v>
                </c:pt>
                <c:pt idx="1567">
                  <c:v>1.5669999999999999</c:v>
                </c:pt>
                <c:pt idx="1568">
                  <c:v>1.5680000000000001</c:v>
                </c:pt>
                <c:pt idx="1569">
                  <c:v>1.569</c:v>
                </c:pt>
                <c:pt idx="1570">
                  <c:v>1.57</c:v>
                </c:pt>
                <c:pt idx="1571">
                  <c:v>1.571</c:v>
                </c:pt>
                <c:pt idx="1572">
                  <c:v>1.5720000000000001</c:v>
                </c:pt>
                <c:pt idx="1573">
                  <c:v>1.573</c:v>
                </c:pt>
                <c:pt idx="1574">
                  <c:v>1.5740000000000001</c:v>
                </c:pt>
                <c:pt idx="1575">
                  <c:v>1.575</c:v>
                </c:pt>
                <c:pt idx="1576">
                  <c:v>1.5760000000000001</c:v>
                </c:pt>
                <c:pt idx="1577">
                  <c:v>1.577</c:v>
                </c:pt>
                <c:pt idx="1578">
                  <c:v>1.5780000000000001</c:v>
                </c:pt>
                <c:pt idx="1579">
                  <c:v>1.579</c:v>
                </c:pt>
                <c:pt idx="1580">
                  <c:v>1.58</c:v>
                </c:pt>
                <c:pt idx="1581">
                  <c:v>1.581</c:v>
                </c:pt>
                <c:pt idx="1582">
                  <c:v>1.5820000000000001</c:v>
                </c:pt>
                <c:pt idx="1583">
                  <c:v>1.583</c:v>
                </c:pt>
                <c:pt idx="1584">
                  <c:v>1.5840000000000001</c:v>
                </c:pt>
                <c:pt idx="1585">
                  <c:v>1.585</c:v>
                </c:pt>
                <c:pt idx="1586">
                  <c:v>1.5860000000000001</c:v>
                </c:pt>
                <c:pt idx="1587">
                  <c:v>1.587</c:v>
                </c:pt>
                <c:pt idx="1588">
                  <c:v>1.5880000000000001</c:v>
                </c:pt>
                <c:pt idx="1589">
                  <c:v>1.589</c:v>
                </c:pt>
                <c:pt idx="1590">
                  <c:v>1.59</c:v>
                </c:pt>
                <c:pt idx="1591">
                  <c:v>1.591</c:v>
                </c:pt>
                <c:pt idx="1592">
                  <c:v>1.5920000000000001</c:v>
                </c:pt>
                <c:pt idx="1593">
                  <c:v>1.593</c:v>
                </c:pt>
                <c:pt idx="1594">
                  <c:v>1.5940000000000001</c:v>
                </c:pt>
                <c:pt idx="1595">
                  <c:v>1.595</c:v>
                </c:pt>
                <c:pt idx="1596">
                  <c:v>1.5960000000000001</c:v>
                </c:pt>
                <c:pt idx="1597">
                  <c:v>1.597</c:v>
                </c:pt>
                <c:pt idx="1598">
                  <c:v>1.5980000000000001</c:v>
                </c:pt>
                <c:pt idx="1599">
                  <c:v>1.599</c:v>
                </c:pt>
                <c:pt idx="1600">
                  <c:v>1.6</c:v>
                </c:pt>
                <c:pt idx="1601">
                  <c:v>1.601</c:v>
                </c:pt>
                <c:pt idx="1602">
                  <c:v>1.6020000000000001</c:v>
                </c:pt>
                <c:pt idx="1603">
                  <c:v>1.603</c:v>
                </c:pt>
                <c:pt idx="1604">
                  <c:v>1.6040000000000001</c:v>
                </c:pt>
                <c:pt idx="1605">
                  <c:v>1.605</c:v>
                </c:pt>
                <c:pt idx="1606">
                  <c:v>1.6060000000000001</c:v>
                </c:pt>
                <c:pt idx="1607">
                  <c:v>1.607</c:v>
                </c:pt>
                <c:pt idx="1608">
                  <c:v>1.6080000000000001</c:v>
                </c:pt>
                <c:pt idx="1609">
                  <c:v>1.609</c:v>
                </c:pt>
                <c:pt idx="1610">
                  <c:v>1.61</c:v>
                </c:pt>
                <c:pt idx="1611">
                  <c:v>1.611</c:v>
                </c:pt>
                <c:pt idx="1612">
                  <c:v>1.6120000000000001</c:v>
                </c:pt>
                <c:pt idx="1613">
                  <c:v>1.613</c:v>
                </c:pt>
                <c:pt idx="1614">
                  <c:v>1.6140000000000001</c:v>
                </c:pt>
                <c:pt idx="1615">
                  <c:v>1.615</c:v>
                </c:pt>
                <c:pt idx="1616">
                  <c:v>1.6160000000000001</c:v>
                </c:pt>
                <c:pt idx="1617">
                  <c:v>1.617</c:v>
                </c:pt>
                <c:pt idx="1618">
                  <c:v>1.6180000000000001</c:v>
                </c:pt>
                <c:pt idx="1619">
                  <c:v>1.619</c:v>
                </c:pt>
                <c:pt idx="1620">
                  <c:v>1.62</c:v>
                </c:pt>
                <c:pt idx="1621">
                  <c:v>1.621</c:v>
                </c:pt>
                <c:pt idx="1622">
                  <c:v>1.6220000000000001</c:v>
                </c:pt>
                <c:pt idx="1623">
                  <c:v>1.623</c:v>
                </c:pt>
                <c:pt idx="1624">
                  <c:v>1.6240000000000001</c:v>
                </c:pt>
                <c:pt idx="1625">
                  <c:v>1.625</c:v>
                </c:pt>
                <c:pt idx="1626">
                  <c:v>1.6259999999999999</c:v>
                </c:pt>
                <c:pt idx="1627">
                  <c:v>1.627</c:v>
                </c:pt>
                <c:pt idx="1628">
                  <c:v>1.6279999999999999</c:v>
                </c:pt>
                <c:pt idx="1629">
                  <c:v>1.629</c:v>
                </c:pt>
                <c:pt idx="1630">
                  <c:v>1.63</c:v>
                </c:pt>
                <c:pt idx="1631">
                  <c:v>1.631</c:v>
                </c:pt>
                <c:pt idx="1632">
                  <c:v>1.6319999999999999</c:v>
                </c:pt>
                <c:pt idx="1633">
                  <c:v>1.633</c:v>
                </c:pt>
                <c:pt idx="1634">
                  <c:v>1.6339999999999999</c:v>
                </c:pt>
                <c:pt idx="1635">
                  <c:v>1.635</c:v>
                </c:pt>
                <c:pt idx="1636">
                  <c:v>1.6359999999999999</c:v>
                </c:pt>
                <c:pt idx="1637">
                  <c:v>1.637</c:v>
                </c:pt>
                <c:pt idx="1638">
                  <c:v>1.6379999999999999</c:v>
                </c:pt>
                <c:pt idx="1639">
                  <c:v>1.639</c:v>
                </c:pt>
                <c:pt idx="1640">
                  <c:v>1.64</c:v>
                </c:pt>
                <c:pt idx="1641">
                  <c:v>1.641</c:v>
                </c:pt>
                <c:pt idx="1642">
                  <c:v>1.6419999999999999</c:v>
                </c:pt>
                <c:pt idx="1643">
                  <c:v>1.643</c:v>
                </c:pt>
                <c:pt idx="1644">
                  <c:v>1.6439999999999999</c:v>
                </c:pt>
                <c:pt idx="1645">
                  <c:v>1.645</c:v>
                </c:pt>
                <c:pt idx="1646">
                  <c:v>1.6459999999999999</c:v>
                </c:pt>
                <c:pt idx="1647">
                  <c:v>1.647</c:v>
                </c:pt>
                <c:pt idx="1648">
                  <c:v>1.6479999999999999</c:v>
                </c:pt>
                <c:pt idx="1649">
                  <c:v>1.649</c:v>
                </c:pt>
                <c:pt idx="1650">
                  <c:v>1.65</c:v>
                </c:pt>
                <c:pt idx="1651">
                  <c:v>1.651</c:v>
                </c:pt>
                <c:pt idx="1652">
                  <c:v>1.6519999999999999</c:v>
                </c:pt>
                <c:pt idx="1653">
                  <c:v>1.653</c:v>
                </c:pt>
                <c:pt idx="1654">
                  <c:v>1.6539999999999999</c:v>
                </c:pt>
                <c:pt idx="1655">
                  <c:v>1.655</c:v>
                </c:pt>
                <c:pt idx="1656">
                  <c:v>1.6559999999999999</c:v>
                </c:pt>
                <c:pt idx="1657">
                  <c:v>1.657</c:v>
                </c:pt>
                <c:pt idx="1658">
                  <c:v>1.6579999999999999</c:v>
                </c:pt>
                <c:pt idx="1659">
                  <c:v>1.659</c:v>
                </c:pt>
                <c:pt idx="1660">
                  <c:v>1.66</c:v>
                </c:pt>
                <c:pt idx="1661">
                  <c:v>1.661</c:v>
                </c:pt>
                <c:pt idx="1662">
                  <c:v>1.6619999999999999</c:v>
                </c:pt>
                <c:pt idx="1663">
                  <c:v>1.663</c:v>
                </c:pt>
                <c:pt idx="1664">
                  <c:v>1.6639999999999999</c:v>
                </c:pt>
                <c:pt idx="1665">
                  <c:v>1.665</c:v>
                </c:pt>
                <c:pt idx="1666">
                  <c:v>1.6659999999999999</c:v>
                </c:pt>
                <c:pt idx="1667">
                  <c:v>1.667</c:v>
                </c:pt>
                <c:pt idx="1668">
                  <c:v>1.6679999999999999</c:v>
                </c:pt>
                <c:pt idx="1669">
                  <c:v>1.669</c:v>
                </c:pt>
                <c:pt idx="1670">
                  <c:v>1.67</c:v>
                </c:pt>
                <c:pt idx="1671">
                  <c:v>1.671</c:v>
                </c:pt>
                <c:pt idx="1672">
                  <c:v>1.6719999999999999</c:v>
                </c:pt>
                <c:pt idx="1673">
                  <c:v>1.673</c:v>
                </c:pt>
                <c:pt idx="1674">
                  <c:v>1.6739999999999999</c:v>
                </c:pt>
                <c:pt idx="1675">
                  <c:v>1.675</c:v>
                </c:pt>
                <c:pt idx="1676">
                  <c:v>1.6759999999999999</c:v>
                </c:pt>
                <c:pt idx="1677">
                  <c:v>1.677</c:v>
                </c:pt>
                <c:pt idx="1678">
                  <c:v>1.6779999999999999</c:v>
                </c:pt>
                <c:pt idx="1679">
                  <c:v>1.679</c:v>
                </c:pt>
                <c:pt idx="1680">
                  <c:v>1.68</c:v>
                </c:pt>
                <c:pt idx="1681">
                  <c:v>1.681</c:v>
                </c:pt>
                <c:pt idx="1682">
                  <c:v>1.6819999999999999</c:v>
                </c:pt>
                <c:pt idx="1683">
                  <c:v>1.6830000000000001</c:v>
                </c:pt>
                <c:pt idx="1684">
                  <c:v>1.6839999999999999</c:v>
                </c:pt>
                <c:pt idx="1685">
                  <c:v>1.6850000000000001</c:v>
                </c:pt>
                <c:pt idx="1686">
                  <c:v>1.6859999999999999</c:v>
                </c:pt>
                <c:pt idx="1687">
                  <c:v>1.6870000000000001</c:v>
                </c:pt>
                <c:pt idx="1688">
                  <c:v>1.6879999999999999</c:v>
                </c:pt>
                <c:pt idx="1689">
                  <c:v>1.6890000000000001</c:v>
                </c:pt>
                <c:pt idx="1690">
                  <c:v>1.69</c:v>
                </c:pt>
                <c:pt idx="1691">
                  <c:v>1.6910000000000001</c:v>
                </c:pt>
                <c:pt idx="1692">
                  <c:v>1.6919999999999999</c:v>
                </c:pt>
                <c:pt idx="1693">
                  <c:v>1.6930000000000001</c:v>
                </c:pt>
                <c:pt idx="1694">
                  <c:v>1.694</c:v>
                </c:pt>
                <c:pt idx="1695">
                  <c:v>1.6950000000000001</c:v>
                </c:pt>
                <c:pt idx="1696">
                  <c:v>1.696</c:v>
                </c:pt>
                <c:pt idx="1697">
                  <c:v>1.6970000000000001</c:v>
                </c:pt>
                <c:pt idx="1698">
                  <c:v>1.698</c:v>
                </c:pt>
                <c:pt idx="1699">
                  <c:v>1.6990000000000001</c:v>
                </c:pt>
                <c:pt idx="1700">
                  <c:v>1.7</c:v>
                </c:pt>
                <c:pt idx="1701">
                  <c:v>1.7010000000000001</c:v>
                </c:pt>
                <c:pt idx="1702">
                  <c:v>1.702</c:v>
                </c:pt>
                <c:pt idx="1703">
                  <c:v>1.7030000000000001</c:v>
                </c:pt>
                <c:pt idx="1704">
                  <c:v>1.704</c:v>
                </c:pt>
                <c:pt idx="1705">
                  <c:v>1.7050000000000001</c:v>
                </c:pt>
                <c:pt idx="1706">
                  <c:v>1.706</c:v>
                </c:pt>
                <c:pt idx="1707">
                  <c:v>1.7070000000000001</c:v>
                </c:pt>
                <c:pt idx="1708">
                  <c:v>1.708</c:v>
                </c:pt>
                <c:pt idx="1709">
                  <c:v>1.7090000000000001</c:v>
                </c:pt>
                <c:pt idx="1710">
                  <c:v>1.71</c:v>
                </c:pt>
                <c:pt idx="1711">
                  <c:v>1.7110000000000001</c:v>
                </c:pt>
                <c:pt idx="1712">
                  <c:v>1.712</c:v>
                </c:pt>
                <c:pt idx="1713">
                  <c:v>1.7130000000000001</c:v>
                </c:pt>
                <c:pt idx="1714">
                  <c:v>1.714</c:v>
                </c:pt>
                <c:pt idx="1715">
                  <c:v>1.7150000000000001</c:v>
                </c:pt>
                <c:pt idx="1716">
                  <c:v>1.716</c:v>
                </c:pt>
                <c:pt idx="1717">
                  <c:v>1.7170000000000001</c:v>
                </c:pt>
                <c:pt idx="1718">
                  <c:v>1.718</c:v>
                </c:pt>
                <c:pt idx="1719">
                  <c:v>1.7190000000000001</c:v>
                </c:pt>
                <c:pt idx="1720">
                  <c:v>1.72</c:v>
                </c:pt>
                <c:pt idx="1721">
                  <c:v>1.7210000000000001</c:v>
                </c:pt>
                <c:pt idx="1722">
                  <c:v>1.722</c:v>
                </c:pt>
                <c:pt idx="1723">
                  <c:v>1.7230000000000001</c:v>
                </c:pt>
                <c:pt idx="1724">
                  <c:v>1.724</c:v>
                </c:pt>
                <c:pt idx="1725">
                  <c:v>1.7250000000000001</c:v>
                </c:pt>
                <c:pt idx="1726">
                  <c:v>1.726</c:v>
                </c:pt>
                <c:pt idx="1727">
                  <c:v>1.7270000000000001</c:v>
                </c:pt>
                <c:pt idx="1728">
                  <c:v>1.728</c:v>
                </c:pt>
                <c:pt idx="1729">
                  <c:v>1.7290000000000001</c:v>
                </c:pt>
                <c:pt idx="1730">
                  <c:v>1.73</c:v>
                </c:pt>
                <c:pt idx="1731">
                  <c:v>1.7310000000000001</c:v>
                </c:pt>
                <c:pt idx="1732">
                  <c:v>1.732</c:v>
                </c:pt>
                <c:pt idx="1733">
                  <c:v>1.7330000000000001</c:v>
                </c:pt>
                <c:pt idx="1734">
                  <c:v>1.734</c:v>
                </c:pt>
                <c:pt idx="1735">
                  <c:v>1.7350000000000001</c:v>
                </c:pt>
                <c:pt idx="1736">
                  <c:v>1.736</c:v>
                </c:pt>
                <c:pt idx="1737">
                  <c:v>1.7370000000000001</c:v>
                </c:pt>
                <c:pt idx="1738">
                  <c:v>1.738</c:v>
                </c:pt>
                <c:pt idx="1739">
                  <c:v>1.7390000000000001</c:v>
                </c:pt>
                <c:pt idx="1740">
                  <c:v>1.74</c:v>
                </c:pt>
                <c:pt idx="1741">
                  <c:v>1.7410000000000001</c:v>
                </c:pt>
                <c:pt idx="1742">
                  <c:v>1.742</c:v>
                </c:pt>
                <c:pt idx="1743">
                  <c:v>1.7430000000000001</c:v>
                </c:pt>
                <c:pt idx="1744">
                  <c:v>1.744</c:v>
                </c:pt>
                <c:pt idx="1745">
                  <c:v>1.7450000000000001</c:v>
                </c:pt>
                <c:pt idx="1746">
                  <c:v>1.746</c:v>
                </c:pt>
                <c:pt idx="1747">
                  <c:v>1.7470000000000001</c:v>
                </c:pt>
                <c:pt idx="1748">
                  <c:v>1.748</c:v>
                </c:pt>
                <c:pt idx="1749">
                  <c:v>1.7490000000000001</c:v>
                </c:pt>
                <c:pt idx="1750">
                  <c:v>1.75</c:v>
                </c:pt>
                <c:pt idx="1751">
                  <c:v>1.7509999999999999</c:v>
                </c:pt>
                <c:pt idx="1752">
                  <c:v>1.752</c:v>
                </c:pt>
                <c:pt idx="1753">
                  <c:v>1.7529999999999999</c:v>
                </c:pt>
                <c:pt idx="1754">
                  <c:v>1.754</c:v>
                </c:pt>
                <c:pt idx="1755">
                  <c:v>1.7549999999999999</c:v>
                </c:pt>
                <c:pt idx="1756">
                  <c:v>1.756</c:v>
                </c:pt>
                <c:pt idx="1757">
                  <c:v>1.7569999999999999</c:v>
                </c:pt>
                <c:pt idx="1758">
                  <c:v>1.758</c:v>
                </c:pt>
                <c:pt idx="1759">
                  <c:v>1.7589999999999999</c:v>
                </c:pt>
                <c:pt idx="1760">
                  <c:v>1.76</c:v>
                </c:pt>
                <c:pt idx="1761">
                  <c:v>1.7609999999999999</c:v>
                </c:pt>
                <c:pt idx="1762">
                  <c:v>1.762</c:v>
                </c:pt>
                <c:pt idx="1763">
                  <c:v>1.7629999999999999</c:v>
                </c:pt>
                <c:pt idx="1764">
                  <c:v>1.764</c:v>
                </c:pt>
                <c:pt idx="1765">
                  <c:v>1.7649999999999999</c:v>
                </c:pt>
                <c:pt idx="1766">
                  <c:v>1.766</c:v>
                </c:pt>
                <c:pt idx="1767">
                  <c:v>1.7669999999999999</c:v>
                </c:pt>
                <c:pt idx="1768">
                  <c:v>1.768</c:v>
                </c:pt>
                <c:pt idx="1769">
                  <c:v>1.7689999999999999</c:v>
                </c:pt>
                <c:pt idx="1770">
                  <c:v>1.77</c:v>
                </c:pt>
                <c:pt idx="1771">
                  <c:v>1.7709999999999999</c:v>
                </c:pt>
                <c:pt idx="1772">
                  <c:v>1.772</c:v>
                </c:pt>
                <c:pt idx="1773">
                  <c:v>1.7729999999999999</c:v>
                </c:pt>
                <c:pt idx="1774">
                  <c:v>1.774</c:v>
                </c:pt>
                <c:pt idx="1775">
                  <c:v>1.7749999999999999</c:v>
                </c:pt>
                <c:pt idx="1776">
                  <c:v>1.776</c:v>
                </c:pt>
                <c:pt idx="1777">
                  <c:v>1.7769999999999999</c:v>
                </c:pt>
                <c:pt idx="1778">
                  <c:v>1.778</c:v>
                </c:pt>
                <c:pt idx="1779">
                  <c:v>1.7789999999999999</c:v>
                </c:pt>
                <c:pt idx="1780">
                  <c:v>1.78</c:v>
                </c:pt>
                <c:pt idx="1781">
                  <c:v>1.7809999999999999</c:v>
                </c:pt>
                <c:pt idx="1782">
                  <c:v>1.782</c:v>
                </c:pt>
                <c:pt idx="1783">
                  <c:v>1.7829999999999999</c:v>
                </c:pt>
                <c:pt idx="1784">
                  <c:v>1.784</c:v>
                </c:pt>
                <c:pt idx="1785">
                  <c:v>1.7849999999999999</c:v>
                </c:pt>
                <c:pt idx="1786">
                  <c:v>1.786</c:v>
                </c:pt>
                <c:pt idx="1787">
                  <c:v>1.7869999999999999</c:v>
                </c:pt>
                <c:pt idx="1788">
                  <c:v>1.788</c:v>
                </c:pt>
                <c:pt idx="1789">
                  <c:v>1.7889999999999999</c:v>
                </c:pt>
                <c:pt idx="1790">
                  <c:v>1.79</c:v>
                </c:pt>
                <c:pt idx="1791">
                  <c:v>1.7909999999999999</c:v>
                </c:pt>
                <c:pt idx="1792">
                  <c:v>1.792</c:v>
                </c:pt>
                <c:pt idx="1793">
                  <c:v>1.7929999999999999</c:v>
                </c:pt>
                <c:pt idx="1794">
                  <c:v>1.794</c:v>
                </c:pt>
                <c:pt idx="1795">
                  <c:v>1.7949999999999999</c:v>
                </c:pt>
                <c:pt idx="1796">
                  <c:v>1.796</c:v>
                </c:pt>
                <c:pt idx="1797">
                  <c:v>1.7969999999999999</c:v>
                </c:pt>
                <c:pt idx="1798">
                  <c:v>1.798</c:v>
                </c:pt>
                <c:pt idx="1799">
                  <c:v>1.7989999999999999</c:v>
                </c:pt>
                <c:pt idx="1800">
                  <c:v>1.8</c:v>
                </c:pt>
                <c:pt idx="1801">
                  <c:v>1.8009999999999999</c:v>
                </c:pt>
                <c:pt idx="1802">
                  <c:v>1.802</c:v>
                </c:pt>
                <c:pt idx="1803">
                  <c:v>1.8029999999999999</c:v>
                </c:pt>
                <c:pt idx="1804">
                  <c:v>1.804</c:v>
                </c:pt>
                <c:pt idx="1805">
                  <c:v>1.8049999999999999</c:v>
                </c:pt>
                <c:pt idx="1806">
                  <c:v>1.806</c:v>
                </c:pt>
                <c:pt idx="1807">
                  <c:v>1.8069999999999999</c:v>
                </c:pt>
                <c:pt idx="1808">
                  <c:v>1.8080000000000001</c:v>
                </c:pt>
                <c:pt idx="1809">
                  <c:v>1.8089999999999999</c:v>
                </c:pt>
                <c:pt idx="1810">
                  <c:v>1.81</c:v>
                </c:pt>
                <c:pt idx="1811">
                  <c:v>1.8109999999999999</c:v>
                </c:pt>
                <c:pt idx="1812">
                  <c:v>1.8120000000000001</c:v>
                </c:pt>
                <c:pt idx="1813">
                  <c:v>1.8129999999999999</c:v>
                </c:pt>
                <c:pt idx="1814">
                  <c:v>1.8140000000000001</c:v>
                </c:pt>
                <c:pt idx="1815">
                  <c:v>1.8149999999999999</c:v>
                </c:pt>
                <c:pt idx="1816">
                  <c:v>1.8160000000000001</c:v>
                </c:pt>
                <c:pt idx="1817">
                  <c:v>1.8169999999999999</c:v>
                </c:pt>
                <c:pt idx="1818">
                  <c:v>1.8180000000000001</c:v>
                </c:pt>
                <c:pt idx="1819">
                  <c:v>1.819</c:v>
                </c:pt>
                <c:pt idx="1820">
                  <c:v>1.82</c:v>
                </c:pt>
                <c:pt idx="1821">
                  <c:v>1.821</c:v>
                </c:pt>
                <c:pt idx="1822">
                  <c:v>1.8220000000000001</c:v>
                </c:pt>
                <c:pt idx="1823">
                  <c:v>1.823</c:v>
                </c:pt>
                <c:pt idx="1824">
                  <c:v>1.8240000000000001</c:v>
                </c:pt>
                <c:pt idx="1825">
                  <c:v>1.825</c:v>
                </c:pt>
                <c:pt idx="1826">
                  <c:v>1.8260000000000001</c:v>
                </c:pt>
                <c:pt idx="1827">
                  <c:v>1.827</c:v>
                </c:pt>
                <c:pt idx="1828">
                  <c:v>1.8280000000000001</c:v>
                </c:pt>
                <c:pt idx="1829">
                  <c:v>1.829</c:v>
                </c:pt>
                <c:pt idx="1830">
                  <c:v>1.83</c:v>
                </c:pt>
                <c:pt idx="1831">
                  <c:v>1.831</c:v>
                </c:pt>
                <c:pt idx="1832">
                  <c:v>1.8320000000000001</c:v>
                </c:pt>
                <c:pt idx="1833">
                  <c:v>1.833</c:v>
                </c:pt>
                <c:pt idx="1834">
                  <c:v>1.8340000000000001</c:v>
                </c:pt>
                <c:pt idx="1835">
                  <c:v>1.835</c:v>
                </c:pt>
                <c:pt idx="1836">
                  <c:v>1.8360000000000001</c:v>
                </c:pt>
                <c:pt idx="1837">
                  <c:v>1.837</c:v>
                </c:pt>
                <c:pt idx="1838">
                  <c:v>1.8380000000000001</c:v>
                </c:pt>
                <c:pt idx="1839">
                  <c:v>1.839</c:v>
                </c:pt>
                <c:pt idx="1840">
                  <c:v>1.84</c:v>
                </c:pt>
                <c:pt idx="1841">
                  <c:v>1.841</c:v>
                </c:pt>
                <c:pt idx="1842">
                  <c:v>1.8420000000000001</c:v>
                </c:pt>
                <c:pt idx="1843">
                  <c:v>1.843</c:v>
                </c:pt>
                <c:pt idx="1844">
                  <c:v>1.8440000000000001</c:v>
                </c:pt>
                <c:pt idx="1845">
                  <c:v>1.845</c:v>
                </c:pt>
                <c:pt idx="1846">
                  <c:v>1.8460000000000001</c:v>
                </c:pt>
                <c:pt idx="1847">
                  <c:v>1.847</c:v>
                </c:pt>
                <c:pt idx="1848">
                  <c:v>1.8480000000000001</c:v>
                </c:pt>
                <c:pt idx="1849">
                  <c:v>1.849</c:v>
                </c:pt>
                <c:pt idx="1850">
                  <c:v>1.85</c:v>
                </c:pt>
                <c:pt idx="1851">
                  <c:v>1.851</c:v>
                </c:pt>
                <c:pt idx="1852">
                  <c:v>1.8520000000000001</c:v>
                </c:pt>
                <c:pt idx="1853">
                  <c:v>1.853</c:v>
                </c:pt>
                <c:pt idx="1854">
                  <c:v>1.8540000000000001</c:v>
                </c:pt>
                <c:pt idx="1855">
                  <c:v>1.855</c:v>
                </c:pt>
                <c:pt idx="1856">
                  <c:v>1.8560000000000001</c:v>
                </c:pt>
                <c:pt idx="1857">
                  <c:v>1.857</c:v>
                </c:pt>
                <c:pt idx="1858">
                  <c:v>1.8580000000000001</c:v>
                </c:pt>
                <c:pt idx="1859">
                  <c:v>1.859</c:v>
                </c:pt>
                <c:pt idx="1860">
                  <c:v>1.86</c:v>
                </c:pt>
                <c:pt idx="1861">
                  <c:v>1.861</c:v>
                </c:pt>
                <c:pt idx="1862">
                  <c:v>1.8620000000000001</c:v>
                </c:pt>
                <c:pt idx="1863">
                  <c:v>1.863</c:v>
                </c:pt>
                <c:pt idx="1864">
                  <c:v>1.8640000000000001</c:v>
                </c:pt>
                <c:pt idx="1865">
                  <c:v>1.865</c:v>
                </c:pt>
                <c:pt idx="1866">
                  <c:v>1.8660000000000001</c:v>
                </c:pt>
                <c:pt idx="1867">
                  <c:v>1.867</c:v>
                </c:pt>
                <c:pt idx="1868">
                  <c:v>1.8680000000000001</c:v>
                </c:pt>
                <c:pt idx="1869">
                  <c:v>1.869</c:v>
                </c:pt>
                <c:pt idx="1870">
                  <c:v>1.87</c:v>
                </c:pt>
                <c:pt idx="1871">
                  <c:v>1.871</c:v>
                </c:pt>
                <c:pt idx="1872">
                  <c:v>1.8720000000000001</c:v>
                </c:pt>
                <c:pt idx="1873">
                  <c:v>1.873</c:v>
                </c:pt>
                <c:pt idx="1874">
                  <c:v>1.8740000000000001</c:v>
                </c:pt>
                <c:pt idx="1875">
                  <c:v>1.875</c:v>
                </c:pt>
                <c:pt idx="1876">
                  <c:v>1.8759999999999999</c:v>
                </c:pt>
                <c:pt idx="1877">
                  <c:v>1.877</c:v>
                </c:pt>
                <c:pt idx="1878">
                  <c:v>1.8779999999999999</c:v>
                </c:pt>
                <c:pt idx="1879">
                  <c:v>1.879</c:v>
                </c:pt>
                <c:pt idx="1880">
                  <c:v>1.88</c:v>
                </c:pt>
                <c:pt idx="1881">
                  <c:v>1.881</c:v>
                </c:pt>
                <c:pt idx="1882">
                  <c:v>1.8819999999999999</c:v>
                </c:pt>
                <c:pt idx="1883">
                  <c:v>1.883</c:v>
                </c:pt>
                <c:pt idx="1884">
                  <c:v>1.8839999999999999</c:v>
                </c:pt>
                <c:pt idx="1885">
                  <c:v>1.885</c:v>
                </c:pt>
                <c:pt idx="1886">
                  <c:v>1.8859999999999999</c:v>
                </c:pt>
                <c:pt idx="1887">
                  <c:v>1.887</c:v>
                </c:pt>
                <c:pt idx="1888">
                  <c:v>1.8879999999999999</c:v>
                </c:pt>
                <c:pt idx="1889">
                  <c:v>1.889</c:v>
                </c:pt>
                <c:pt idx="1890">
                  <c:v>1.89</c:v>
                </c:pt>
                <c:pt idx="1891">
                  <c:v>1.891</c:v>
                </c:pt>
                <c:pt idx="1892">
                  <c:v>1.8919999999999999</c:v>
                </c:pt>
                <c:pt idx="1893">
                  <c:v>1.893</c:v>
                </c:pt>
                <c:pt idx="1894">
                  <c:v>1.8939999999999999</c:v>
                </c:pt>
                <c:pt idx="1895">
                  <c:v>1.895</c:v>
                </c:pt>
                <c:pt idx="1896">
                  <c:v>1.8959999999999999</c:v>
                </c:pt>
                <c:pt idx="1897">
                  <c:v>1.897</c:v>
                </c:pt>
                <c:pt idx="1898">
                  <c:v>1.8979999999999999</c:v>
                </c:pt>
                <c:pt idx="1899">
                  <c:v>1.899</c:v>
                </c:pt>
                <c:pt idx="1900">
                  <c:v>1.9</c:v>
                </c:pt>
                <c:pt idx="1901">
                  <c:v>1.901</c:v>
                </c:pt>
                <c:pt idx="1902">
                  <c:v>1.9019999999999999</c:v>
                </c:pt>
                <c:pt idx="1903">
                  <c:v>1.903</c:v>
                </c:pt>
                <c:pt idx="1904">
                  <c:v>1.9039999999999999</c:v>
                </c:pt>
                <c:pt idx="1905">
                  <c:v>1.905</c:v>
                </c:pt>
                <c:pt idx="1906">
                  <c:v>1.9059999999999999</c:v>
                </c:pt>
                <c:pt idx="1907">
                  <c:v>1.907</c:v>
                </c:pt>
                <c:pt idx="1908">
                  <c:v>1.9079999999999999</c:v>
                </c:pt>
                <c:pt idx="1909">
                  <c:v>1.909</c:v>
                </c:pt>
                <c:pt idx="1910">
                  <c:v>1.91</c:v>
                </c:pt>
                <c:pt idx="1911">
                  <c:v>1.911</c:v>
                </c:pt>
                <c:pt idx="1912">
                  <c:v>1.9119999999999999</c:v>
                </c:pt>
                <c:pt idx="1913">
                  <c:v>1.913</c:v>
                </c:pt>
                <c:pt idx="1914">
                  <c:v>1.9139999999999999</c:v>
                </c:pt>
                <c:pt idx="1915">
                  <c:v>1.915</c:v>
                </c:pt>
                <c:pt idx="1916">
                  <c:v>1.9159999999999999</c:v>
                </c:pt>
                <c:pt idx="1917">
                  <c:v>1.917</c:v>
                </c:pt>
                <c:pt idx="1918">
                  <c:v>1.9179999999999999</c:v>
                </c:pt>
                <c:pt idx="1919">
                  <c:v>1.919</c:v>
                </c:pt>
                <c:pt idx="1920">
                  <c:v>1.92</c:v>
                </c:pt>
                <c:pt idx="1921">
                  <c:v>1.921</c:v>
                </c:pt>
                <c:pt idx="1922">
                  <c:v>1.9219999999999999</c:v>
                </c:pt>
                <c:pt idx="1923">
                  <c:v>1.923</c:v>
                </c:pt>
                <c:pt idx="1924">
                  <c:v>1.9239999999999999</c:v>
                </c:pt>
                <c:pt idx="1925">
                  <c:v>1.925</c:v>
                </c:pt>
                <c:pt idx="1926">
                  <c:v>1.9259999999999999</c:v>
                </c:pt>
                <c:pt idx="1927">
                  <c:v>1.927</c:v>
                </c:pt>
                <c:pt idx="1928">
                  <c:v>1.9279999999999999</c:v>
                </c:pt>
                <c:pt idx="1929">
                  <c:v>1.929</c:v>
                </c:pt>
                <c:pt idx="1930">
                  <c:v>1.93</c:v>
                </c:pt>
                <c:pt idx="1931">
                  <c:v>1.931</c:v>
                </c:pt>
                <c:pt idx="1932">
                  <c:v>1.9319999999999999</c:v>
                </c:pt>
                <c:pt idx="1933">
                  <c:v>1.9330000000000001</c:v>
                </c:pt>
                <c:pt idx="1934">
                  <c:v>1.9339999999999999</c:v>
                </c:pt>
                <c:pt idx="1935">
                  <c:v>1.9350000000000001</c:v>
                </c:pt>
                <c:pt idx="1936">
                  <c:v>1.9359999999999999</c:v>
                </c:pt>
                <c:pt idx="1937">
                  <c:v>1.9370000000000001</c:v>
                </c:pt>
                <c:pt idx="1938">
                  <c:v>1.9379999999999999</c:v>
                </c:pt>
                <c:pt idx="1939">
                  <c:v>1.9390000000000001</c:v>
                </c:pt>
                <c:pt idx="1940">
                  <c:v>1.94</c:v>
                </c:pt>
                <c:pt idx="1941">
                  <c:v>1.9410000000000001</c:v>
                </c:pt>
                <c:pt idx="1942">
                  <c:v>1.9419999999999999</c:v>
                </c:pt>
                <c:pt idx="1943">
                  <c:v>1.9430000000000001</c:v>
                </c:pt>
                <c:pt idx="1944">
                  <c:v>1.944</c:v>
                </c:pt>
                <c:pt idx="1945">
                  <c:v>1.9450000000000001</c:v>
                </c:pt>
                <c:pt idx="1946">
                  <c:v>1.946</c:v>
                </c:pt>
                <c:pt idx="1947">
                  <c:v>1.9470000000000001</c:v>
                </c:pt>
                <c:pt idx="1948">
                  <c:v>1.948</c:v>
                </c:pt>
                <c:pt idx="1949">
                  <c:v>1.9490000000000001</c:v>
                </c:pt>
                <c:pt idx="1950">
                  <c:v>1.95</c:v>
                </c:pt>
                <c:pt idx="1951">
                  <c:v>1.9510000000000001</c:v>
                </c:pt>
                <c:pt idx="1952">
                  <c:v>1.952</c:v>
                </c:pt>
                <c:pt idx="1953">
                  <c:v>1.9530000000000001</c:v>
                </c:pt>
                <c:pt idx="1954">
                  <c:v>1.954</c:v>
                </c:pt>
                <c:pt idx="1955">
                  <c:v>1.9550000000000001</c:v>
                </c:pt>
                <c:pt idx="1956">
                  <c:v>1.956</c:v>
                </c:pt>
                <c:pt idx="1957">
                  <c:v>1.9570000000000001</c:v>
                </c:pt>
                <c:pt idx="1958">
                  <c:v>1.958</c:v>
                </c:pt>
                <c:pt idx="1959">
                  <c:v>1.9590000000000001</c:v>
                </c:pt>
                <c:pt idx="1960">
                  <c:v>1.96</c:v>
                </c:pt>
                <c:pt idx="1961">
                  <c:v>1.9610000000000001</c:v>
                </c:pt>
                <c:pt idx="1962">
                  <c:v>1.962</c:v>
                </c:pt>
                <c:pt idx="1963">
                  <c:v>1.9630000000000001</c:v>
                </c:pt>
                <c:pt idx="1964">
                  <c:v>1.964</c:v>
                </c:pt>
                <c:pt idx="1965">
                  <c:v>1.9650000000000001</c:v>
                </c:pt>
                <c:pt idx="1966">
                  <c:v>1.966</c:v>
                </c:pt>
                <c:pt idx="1967">
                  <c:v>1.9670000000000001</c:v>
                </c:pt>
                <c:pt idx="1968">
                  <c:v>1.968</c:v>
                </c:pt>
                <c:pt idx="1969">
                  <c:v>1.9690000000000001</c:v>
                </c:pt>
                <c:pt idx="1970">
                  <c:v>1.97</c:v>
                </c:pt>
                <c:pt idx="1971">
                  <c:v>1.9710000000000001</c:v>
                </c:pt>
                <c:pt idx="1972">
                  <c:v>1.972</c:v>
                </c:pt>
                <c:pt idx="1973">
                  <c:v>1.9730000000000001</c:v>
                </c:pt>
                <c:pt idx="1974">
                  <c:v>1.974</c:v>
                </c:pt>
                <c:pt idx="1975">
                  <c:v>1.9750000000000001</c:v>
                </c:pt>
                <c:pt idx="1976">
                  <c:v>1.976</c:v>
                </c:pt>
                <c:pt idx="1977">
                  <c:v>1.9770000000000001</c:v>
                </c:pt>
                <c:pt idx="1978">
                  <c:v>1.978</c:v>
                </c:pt>
                <c:pt idx="1979">
                  <c:v>1.9790000000000001</c:v>
                </c:pt>
                <c:pt idx="1980">
                  <c:v>1.98</c:v>
                </c:pt>
                <c:pt idx="1981">
                  <c:v>1.9810000000000001</c:v>
                </c:pt>
                <c:pt idx="1982">
                  <c:v>1.982</c:v>
                </c:pt>
                <c:pt idx="1983">
                  <c:v>1.9830000000000001</c:v>
                </c:pt>
                <c:pt idx="1984">
                  <c:v>1.984</c:v>
                </c:pt>
                <c:pt idx="1985">
                  <c:v>1.9850000000000001</c:v>
                </c:pt>
                <c:pt idx="1986">
                  <c:v>1.986</c:v>
                </c:pt>
                <c:pt idx="1987">
                  <c:v>1.9870000000000001</c:v>
                </c:pt>
                <c:pt idx="1988">
                  <c:v>1.988</c:v>
                </c:pt>
                <c:pt idx="1989">
                  <c:v>1.9890000000000001</c:v>
                </c:pt>
                <c:pt idx="1990">
                  <c:v>1.99</c:v>
                </c:pt>
                <c:pt idx="1991">
                  <c:v>1.9910000000000001</c:v>
                </c:pt>
                <c:pt idx="1992">
                  <c:v>1.992</c:v>
                </c:pt>
                <c:pt idx="1993">
                  <c:v>1.9930000000000001</c:v>
                </c:pt>
                <c:pt idx="1994">
                  <c:v>1.994</c:v>
                </c:pt>
                <c:pt idx="1995">
                  <c:v>1.9950000000000001</c:v>
                </c:pt>
                <c:pt idx="1996">
                  <c:v>1.996</c:v>
                </c:pt>
                <c:pt idx="1997">
                  <c:v>1.9970000000000001</c:v>
                </c:pt>
                <c:pt idx="1998">
                  <c:v>1.998</c:v>
                </c:pt>
                <c:pt idx="1999">
                  <c:v>1.9990000000000001</c:v>
                </c:pt>
                <c:pt idx="2000">
                  <c:v>2</c:v>
                </c:pt>
                <c:pt idx="2001">
                  <c:v>2.0009999999999999</c:v>
                </c:pt>
                <c:pt idx="2002">
                  <c:v>2.0019999999999998</c:v>
                </c:pt>
                <c:pt idx="2003">
                  <c:v>2.0030000000000001</c:v>
                </c:pt>
                <c:pt idx="2004">
                  <c:v>2.004</c:v>
                </c:pt>
                <c:pt idx="2005">
                  <c:v>2.0049999999999999</c:v>
                </c:pt>
                <c:pt idx="2006">
                  <c:v>2.0059999999999998</c:v>
                </c:pt>
                <c:pt idx="2007">
                  <c:v>2.0070000000000001</c:v>
                </c:pt>
                <c:pt idx="2008">
                  <c:v>2.008</c:v>
                </c:pt>
                <c:pt idx="2009">
                  <c:v>2.0089999999999999</c:v>
                </c:pt>
                <c:pt idx="2010">
                  <c:v>2.0099999999999998</c:v>
                </c:pt>
                <c:pt idx="2011">
                  <c:v>2.0110000000000001</c:v>
                </c:pt>
                <c:pt idx="2012">
                  <c:v>2.012</c:v>
                </c:pt>
                <c:pt idx="2013">
                  <c:v>2.0129999999999999</c:v>
                </c:pt>
                <c:pt idx="2014">
                  <c:v>2.0139999999999998</c:v>
                </c:pt>
                <c:pt idx="2015">
                  <c:v>2.0150000000000001</c:v>
                </c:pt>
                <c:pt idx="2016">
                  <c:v>2.016</c:v>
                </c:pt>
                <c:pt idx="2017">
                  <c:v>2.0169999999999999</c:v>
                </c:pt>
                <c:pt idx="2018">
                  <c:v>2.0179999999999998</c:v>
                </c:pt>
                <c:pt idx="2019">
                  <c:v>2.0190000000000001</c:v>
                </c:pt>
                <c:pt idx="2020">
                  <c:v>2.02</c:v>
                </c:pt>
                <c:pt idx="2021">
                  <c:v>2.0209999999999999</c:v>
                </c:pt>
                <c:pt idx="2022">
                  <c:v>2.0219999999999998</c:v>
                </c:pt>
                <c:pt idx="2023">
                  <c:v>2.0230000000000001</c:v>
                </c:pt>
                <c:pt idx="2024">
                  <c:v>2.024</c:v>
                </c:pt>
                <c:pt idx="2025">
                  <c:v>2.0249999999999999</c:v>
                </c:pt>
                <c:pt idx="2026">
                  <c:v>2.0259999999999998</c:v>
                </c:pt>
                <c:pt idx="2027">
                  <c:v>2.0270000000000001</c:v>
                </c:pt>
                <c:pt idx="2028">
                  <c:v>2.028</c:v>
                </c:pt>
                <c:pt idx="2029">
                  <c:v>2.0289999999999999</c:v>
                </c:pt>
                <c:pt idx="2030">
                  <c:v>2.0299999999999998</c:v>
                </c:pt>
                <c:pt idx="2031">
                  <c:v>2.0310000000000001</c:v>
                </c:pt>
                <c:pt idx="2032">
                  <c:v>2.032</c:v>
                </c:pt>
                <c:pt idx="2033">
                  <c:v>2.0329999999999999</c:v>
                </c:pt>
                <c:pt idx="2034">
                  <c:v>2.0339999999999998</c:v>
                </c:pt>
                <c:pt idx="2035">
                  <c:v>2.0350000000000001</c:v>
                </c:pt>
                <c:pt idx="2036">
                  <c:v>2.036</c:v>
                </c:pt>
                <c:pt idx="2037">
                  <c:v>2.0369999999999999</c:v>
                </c:pt>
                <c:pt idx="2038">
                  <c:v>2.0379999999999998</c:v>
                </c:pt>
                <c:pt idx="2039">
                  <c:v>2.0390000000000001</c:v>
                </c:pt>
                <c:pt idx="2040">
                  <c:v>2.04</c:v>
                </c:pt>
                <c:pt idx="2041">
                  <c:v>2.0409999999999999</c:v>
                </c:pt>
                <c:pt idx="2042">
                  <c:v>2.0419999999999998</c:v>
                </c:pt>
                <c:pt idx="2043">
                  <c:v>2.0430000000000001</c:v>
                </c:pt>
                <c:pt idx="2044">
                  <c:v>2.044</c:v>
                </c:pt>
                <c:pt idx="2045">
                  <c:v>2.0449999999999999</c:v>
                </c:pt>
                <c:pt idx="2046">
                  <c:v>2.0459999999999998</c:v>
                </c:pt>
                <c:pt idx="2047">
                  <c:v>2.0470000000000002</c:v>
                </c:pt>
                <c:pt idx="2048">
                  <c:v>2.048</c:v>
                </c:pt>
                <c:pt idx="2049">
                  <c:v>2.0489999999999999</c:v>
                </c:pt>
                <c:pt idx="2050">
                  <c:v>2.0499999999999998</c:v>
                </c:pt>
                <c:pt idx="2051">
                  <c:v>2.0510000000000002</c:v>
                </c:pt>
                <c:pt idx="2052">
                  <c:v>2.052</c:v>
                </c:pt>
                <c:pt idx="2053">
                  <c:v>2.0529999999999999</c:v>
                </c:pt>
                <c:pt idx="2054">
                  <c:v>2.0539999999999998</c:v>
                </c:pt>
                <c:pt idx="2055">
                  <c:v>2.0550000000000002</c:v>
                </c:pt>
                <c:pt idx="2056">
                  <c:v>2.056</c:v>
                </c:pt>
                <c:pt idx="2057">
                  <c:v>2.0569999999999999</c:v>
                </c:pt>
                <c:pt idx="2058">
                  <c:v>2.0579999999999998</c:v>
                </c:pt>
                <c:pt idx="2059">
                  <c:v>2.0590000000000002</c:v>
                </c:pt>
                <c:pt idx="2060">
                  <c:v>2.06</c:v>
                </c:pt>
                <c:pt idx="2061">
                  <c:v>2.0609999999999999</c:v>
                </c:pt>
                <c:pt idx="2062">
                  <c:v>2.0619999999999998</c:v>
                </c:pt>
                <c:pt idx="2063">
                  <c:v>2.0630000000000002</c:v>
                </c:pt>
                <c:pt idx="2064">
                  <c:v>2.0640000000000001</c:v>
                </c:pt>
                <c:pt idx="2065">
                  <c:v>2.0649999999999999</c:v>
                </c:pt>
                <c:pt idx="2066">
                  <c:v>2.0659999999999998</c:v>
                </c:pt>
                <c:pt idx="2067">
                  <c:v>2.0670000000000002</c:v>
                </c:pt>
                <c:pt idx="2068">
                  <c:v>2.0680000000000001</c:v>
                </c:pt>
                <c:pt idx="2069">
                  <c:v>2.069</c:v>
                </c:pt>
                <c:pt idx="2070">
                  <c:v>2.0699999999999998</c:v>
                </c:pt>
                <c:pt idx="2071">
                  <c:v>2.0710000000000002</c:v>
                </c:pt>
                <c:pt idx="2072">
                  <c:v>2.0720000000000001</c:v>
                </c:pt>
                <c:pt idx="2073">
                  <c:v>2.073</c:v>
                </c:pt>
                <c:pt idx="2074">
                  <c:v>2.0739999999999998</c:v>
                </c:pt>
                <c:pt idx="2075">
                  <c:v>2.0750000000000002</c:v>
                </c:pt>
                <c:pt idx="2076">
                  <c:v>2.0760000000000001</c:v>
                </c:pt>
                <c:pt idx="2077">
                  <c:v>2.077</c:v>
                </c:pt>
                <c:pt idx="2078">
                  <c:v>2.0779999999999998</c:v>
                </c:pt>
                <c:pt idx="2079">
                  <c:v>2.0790000000000002</c:v>
                </c:pt>
                <c:pt idx="2080">
                  <c:v>2.08</c:v>
                </c:pt>
                <c:pt idx="2081">
                  <c:v>2.081</c:v>
                </c:pt>
                <c:pt idx="2082">
                  <c:v>2.0819999999999999</c:v>
                </c:pt>
                <c:pt idx="2083">
                  <c:v>2.0830000000000002</c:v>
                </c:pt>
                <c:pt idx="2084">
                  <c:v>2.0840000000000001</c:v>
                </c:pt>
                <c:pt idx="2085">
                  <c:v>2.085</c:v>
                </c:pt>
                <c:pt idx="2086">
                  <c:v>2.0859999999999999</c:v>
                </c:pt>
                <c:pt idx="2087">
                  <c:v>2.0870000000000002</c:v>
                </c:pt>
                <c:pt idx="2088">
                  <c:v>2.0880000000000001</c:v>
                </c:pt>
                <c:pt idx="2089">
                  <c:v>2.089</c:v>
                </c:pt>
                <c:pt idx="2090">
                  <c:v>2.09</c:v>
                </c:pt>
                <c:pt idx="2091">
                  <c:v>2.0910000000000002</c:v>
                </c:pt>
                <c:pt idx="2092">
                  <c:v>2.0920000000000001</c:v>
                </c:pt>
                <c:pt idx="2093">
                  <c:v>2.093</c:v>
                </c:pt>
                <c:pt idx="2094">
                  <c:v>2.0939999999999999</c:v>
                </c:pt>
                <c:pt idx="2095">
                  <c:v>2.0950000000000002</c:v>
                </c:pt>
                <c:pt idx="2096">
                  <c:v>2.0960000000000001</c:v>
                </c:pt>
                <c:pt idx="2097">
                  <c:v>2.097</c:v>
                </c:pt>
                <c:pt idx="2098">
                  <c:v>2.0979999999999999</c:v>
                </c:pt>
                <c:pt idx="2099">
                  <c:v>2.0990000000000002</c:v>
                </c:pt>
                <c:pt idx="2100">
                  <c:v>2.1</c:v>
                </c:pt>
                <c:pt idx="2101">
                  <c:v>2.101</c:v>
                </c:pt>
              </c:numCache>
            </c:numRef>
          </c:xVal>
          <c:yVal>
            <c:numRef>
              <c:f>Sheet1!$P$2:$P$2124</c:f>
              <c:numCache>
                <c:formatCode>0.00E+00</c:formatCode>
                <c:ptCount val="2123"/>
                <c:pt idx="0">
                  <c:v>360</c:v>
                </c:pt>
                <c:pt idx="1">
                  <c:v>367.87200000000001</c:v>
                </c:pt>
                <c:pt idx="2">
                  <c:v>371.12700000000001</c:v>
                </c:pt>
                <c:pt idx="3">
                  <c:v>373.63200000000001</c:v>
                </c:pt>
                <c:pt idx="4">
                  <c:v>375.79500000000002</c:v>
                </c:pt>
                <c:pt idx="5">
                  <c:v>377.71</c:v>
                </c:pt>
                <c:pt idx="6">
                  <c:v>379.45400000000001</c:v>
                </c:pt>
                <c:pt idx="7">
                  <c:v>381.06900000000002</c:v>
                </c:pt>
                <c:pt idx="8">
                  <c:v>382.58</c:v>
                </c:pt>
                <c:pt idx="9">
                  <c:v>384.00700000000001</c:v>
                </c:pt>
                <c:pt idx="10">
                  <c:v>385.36399999999998</c:v>
                </c:pt>
                <c:pt idx="11">
                  <c:v>386.661</c:v>
                </c:pt>
                <c:pt idx="12">
                  <c:v>387.90600000000001</c:v>
                </c:pt>
                <c:pt idx="13">
                  <c:v>389.10500000000002</c:v>
                </c:pt>
                <c:pt idx="14">
                  <c:v>390.26400000000001</c:v>
                </c:pt>
                <c:pt idx="15">
                  <c:v>391.38600000000002</c:v>
                </c:pt>
                <c:pt idx="16">
                  <c:v>392.476</c:v>
                </c:pt>
                <c:pt idx="17">
                  <c:v>393.536</c:v>
                </c:pt>
                <c:pt idx="18">
                  <c:v>394.56799999999998</c:v>
                </c:pt>
                <c:pt idx="19">
                  <c:v>395.57600000000002</c:v>
                </c:pt>
                <c:pt idx="20">
                  <c:v>396.56</c:v>
                </c:pt>
                <c:pt idx="21">
                  <c:v>397.52300000000002</c:v>
                </c:pt>
                <c:pt idx="22">
                  <c:v>398.46600000000001</c:v>
                </c:pt>
                <c:pt idx="23">
                  <c:v>399.39</c:v>
                </c:pt>
                <c:pt idx="24">
                  <c:v>400.29599999999999</c:v>
                </c:pt>
                <c:pt idx="25">
                  <c:v>401.18599999999998</c:v>
                </c:pt>
                <c:pt idx="26">
                  <c:v>402.06099999999998</c:v>
                </c:pt>
                <c:pt idx="27">
                  <c:v>402.92</c:v>
                </c:pt>
                <c:pt idx="28">
                  <c:v>403.76600000000002</c:v>
                </c:pt>
                <c:pt idx="29">
                  <c:v>404.59899999999999</c:v>
                </c:pt>
                <c:pt idx="30">
                  <c:v>405.41800000000001</c:v>
                </c:pt>
                <c:pt idx="31">
                  <c:v>406.226</c:v>
                </c:pt>
                <c:pt idx="32">
                  <c:v>407.02300000000002</c:v>
                </c:pt>
                <c:pt idx="33">
                  <c:v>407.80900000000003</c:v>
                </c:pt>
                <c:pt idx="34">
                  <c:v>408.584</c:v>
                </c:pt>
                <c:pt idx="35">
                  <c:v>409.34899999999999</c:v>
                </c:pt>
                <c:pt idx="36">
                  <c:v>410.10399999999998</c:v>
                </c:pt>
                <c:pt idx="37">
                  <c:v>410.851</c:v>
                </c:pt>
                <c:pt idx="38">
                  <c:v>411.58800000000002</c:v>
                </c:pt>
                <c:pt idx="39">
                  <c:v>412.31700000000001</c:v>
                </c:pt>
                <c:pt idx="40">
                  <c:v>413.03800000000001</c:v>
                </c:pt>
                <c:pt idx="41">
                  <c:v>413.75</c:v>
                </c:pt>
                <c:pt idx="42">
                  <c:v>414.45499999999998</c:v>
                </c:pt>
                <c:pt idx="43">
                  <c:v>415.15300000000002</c:v>
                </c:pt>
                <c:pt idx="44">
                  <c:v>415.84300000000002</c:v>
                </c:pt>
                <c:pt idx="45">
                  <c:v>416.52699999999999</c:v>
                </c:pt>
                <c:pt idx="46">
                  <c:v>417.20299999999997</c:v>
                </c:pt>
                <c:pt idx="47">
                  <c:v>417.87299999999999</c:v>
                </c:pt>
                <c:pt idx="48">
                  <c:v>418.53699999999998</c:v>
                </c:pt>
                <c:pt idx="49">
                  <c:v>419.19499999999999</c:v>
                </c:pt>
                <c:pt idx="50">
                  <c:v>419.846</c:v>
                </c:pt>
                <c:pt idx="51">
                  <c:v>420.49200000000002</c:v>
                </c:pt>
                <c:pt idx="52">
                  <c:v>421.13200000000001</c:v>
                </c:pt>
                <c:pt idx="53">
                  <c:v>421.767</c:v>
                </c:pt>
                <c:pt idx="54">
                  <c:v>422.39600000000002</c:v>
                </c:pt>
                <c:pt idx="55">
                  <c:v>423.02</c:v>
                </c:pt>
                <c:pt idx="56">
                  <c:v>423.63900000000001</c:v>
                </c:pt>
                <c:pt idx="57">
                  <c:v>424.25299999999999</c:v>
                </c:pt>
                <c:pt idx="58">
                  <c:v>424.86200000000002</c:v>
                </c:pt>
                <c:pt idx="59">
                  <c:v>425.46600000000001</c:v>
                </c:pt>
                <c:pt idx="60">
                  <c:v>426.06599999999997</c:v>
                </c:pt>
                <c:pt idx="61">
                  <c:v>426.661</c:v>
                </c:pt>
                <c:pt idx="62">
                  <c:v>427.25200000000001</c:v>
                </c:pt>
                <c:pt idx="63">
                  <c:v>427.83800000000002</c:v>
                </c:pt>
                <c:pt idx="64">
                  <c:v>428.42099999999999</c:v>
                </c:pt>
                <c:pt idx="65">
                  <c:v>428.99900000000002</c:v>
                </c:pt>
                <c:pt idx="66">
                  <c:v>429.57299999999998</c:v>
                </c:pt>
                <c:pt idx="67">
                  <c:v>430.14299999999997</c:v>
                </c:pt>
                <c:pt idx="68">
                  <c:v>430.709</c:v>
                </c:pt>
                <c:pt idx="69">
                  <c:v>431.27100000000002</c:v>
                </c:pt>
                <c:pt idx="70">
                  <c:v>431.83</c:v>
                </c:pt>
                <c:pt idx="71">
                  <c:v>432.38499999999999</c:v>
                </c:pt>
                <c:pt idx="72">
                  <c:v>432.93599999999998</c:v>
                </c:pt>
                <c:pt idx="73">
                  <c:v>433.48399999999998</c:v>
                </c:pt>
                <c:pt idx="74">
                  <c:v>434.02800000000002</c:v>
                </c:pt>
                <c:pt idx="75">
                  <c:v>434.56900000000002</c:v>
                </c:pt>
                <c:pt idx="76">
                  <c:v>435.10700000000003</c:v>
                </c:pt>
                <c:pt idx="77">
                  <c:v>435.64100000000002</c:v>
                </c:pt>
                <c:pt idx="78">
                  <c:v>436.17200000000003</c:v>
                </c:pt>
                <c:pt idx="79">
                  <c:v>436.7</c:v>
                </c:pt>
                <c:pt idx="80">
                  <c:v>437.22500000000002</c:v>
                </c:pt>
                <c:pt idx="81">
                  <c:v>437.74700000000001</c:v>
                </c:pt>
                <c:pt idx="82">
                  <c:v>438.26499999999999</c:v>
                </c:pt>
                <c:pt idx="83">
                  <c:v>438.78100000000001</c:v>
                </c:pt>
                <c:pt idx="84">
                  <c:v>439.29399999999998</c:v>
                </c:pt>
                <c:pt idx="85">
                  <c:v>439.80399999999997</c:v>
                </c:pt>
                <c:pt idx="86">
                  <c:v>440.31099999999998</c:v>
                </c:pt>
                <c:pt idx="87">
                  <c:v>440.81599999999997</c:v>
                </c:pt>
                <c:pt idx="88">
                  <c:v>441.31700000000001</c:v>
                </c:pt>
                <c:pt idx="89">
                  <c:v>441.81599999999997</c:v>
                </c:pt>
                <c:pt idx="90">
                  <c:v>442.31200000000001</c:v>
                </c:pt>
                <c:pt idx="91">
                  <c:v>442.80599999999998</c:v>
                </c:pt>
                <c:pt idx="92">
                  <c:v>443.29700000000003</c:v>
                </c:pt>
                <c:pt idx="93">
                  <c:v>443.786</c:v>
                </c:pt>
                <c:pt idx="94">
                  <c:v>444.27199999999999</c:v>
                </c:pt>
                <c:pt idx="95">
                  <c:v>444.755</c:v>
                </c:pt>
                <c:pt idx="96">
                  <c:v>445.23599999999999</c:v>
                </c:pt>
                <c:pt idx="97">
                  <c:v>445.71499999999997</c:v>
                </c:pt>
                <c:pt idx="98">
                  <c:v>446.19099999999997</c:v>
                </c:pt>
                <c:pt idx="99">
                  <c:v>446.66500000000002</c:v>
                </c:pt>
                <c:pt idx="100">
                  <c:v>447.137</c:v>
                </c:pt>
                <c:pt idx="101">
                  <c:v>447.60599999999999</c:v>
                </c:pt>
                <c:pt idx="102">
                  <c:v>448.07400000000001</c:v>
                </c:pt>
                <c:pt idx="103">
                  <c:v>448.53899999999999</c:v>
                </c:pt>
                <c:pt idx="104">
                  <c:v>449.00099999999998</c:v>
                </c:pt>
                <c:pt idx="105">
                  <c:v>449.46199999999999</c:v>
                </c:pt>
                <c:pt idx="106">
                  <c:v>449.92</c:v>
                </c:pt>
                <c:pt idx="107">
                  <c:v>450.37700000000001</c:v>
                </c:pt>
                <c:pt idx="108">
                  <c:v>450.83100000000002</c:v>
                </c:pt>
                <c:pt idx="109">
                  <c:v>451.28300000000002</c:v>
                </c:pt>
                <c:pt idx="110">
                  <c:v>451.733</c:v>
                </c:pt>
                <c:pt idx="111">
                  <c:v>452.18099999999998</c:v>
                </c:pt>
                <c:pt idx="112">
                  <c:v>452.62799999999999</c:v>
                </c:pt>
                <c:pt idx="113">
                  <c:v>453.072</c:v>
                </c:pt>
                <c:pt idx="114">
                  <c:v>453.51400000000001</c:v>
                </c:pt>
                <c:pt idx="115">
                  <c:v>453.95400000000001</c:v>
                </c:pt>
                <c:pt idx="116">
                  <c:v>454.39299999999997</c:v>
                </c:pt>
                <c:pt idx="117">
                  <c:v>454.82900000000001</c:v>
                </c:pt>
                <c:pt idx="118">
                  <c:v>455.26400000000001</c:v>
                </c:pt>
                <c:pt idx="119">
                  <c:v>455.697</c:v>
                </c:pt>
                <c:pt idx="120">
                  <c:v>456.12799999999999</c:v>
                </c:pt>
                <c:pt idx="121">
                  <c:v>456.55700000000002</c:v>
                </c:pt>
                <c:pt idx="122">
                  <c:v>456.98399999999998</c:v>
                </c:pt>
                <c:pt idx="123">
                  <c:v>457.41</c:v>
                </c:pt>
                <c:pt idx="124">
                  <c:v>457.834</c:v>
                </c:pt>
                <c:pt idx="125">
                  <c:v>458.25599999999997</c:v>
                </c:pt>
                <c:pt idx="126">
                  <c:v>458.67700000000002</c:v>
                </c:pt>
                <c:pt idx="127">
                  <c:v>459.09500000000003</c:v>
                </c:pt>
                <c:pt idx="128">
                  <c:v>459.51299999999998</c:v>
                </c:pt>
                <c:pt idx="129">
                  <c:v>459.928</c:v>
                </c:pt>
                <c:pt idx="130">
                  <c:v>460.34199999999998</c:v>
                </c:pt>
                <c:pt idx="131">
                  <c:v>460.75400000000002</c:v>
                </c:pt>
                <c:pt idx="132">
                  <c:v>461.16500000000002</c:v>
                </c:pt>
                <c:pt idx="133">
                  <c:v>461.57400000000001</c:v>
                </c:pt>
                <c:pt idx="134">
                  <c:v>461.98099999999999</c:v>
                </c:pt>
                <c:pt idx="135">
                  <c:v>462.387</c:v>
                </c:pt>
                <c:pt idx="136">
                  <c:v>462.791</c:v>
                </c:pt>
                <c:pt idx="137">
                  <c:v>463.19400000000002</c:v>
                </c:pt>
                <c:pt idx="138">
                  <c:v>463.596</c:v>
                </c:pt>
                <c:pt idx="139">
                  <c:v>463.99400000000003</c:v>
                </c:pt>
                <c:pt idx="140">
                  <c:v>464.39400000000001</c:v>
                </c:pt>
                <c:pt idx="141">
                  <c:v>464.78899999999999</c:v>
                </c:pt>
                <c:pt idx="142">
                  <c:v>465.18700000000001</c:v>
                </c:pt>
                <c:pt idx="143">
                  <c:v>465.57600000000002</c:v>
                </c:pt>
                <c:pt idx="144">
                  <c:v>465.97500000000002</c:v>
                </c:pt>
                <c:pt idx="145">
                  <c:v>466.35599999999999</c:v>
                </c:pt>
                <c:pt idx="146">
                  <c:v>466.76</c:v>
                </c:pt>
                <c:pt idx="147">
                  <c:v>467.12400000000002</c:v>
                </c:pt>
                <c:pt idx="148">
                  <c:v>467.54700000000003</c:v>
                </c:pt>
                <c:pt idx="149">
                  <c:v>467.875</c:v>
                </c:pt>
                <c:pt idx="150">
                  <c:v>468.34800000000001</c:v>
                </c:pt>
                <c:pt idx="151">
                  <c:v>468.59</c:v>
                </c:pt>
                <c:pt idx="152">
                  <c:v>469.13099999999997</c:v>
                </c:pt>
                <c:pt idx="153">
                  <c:v>469.3</c:v>
                </c:pt>
                <c:pt idx="154">
                  <c:v>469.86599999999999</c:v>
                </c:pt>
                <c:pt idx="155">
                  <c:v>470.05</c:v>
                </c:pt>
                <c:pt idx="156">
                  <c:v>470.608</c:v>
                </c:pt>
                <c:pt idx="157">
                  <c:v>470.79399999999998</c:v>
                </c:pt>
                <c:pt idx="158">
                  <c:v>471.34800000000001</c:v>
                </c:pt>
                <c:pt idx="159">
                  <c:v>471.53300000000002</c:v>
                </c:pt>
                <c:pt idx="160">
                  <c:v>472.08300000000003</c:v>
                </c:pt>
                <c:pt idx="161">
                  <c:v>472.267</c:v>
                </c:pt>
                <c:pt idx="162">
                  <c:v>472.81400000000002</c:v>
                </c:pt>
                <c:pt idx="163">
                  <c:v>472.99700000000001</c:v>
                </c:pt>
                <c:pt idx="164">
                  <c:v>473.54</c:v>
                </c:pt>
                <c:pt idx="165">
                  <c:v>473.721</c:v>
                </c:pt>
                <c:pt idx="166">
                  <c:v>474.262</c:v>
                </c:pt>
                <c:pt idx="167">
                  <c:v>474.44200000000001</c:v>
                </c:pt>
                <c:pt idx="168">
                  <c:v>474.97899999999998</c:v>
                </c:pt>
                <c:pt idx="169">
                  <c:v>475.15699999999998</c:v>
                </c:pt>
                <c:pt idx="170">
                  <c:v>475.69200000000001</c:v>
                </c:pt>
                <c:pt idx="171">
                  <c:v>475.86799999999999</c:v>
                </c:pt>
                <c:pt idx="172">
                  <c:v>476.4</c:v>
                </c:pt>
                <c:pt idx="173">
                  <c:v>476.57400000000001</c:v>
                </c:pt>
                <c:pt idx="174">
                  <c:v>477.10300000000001</c:v>
                </c:pt>
                <c:pt idx="175">
                  <c:v>477.27600000000001</c:v>
                </c:pt>
                <c:pt idx="176">
                  <c:v>477.803</c:v>
                </c:pt>
                <c:pt idx="177">
                  <c:v>477.97399999999999</c:v>
                </c:pt>
                <c:pt idx="178">
                  <c:v>478.49700000000001</c:v>
                </c:pt>
                <c:pt idx="179">
                  <c:v>478.66699999999997</c:v>
                </c:pt>
                <c:pt idx="180">
                  <c:v>479.18799999999999</c:v>
                </c:pt>
                <c:pt idx="181">
                  <c:v>479.35599999999999</c:v>
                </c:pt>
                <c:pt idx="182">
                  <c:v>479.87400000000002</c:v>
                </c:pt>
                <c:pt idx="183">
                  <c:v>480.041</c:v>
                </c:pt>
                <c:pt idx="184">
                  <c:v>480.55700000000002</c:v>
                </c:pt>
                <c:pt idx="185">
                  <c:v>480.72199999999998</c:v>
                </c:pt>
                <c:pt idx="186">
                  <c:v>481.23500000000001</c:v>
                </c:pt>
                <c:pt idx="187">
                  <c:v>481.39800000000002</c:v>
                </c:pt>
                <c:pt idx="188">
                  <c:v>481.90899999999999</c:v>
                </c:pt>
                <c:pt idx="189">
                  <c:v>482.07100000000003</c:v>
                </c:pt>
                <c:pt idx="190">
                  <c:v>482.57900000000001</c:v>
                </c:pt>
                <c:pt idx="191">
                  <c:v>482.73899999999998</c:v>
                </c:pt>
                <c:pt idx="192">
                  <c:v>483.245</c:v>
                </c:pt>
                <c:pt idx="193">
                  <c:v>483.404</c:v>
                </c:pt>
                <c:pt idx="194">
                  <c:v>483.90699999999998</c:v>
                </c:pt>
                <c:pt idx="195">
                  <c:v>484.065</c:v>
                </c:pt>
                <c:pt idx="196">
                  <c:v>484.56599999999997</c:v>
                </c:pt>
                <c:pt idx="197">
                  <c:v>484.72199999999998</c:v>
                </c:pt>
                <c:pt idx="198">
                  <c:v>485.22</c:v>
                </c:pt>
                <c:pt idx="199">
                  <c:v>485.375</c:v>
                </c:pt>
                <c:pt idx="200">
                  <c:v>485.87099999999998</c:v>
                </c:pt>
                <c:pt idx="201">
                  <c:v>486.024</c:v>
                </c:pt>
                <c:pt idx="202">
                  <c:v>486.51799999999997</c:v>
                </c:pt>
                <c:pt idx="203">
                  <c:v>486.67</c:v>
                </c:pt>
                <c:pt idx="204">
                  <c:v>487.16199999999998</c:v>
                </c:pt>
                <c:pt idx="205">
                  <c:v>487.31200000000001</c:v>
                </c:pt>
                <c:pt idx="206">
                  <c:v>487.80200000000002</c:v>
                </c:pt>
                <c:pt idx="207">
                  <c:v>487.95</c:v>
                </c:pt>
                <c:pt idx="208">
                  <c:v>488.43799999999999</c:v>
                </c:pt>
                <c:pt idx="209">
                  <c:v>488.58499999999998</c:v>
                </c:pt>
                <c:pt idx="210">
                  <c:v>489.07</c:v>
                </c:pt>
                <c:pt idx="211">
                  <c:v>489.21600000000001</c:v>
                </c:pt>
                <c:pt idx="212">
                  <c:v>489.69900000000001</c:v>
                </c:pt>
                <c:pt idx="213">
                  <c:v>489.84300000000002</c:v>
                </c:pt>
                <c:pt idx="214">
                  <c:v>490.32400000000001</c:v>
                </c:pt>
                <c:pt idx="215">
                  <c:v>490.46699999999998</c:v>
                </c:pt>
                <c:pt idx="216">
                  <c:v>490.94600000000003</c:v>
                </c:pt>
                <c:pt idx="217">
                  <c:v>491.08800000000002</c:v>
                </c:pt>
                <c:pt idx="218">
                  <c:v>491.565</c:v>
                </c:pt>
                <c:pt idx="219">
                  <c:v>491.70499999999998</c:v>
                </c:pt>
                <c:pt idx="220">
                  <c:v>492.18</c:v>
                </c:pt>
                <c:pt idx="221">
                  <c:v>492.31799999999998</c:v>
                </c:pt>
                <c:pt idx="222">
                  <c:v>492.791</c:v>
                </c:pt>
                <c:pt idx="223">
                  <c:v>492.92899999999997</c:v>
                </c:pt>
                <c:pt idx="224">
                  <c:v>493.4</c:v>
                </c:pt>
                <c:pt idx="225">
                  <c:v>493.536</c:v>
                </c:pt>
                <c:pt idx="226">
                  <c:v>494.005</c:v>
                </c:pt>
                <c:pt idx="227">
                  <c:v>494.13900000000001</c:v>
                </c:pt>
                <c:pt idx="228">
                  <c:v>494.60700000000003</c:v>
                </c:pt>
                <c:pt idx="229">
                  <c:v>494.74</c:v>
                </c:pt>
                <c:pt idx="230">
                  <c:v>495.20600000000002</c:v>
                </c:pt>
                <c:pt idx="231">
                  <c:v>495.33800000000002</c:v>
                </c:pt>
                <c:pt idx="232">
                  <c:v>495.80099999999999</c:v>
                </c:pt>
                <c:pt idx="233">
                  <c:v>495.93200000000002</c:v>
                </c:pt>
                <c:pt idx="234">
                  <c:v>496.39400000000001</c:v>
                </c:pt>
                <c:pt idx="235">
                  <c:v>496.52300000000002</c:v>
                </c:pt>
                <c:pt idx="236">
                  <c:v>496.98399999999998</c:v>
                </c:pt>
                <c:pt idx="237">
                  <c:v>497.11200000000002</c:v>
                </c:pt>
                <c:pt idx="238">
                  <c:v>497.57</c:v>
                </c:pt>
                <c:pt idx="239">
                  <c:v>497.697</c:v>
                </c:pt>
                <c:pt idx="240">
                  <c:v>498.154</c:v>
                </c:pt>
                <c:pt idx="241">
                  <c:v>498.279</c:v>
                </c:pt>
                <c:pt idx="242">
                  <c:v>498.73399999999998</c:v>
                </c:pt>
                <c:pt idx="243">
                  <c:v>498.85899999999998</c:v>
                </c:pt>
                <c:pt idx="244">
                  <c:v>499.31200000000001</c:v>
                </c:pt>
                <c:pt idx="245">
                  <c:v>499.435</c:v>
                </c:pt>
                <c:pt idx="246">
                  <c:v>499.887</c:v>
                </c:pt>
                <c:pt idx="247">
                  <c:v>500.00900000000001</c:v>
                </c:pt>
                <c:pt idx="248">
                  <c:v>500.459</c:v>
                </c:pt>
                <c:pt idx="249">
                  <c:v>500.58</c:v>
                </c:pt>
                <c:pt idx="250">
                  <c:v>501.02800000000002</c:v>
                </c:pt>
                <c:pt idx="251">
                  <c:v>501.14800000000002</c:v>
                </c:pt>
                <c:pt idx="252">
                  <c:v>501.59399999999999</c:v>
                </c:pt>
                <c:pt idx="253">
                  <c:v>501.71300000000002</c:v>
                </c:pt>
                <c:pt idx="254">
                  <c:v>502.15800000000002</c:v>
                </c:pt>
                <c:pt idx="255">
                  <c:v>502.27600000000001</c:v>
                </c:pt>
                <c:pt idx="256">
                  <c:v>502.71899999999999</c:v>
                </c:pt>
                <c:pt idx="257">
                  <c:v>502.83600000000001</c:v>
                </c:pt>
                <c:pt idx="258">
                  <c:v>503.27699999999999</c:v>
                </c:pt>
                <c:pt idx="259">
                  <c:v>503.39299999999997</c:v>
                </c:pt>
                <c:pt idx="260">
                  <c:v>503.83199999999999</c:v>
                </c:pt>
                <c:pt idx="261">
                  <c:v>503.947</c:v>
                </c:pt>
                <c:pt idx="262">
                  <c:v>504.38499999999999</c:v>
                </c:pt>
                <c:pt idx="263">
                  <c:v>504.49900000000002</c:v>
                </c:pt>
                <c:pt idx="264">
                  <c:v>504.935</c:v>
                </c:pt>
                <c:pt idx="265">
                  <c:v>505.048</c:v>
                </c:pt>
                <c:pt idx="266">
                  <c:v>505.483</c:v>
                </c:pt>
                <c:pt idx="267">
                  <c:v>505.59500000000003</c:v>
                </c:pt>
                <c:pt idx="268">
                  <c:v>506.02800000000002</c:v>
                </c:pt>
                <c:pt idx="269">
                  <c:v>506.13900000000001</c:v>
                </c:pt>
                <c:pt idx="270">
                  <c:v>506.57100000000003</c:v>
                </c:pt>
                <c:pt idx="271">
                  <c:v>506.68099999999998</c:v>
                </c:pt>
                <c:pt idx="272">
                  <c:v>507.11099999999999</c:v>
                </c:pt>
                <c:pt idx="273">
                  <c:v>507.22</c:v>
                </c:pt>
                <c:pt idx="274">
                  <c:v>507.64800000000002</c:v>
                </c:pt>
                <c:pt idx="275">
                  <c:v>507.75599999999997</c:v>
                </c:pt>
                <c:pt idx="276">
                  <c:v>508.18299999999999</c:v>
                </c:pt>
                <c:pt idx="277">
                  <c:v>508.291</c:v>
                </c:pt>
                <c:pt idx="278">
                  <c:v>508.71600000000001</c:v>
                </c:pt>
                <c:pt idx="279">
                  <c:v>508.822</c:v>
                </c:pt>
                <c:pt idx="280">
                  <c:v>509.24599999999998</c:v>
                </c:pt>
                <c:pt idx="281">
                  <c:v>509.35199999999998</c:v>
                </c:pt>
                <c:pt idx="282">
                  <c:v>509.774</c:v>
                </c:pt>
                <c:pt idx="283">
                  <c:v>509.87900000000002</c:v>
                </c:pt>
                <c:pt idx="284">
                  <c:v>510.29899999999998</c:v>
                </c:pt>
                <c:pt idx="285">
                  <c:v>510.40300000000002</c:v>
                </c:pt>
                <c:pt idx="286">
                  <c:v>510.822</c:v>
                </c:pt>
                <c:pt idx="287">
                  <c:v>510.92500000000001</c:v>
                </c:pt>
                <c:pt idx="288">
                  <c:v>511.34300000000002</c:v>
                </c:pt>
                <c:pt idx="289">
                  <c:v>511.44499999999999</c:v>
                </c:pt>
                <c:pt idx="290">
                  <c:v>511.86099999999999</c:v>
                </c:pt>
                <c:pt idx="291">
                  <c:v>511.96300000000002</c:v>
                </c:pt>
                <c:pt idx="292">
                  <c:v>512.37699999999995</c:v>
                </c:pt>
                <c:pt idx="293">
                  <c:v>512.47799999999995</c:v>
                </c:pt>
                <c:pt idx="294">
                  <c:v>512.89099999999996</c:v>
                </c:pt>
                <c:pt idx="295">
                  <c:v>512.99199999999996</c:v>
                </c:pt>
                <c:pt idx="296">
                  <c:v>513.40300000000002</c:v>
                </c:pt>
                <c:pt idx="297">
                  <c:v>513.50199999999995</c:v>
                </c:pt>
                <c:pt idx="298">
                  <c:v>513.91200000000003</c:v>
                </c:pt>
                <c:pt idx="299">
                  <c:v>514.01099999999997</c:v>
                </c:pt>
                <c:pt idx="300">
                  <c:v>514.41999999999996</c:v>
                </c:pt>
                <c:pt idx="301">
                  <c:v>514.51800000000003</c:v>
                </c:pt>
                <c:pt idx="302">
                  <c:v>514.92499999999995</c:v>
                </c:pt>
                <c:pt idx="303">
                  <c:v>515.02200000000005</c:v>
                </c:pt>
                <c:pt idx="304">
                  <c:v>515.42700000000002</c:v>
                </c:pt>
                <c:pt idx="305">
                  <c:v>515.524</c:v>
                </c:pt>
                <c:pt idx="306">
                  <c:v>515.928</c:v>
                </c:pt>
                <c:pt idx="307">
                  <c:v>516.02300000000002</c:v>
                </c:pt>
                <c:pt idx="308">
                  <c:v>516.42600000000004</c:v>
                </c:pt>
                <c:pt idx="309">
                  <c:v>516.52099999999996</c:v>
                </c:pt>
                <c:pt idx="310">
                  <c:v>516.923</c:v>
                </c:pt>
                <c:pt idx="311">
                  <c:v>517.01700000000005</c:v>
                </c:pt>
                <c:pt idx="312">
                  <c:v>517.41700000000003</c:v>
                </c:pt>
                <c:pt idx="313">
                  <c:v>517.51199999999994</c:v>
                </c:pt>
                <c:pt idx="314">
                  <c:v>517.91</c:v>
                </c:pt>
                <c:pt idx="315">
                  <c:v>518.005</c:v>
                </c:pt>
                <c:pt idx="316">
                  <c:v>518.40099999999995</c:v>
                </c:pt>
                <c:pt idx="317">
                  <c:v>518.49599999999998</c:v>
                </c:pt>
                <c:pt idx="318">
                  <c:v>518.89</c:v>
                </c:pt>
                <c:pt idx="319">
                  <c:v>518.98599999999999</c:v>
                </c:pt>
                <c:pt idx="320">
                  <c:v>519.37699999999995</c:v>
                </c:pt>
                <c:pt idx="321">
                  <c:v>519.47299999999996</c:v>
                </c:pt>
                <c:pt idx="322">
                  <c:v>519.86300000000006</c:v>
                </c:pt>
                <c:pt idx="323">
                  <c:v>519.95799999999997</c:v>
                </c:pt>
                <c:pt idx="324">
                  <c:v>520.346</c:v>
                </c:pt>
                <c:pt idx="325">
                  <c:v>520.44200000000001</c:v>
                </c:pt>
                <c:pt idx="326">
                  <c:v>520.82799999999997</c:v>
                </c:pt>
                <c:pt idx="327">
                  <c:v>520.923</c:v>
                </c:pt>
                <c:pt idx="328">
                  <c:v>521.30799999999999</c:v>
                </c:pt>
                <c:pt idx="329">
                  <c:v>521.40300000000002</c:v>
                </c:pt>
                <c:pt idx="330">
                  <c:v>521.78599999999994</c:v>
                </c:pt>
                <c:pt idx="331">
                  <c:v>521.88099999999997</c:v>
                </c:pt>
                <c:pt idx="332">
                  <c:v>522.26199999999994</c:v>
                </c:pt>
                <c:pt idx="333">
                  <c:v>522.35799999999995</c:v>
                </c:pt>
                <c:pt idx="334">
                  <c:v>522.73699999999997</c:v>
                </c:pt>
                <c:pt idx="335">
                  <c:v>522.83199999999999</c:v>
                </c:pt>
                <c:pt idx="336">
                  <c:v>523.20899999999995</c:v>
                </c:pt>
                <c:pt idx="337">
                  <c:v>523.30499999999995</c:v>
                </c:pt>
                <c:pt idx="338">
                  <c:v>523.67999999999995</c:v>
                </c:pt>
                <c:pt idx="339">
                  <c:v>523.77599999999995</c:v>
                </c:pt>
                <c:pt idx="340">
                  <c:v>524.15</c:v>
                </c:pt>
                <c:pt idx="341">
                  <c:v>524.245</c:v>
                </c:pt>
                <c:pt idx="342">
                  <c:v>524.61699999999996</c:v>
                </c:pt>
                <c:pt idx="343">
                  <c:v>524.71199999999999</c:v>
                </c:pt>
                <c:pt idx="344">
                  <c:v>525.08299999999997</c:v>
                </c:pt>
                <c:pt idx="345">
                  <c:v>525.178</c:v>
                </c:pt>
                <c:pt idx="346">
                  <c:v>525.54700000000003</c:v>
                </c:pt>
                <c:pt idx="347">
                  <c:v>525.64200000000005</c:v>
                </c:pt>
                <c:pt idx="348">
                  <c:v>526.00900000000001</c:v>
                </c:pt>
                <c:pt idx="349">
                  <c:v>526.10400000000004</c:v>
                </c:pt>
                <c:pt idx="350">
                  <c:v>526.47</c:v>
                </c:pt>
                <c:pt idx="351">
                  <c:v>526.56500000000005</c:v>
                </c:pt>
                <c:pt idx="352">
                  <c:v>526.92899999999997</c:v>
                </c:pt>
                <c:pt idx="353">
                  <c:v>527.024</c:v>
                </c:pt>
                <c:pt idx="354">
                  <c:v>527.38599999999997</c:v>
                </c:pt>
                <c:pt idx="355">
                  <c:v>527.48099999999999</c:v>
                </c:pt>
                <c:pt idx="356">
                  <c:v>527.84199999999998</c:v>
                </c:pt>
                <c:pt idx="357">
                  <c:v>527.93600000000004</c:v>
                </c:pt>
                <c:pt idx="358">
                  <c:v>528.29600000000005</c:v>
                </c:pt>
                <c:pt idx="359">
                  <c:v>528.39</c:v>
                </c:pt>
                <c:pt idx="360">
                  <c:v>528.74800000000005</c:v>
                </c:pt>
                <c:pt idx="361">
                  <c:v>528.84199999999998</c:v>
                </c:pt>
                <c:pt idx="362">
                  <c:v>529.19899999999996</c:v>
                </c:pt>
                <c:pt idx="363">
                  <c:v>529.29300000000001</c:v>
                </c:pt>
                <c:pt idx="364">
                  <c:v>529.64800000000002</c:v>
                </c:pt>
                <c:pt idx="365">
                  <c:v>529.74099999999999</c:v>
                </c:pt>
                <c:pt idx="366">
                  <c:v>530.09500000000003</c:v>
                </c:pt>
                <c:pt idx="367">
                  <c:v>530.18899999999996</c:v>
                </c:pt>
                <c:pt idx="368">
                  <c:v>530.54100000000005</c:v>
                </c:pt>
                <c:pt idx="369">
                  <c:v>530.63400000000001</c:v>
                </c:pt>
                <c:pt idx="370">
                  <c:v>530.98500000000001</c:v>
                </c:pt>
                <c:pt idx="371">
                  <c:v>531.07799999999997</c:v>
                </c:pt>
                <c:pt idx="372">
                  <c:v>531.428</c:v>
                </c:pt>
                <c:pt idx="373">
                  <c:v>531.52099999999996</c:v>
                </c:pt>
                <c:pt idx="374">
                  <c:v>531.86900000000003</c:v>
                </c:pt>
                <c:pt idx="375">
                  <c:v>531.96100000000001</c:v>
                </c:pt>
                <c:pt idx="376">
                  <c:v>532.30799999999999</c:v>
                </c:pt>
                <c:pt idx="377">
                  <c:v>532.40099999999995</c:v>
                </c:pt>
                <c:pt idx="378">
                  <c:v>532.74599999999998</c:v>
                </c:pt>
                <c:pt idx="379">
                  <c:v>532.83799999999997</c:v>
                </c:pt>
                <c:pt idx="380">
                  <c:v>533.18200000000002</c:v>
                </c:pt>
                <c:pt idx="381">
                  <c:v>533.27499999999998</c:v>
                </c:pt>
                <c:pt idx="382">
                  <c:v>533.61699999999996</c:v>
                </c:pt>
                <c:pt idx="383">
                  <c:v>533.70899999999995</c:v>
                </c:pt>
                <c:pt idx="384">
                  <c:v>534.04999999999995</c:v>
                </c:pt>
                <c:pt idx="385">
                  <c:v>534.14200000000005</c:v>
                </c:pt>
                <c:pt idx="386">
                  <c:v>534.48199999999997</c:v>
                </c:pt>
                <c:pt idx="387">
                  <c:v>534.57399999999996</c:v>
                </c:pt>
                <c:pt idx="388">
                  <c:v>534.91200000000003</c:v>
                </c:pt>
                <c:pt idx="389">
                  <c:v>535.00400000000002</c:v>
                </c:pt>
                <c:pt idx="390">
                  <c:v>535.34100000000001</c:v>
                </c:pt>
                <c:pt idx="391">
                  <c:v>535.43299999999999</c:v>
                </c:pt>
                <c:pt idx="392">
                  <c:v>535.76800000000003</c:v>
                </c:pt>
                <c:pt idx="393">
                  <c:v>535.86</c:v>
                </c:pt>
                <c:pt idx="394">
                  <c:v>536.19399999999996</c:v>
                </c:pt>
                <c:pt idx="395">
                  <c:v>536.28499999999997</c:v>
                </c:pt>
                <c:pt idx="396">
                  <c:v>536.61900000000003</c:v>
                </c:pt>
                <c:pt idx="397">
                  <c:v>536.71</c:v>
                </c:pt>
                <c:pt idx="398">
                  <c:v>537.04200000000003</c:v>
                </c:pt>
                <c:pt idx="399">
                  <c:v>537.13199999999995</c:v>
                </c:pt>
                <c:pt idx="400">
                  <c:v>537.46299999999997</c:v>
                </c:pt>
                <c:pt idx="401">
                  <c:v>537.55399999999997</c:v>
                </c:pt>
                <c:pt idx="402">
                  <c:v>537.88300000000004</c:v>
                </c:pt>
                <c:pt idx="403">
                  <c:v>537.97400000000005</c:v>
                </c:pt>
                <c:pt idx="404">
                  <c:v>538.30200000000002</c:v>
                </c:pt>
                <c:pt idx="405">
                  <c:v>538.39200000000005</c:v>
                </c:pt>
                <c:pt idx="406">
                  <c:v>538.71900000000005</c:v>
                </c:pt>
                <c:pt idx="407">
                  <c:v>538.80899999999997</c:v>
                </c:pt>
                <c:pt idx="408">
                  <c:v>539.13499999999999</c:v>
                </c:pt>
                <c:pt idx="409">
                  <c:v>539.22500000000002</c:v>
                </c:pt>
                <c:pt idx="410">
                  <c:v>539.54899999999998</c:v>
                </c:pt>
                <c:pt idx="411">
                  <c:v>539.63900000000001</c:v>
                </c:pt>
                <c:pt idx="412">
                  <c:v>539.96199999999999</c:v>
                </c:pt>
                <c:pt idx="413">
                  <c:v>540.05200000000002</c:v>
                </c:pt>
                <c:pt idx="414">
                  <c:v>540.37400000000002</c:v>
                </c:pt>
                <c:pt idx="415">
                  <c:v>540.46299999999997</c:v>
                </c:pt>
                <c:pt idx="416">
                  <c:v>540.78399999999999</c:v>
                </c:pt>
                <c:pt idx="417">
                  <c:v>540.87400000000002</c:v>
                </c:pt>
                <c:pt idx="418">
                  <c:v>541.19299999999998</c:v>
                </c:pt>
                <c:pt idx="419">
                  <c:v>541.28200000000004</c:v>
                </c:pt>
                <c:pt idx="420">
                  <c:v>541.601</c:v>
                </c:pt>
                <c:pt idx="421">
                  <c:v>541.69000000000005</c:v>
                </c:pt>
                <c:pt idx="422">
                  <c:v>542.00699999999995</c:v>
                </c:pt>
                <c:pt idx="423">
                  <c:v>542.096</c:v>
                </c:pt>
                <c:pt idx="424">
                  <c:v>542.41200000000003</c:v>
                </c:pt>
                <c:pt idx="425">
                  <c:v>542.50099999999998</c:v>
                </c:pt>
                <c:pt idx="426">
                  <c:v>542.81600000000003</c:v>
                </c:pt>
                <c:pt idx="427">
                  <c:v>542.904</c:v>
                </c:pt>
                <c:pt idx="428">
                  <c:v>543.21799999999996</c:v>
                </c:pt>
                <c:pt idx="429">
                  <c:v>543.30700000000002</c:v>
                </c:pt>
                <c:pt idx="430">
                  <c:v>543.61900000000003</c:v>
                </c:pt>
                <c:pt idx="431">
                  <c:v>543.70699999999999</c:v>
                </c:pt>
                <c:pt idx="432">
                  <c:v>544.01900000000001</c:v>
                </c:pt>
                <c:pt idx="433">
                  <c:v>544.10699999999997</c:v>
                </c:pt>
                <c:pt idx="434">
                  <c:v>544.41800000000001</c:v>
                </c:pt>
                <c:pt idx="435">
                  <c:v>544.505</c:v>
                </c:pt>
                <c:pt idx="436">
                  <c:v>544.81500000000005</c:v>
                </c:pt>
                <c:pt idx="437">
                  <c:v>544.90300000000002</c:v>
                </c:pt>
                <c:pt idx="438">
                  <c:v>545.21100000000001</c:v>
                </c:pt>
                <c:pt idx="439">
                  <c:v>545.298</c:v>
                </c:pt>
                <c:pt idx="440">
                  <c:v>545.60599999999999</c:v>
                </c:pt>
                <c:pt idx="441">
                  <c:v>545.69299999999998</c:v>
                </c:pt>
                <c:pt idx="442">
                  <c:v>545.99900000000002</c:v>
                </c:pt>
                <c:pt idx="443">
                  <c:v>546.08600000000001</c:v>
                </c:pt>
                <c:pt idx="444">
                  <c:v>546.39200000000005</c:v>
                </c:pt>
                <c:pt idx="445">
                  <c:v>546.47799999999995</c:v>
                </c:pt>
                <c:pt idx="446">
                  <c:v>546.78300000000002</c:v>
                </c:pt>
                <c:pt idx="447">
                  <c:v>546.86900000000003</c:v>
                </c:pt>
                <c:pt idx="448">
                  <c:v>547.173</c:v>
                </c:pt>
                <c:pt idx="449">
                  <c:v>547.25900000000001</c:v>
                </c:pt>
                <c:pt idx="450">
                  <c:v>547.56100000000004</c:v>
                </c:pt>
                <c:pt idx="451">
                  <c:v>547.64700000000005</c:v>
                </c:pt>
                <c:pt idx="452">
                  <c:v>547.94899999999996</c:v>
                </c:pt>
                <c:pt idx="453">
                  <c:v>548.03499999999997</c:v>
                </c:pt>
                <c:pt idx="454">
                  <c:v>548.33500000000004</c:v>
                </c:pt>
                <c:pt idx="455">
                  <c:v>548.41999999999996</c:v>
                </c:pt>
                <c:pt idx="456">
                  <c:v>548.72</c:v>
                </c:pt>
                <c:pt idx="457">
                  <c:v>548.80499999999995</c:v>
                </c:pt>
                <c:pt idx="458">
                  <c:v>549.10299999999995</c:v>
                </c:pt>
                <c:pt idx="459">
                  <c:v>549.18899999999996</c:v>
                </c:pt>
                <c:pt idx="460">
                  <c:v>549.48599999999999</c:v>
                </c:pt>
                <c:pt idx="461">
                  <c:v>549.57100000000003</c:v>
                </c:pt>
                <c:pt idx="462">
                  <c:v>549.86699999999996</c:v>
                </c:pt>
                <c:pt idx="463">
                  <c:v>549.952</c:v>
                </c:pt>
                <c:pt idx="464">
                  <c:v>550.24800000000005</c:v>
                </c:pt>
                <c:pt idx="465">
                  <c:v>550.33199999999999</c:v>
                </c:pt>
                <c:pt idx="466">
                  <c:v>550.62699999999995</c:v>
                </c:pt>
                <c:pt idx="467">
                  <c:v>550.71100000000001</c:v>
                </c:pt>
                <c:pt idx="468">
                  <c:v>551.005</c:v>
                </c:pt>
                <c:pt idx="469">
                  <c:v>551.08900000000006</c:v>
                </c:pt>
                <c:pt idx="470">
                  <c:v>551.38099999999997</c:v>
                </c:pt>
                <c:pt idx="471">
                  <c:v>551.46500000000003</c:v>
                </c:pt>
                <c:pt idx="472">
                  <c:v>551.75699999999995</c:v>
                </c:pt>
                <c:pt idx="473">
                  <c:v>551.84100000000001</c:v>
                </c:pt>
                <c:pt idx="474">
                  <c:v>552.13099999999997</c:v>
                </c:pt>
                <c:pt idx="475">
                  <c:v>552.21500000000003</c:v>
                </c:pt>
                <c:pt idx="476">
                  <c:v>552.505</c:v>
                </c:pt>
                <c:pt idx="477">
                  <c:v>552.58799999999997</c:v>
                </c:pt>
                <c:pt idx="478">
                  <c:v>552.87699999999995</c:v>
                </c:pt>
                <c:pt idx="479">
                  <c:v>552.96</c:v>
                </c:pt>
                <c:pt idx="480">
                  <c:v>553.24900000000002</c:v>
                </c:pt>
                <c:pt idx="481">
                  <c:v>553.33100000000002</c:v>
                </c:pt>
                <c:pt idx="482">
                  <c:v>553.61900000000003</c:v>
                </c:pt>
                <c:pt idx="483">
                  <c:v>553.70100000000002</c:v>
                </c:pt>
                <c:pt idx="484">
                  <c:v>553.98800000000006</c:v>
                </c:pt>
                <c:pt idx="485">
                  <c:v>554.07000000000005</c:v>
                </c:pt>
                <c:pt idx="486">
                  <c:v>554.35599999999999</c:v>
                </c:pt>
                <c:pt idx="487">
                  <c:v>554.43799999999999</c:v>
                </c:pt>
                <c:pt idx="488">
                  <c:v>554.72299999999996</c:v>
                </c:pt>
                <c:pt idx="489">
                  <c:v>554.80499999999995</c:v>
                </c:pt>
                <c:pt idx="490">
                  <c:v>555.08900000000006</c:v>
                </c:pt>
                <c:pt idx="491">
                  <c:v>555.17100000000005</c:v>
                </c:pt>
                <c:pt idx="492">
                  <c:v>555.45399999999995</c:v>
                </c:pt>
                <c:pt idx="493">
                  <c:v>555.53599999999994</c:v>
                </c:pt>
                <c:pt idx="494">
                  <c:v>555.81799999999998</c:v>
                </c:pt>
                <c:pt idx="495">
                  <c:v>555.9</c:v>
                </c:pt>
                <c:pt idx="496">
                  <c:v>556.18100000000004</c:v>
                </c:pt>
                <c:pt idx="497">
                  <c:v>556.26300000000003</c:v>
                </c:pt>
                <c:pt idx="498">
                  <c:v>556.54300000000001</c:v>
                </c:pt>
                <c:pt idx="499">
                  <c:v>556.625</c:v>
                </c:pt>
                <c:pt idx="500">
                  <c:v>556.904</c:v>
                </c:pt>
                <c:pt idx="501">
                  <c:v>556.98500000000001</c:v>
                </c:pt>
                <c:pt idx="502">
                  <c:v>557.26400000000001</c:v>
                </c:pt>
                <c:pt idx="503">
                  <c:v>557.34500000000003</c:v>
                </c:pt>
                <c:pt idx="504">
                  <c:v>557.62300000000005</c:v>
                </c:pt>
                <c:pt idx="505">
                  <c:v>557.70399999999995</c:v>
                </c:pt>
                <c:pt idx="506">
                  <c:v>557.98099999999999</c:v>
                </c:pt>
                <c:pt idx="507">
                  <c:v>558.06200000000001</c:v>
                </c:pt>
                <c:pt idx="508">
                  <c:v>558.33799999999997</c:v>
                </c:pt>
                <c:pt idx="509">
                  <c:v>558.41899999999998</c:v>
                </c:pt>
                <c:pt idx="510">
                  <c:v>558.69399999999996</c:v>
                </c:pt>
                <c:pt idx="511">
                  <c:v>558.774</c:v>
                </c:pt>
                <c:pt idx="512">
                  <c:v>559.04899999999998</c:v>
                </c:pt>
                <c:pt idx="513">
                  <c:v>559.12900000000002</c:v>
                </c:pt>
                <c:pt idx="514">
                  <c:v>559.40300000000002</c:v>
                </c:pt>
                <c:pt idx="515">
                  <c:v>559.48299999999995</c:v>
                </c:pt>
                <c:pt idx="516">
                  <c:v>559.75699999999995</c:v>
                </c:pt>
                <c:pt idx="517">
                  <c:v>559.83600000000001</c:v>
                </c:pt>
                <c:pt idx="518">
                  <c:v>560.10900000000004</c:v>
                </c:pt>
                <c:pt idx="519">
                  <c:v>560.18799999999999</c:v>
                </c:pt>
                <c:pt idx="520">
                  <c:v>560.46</c:v>
                </c:pt>
                <c:pt idx="521">
                  <c:v>560.53899999999999</c:v>
                </c:pt>
                <c:pt idx="522">
                  <c:v>560.80999999999995</c:v>
                </c:pt>
                <c:pt idx="523">
                  <c:v>560.88900000000001</c:v>
                </c:pt>
                <c:pt idx="524">
                  <c:v>561.16</c:v>
                </c:pt>
                <c:pt idx="525">
                  <c:v>561.23900000000003</c:v>
                </c:pt>
                <c:pt idx="526">
                  <c:v>561.50800000000004</c:v>
                </c:pt>
                <c:pt idx="527">
                  <c:v>561.58699999999999</c:v>
                </c:pt>
                <c:pt idx="528">
                  <c:v>561.85599999999999</c:v>
                </c:pt>
                <c:pt idx="529">
                  <c:v>561.93399999999997</c:v>
                </c:pt>
                <c:pt idx="530">
                  <c:v>562.202</c:v>
                </c:pt>
                <c:pt idx="531">
                  <c:v>562.28</c:v>
                </c:pt>
                <c:pt idx="532">
                  <c:v>562.548</c:v>
                </c:pt>
                <c:pt idx="533">
                  <c:v>562.62599999999998</c:v>
                </c:pt>
                <c:pt idx="534">
                  <c:v>562.89200000000005</c:v>
                </c:pt>
                <c:pt idx="535">
                  <c:v>562.971</c:v>
                </c:pt>
                <c:pt idx="536">
                  <c:v>563.23599999999999</c:v>
                </c:pt>
                <c:pt idx="537">
                  <c:v>563.31399999999996</c:v>
                </c:pt>
                <c:pt idx="538">
                  <c:v>563.57899999999995</c:v>
                </c:pt>
                <c:pt idx="539">
                  <c:v>563.65700000000004</c:v>
                </c:pt>
                <c:pt idx="540">
                  <c:v>563.92100000000005</c:v>
                </c:pt>
                <c:pt idx="541">
                  <c:v>563.99900000000002</c:v>
                </c:pt>
                <c:pt idx="542">
                  <c:v>564.26199999999994</c:v>
                </c:pt>
                <c:pt idx="543">
                  <c:v>564.34</c:v>
                </c:pt>
                <c:pt idx="544">
                  <c:v>564.60199999999998</c:v>
                </c:pt>
                <c:pt idx="545">
                  <c:v>564.67999999999995</c:v>
                </c:pt>
                <c:pt idx="546">
                  <c:v>564.94200000000001</c:v>
                </c:pt>
                <c:pt idx="547">
                  <c:v>565.01900000000001</c:v>
                </c:pt>
                <c:pt idx="548">
                  <c:v>565.28</c:v>
                </c:pt>
                <c:pt idx="549">
                  <c:v>565.35699999999997</c:v>
                </c:pt>
                <c:pt idx="550">
                  <c:v>565.61800000000005</c:v>
                </c:pt>
                <c:pt idx="551">
                  <c:v>565.69399999999996</c:v>
                </c:pt>
                <c:pt idx="552">
                  <c:v>565.95399999999995</c:v>
                </c:pt>
                <c:pt idx="553">
                  <c:v>566.03099999999995</c:v>
                </c:pt>
                <c:pt idx="554">
                  <c:v>566.29</c:v>
                </c:pt>
                <c:pt idx="555">
                  <c:v>566.36599999999999</c:v>
                </c:pt>
                <c:pt idx="556">
                  <c:v>566.625</c:v>
                </c:pt>
                <c:pt idx="557">
                  <c:v>566.70100000000002</c:v>
                </c:pt>
                <c:pt idx="558">
                  <c:v>566.95899999999995</c:v>
                </c:pt>
                <c:pt idx="559">
                  <c:v>567.03499999999997</c:v>
                </c:pt>
                <c:pt idx="560">
                  <c:v>567.29200000000003</c:v>
                </c:pt>
                <c:pt idx="561">
                  <c:v>567.36800000000005</c:v>
                </c:pt>
                <c:pt idx="562">
                  <c:v>567.625</c:v>
                </c:pt>
                <c:pt idx="563">
                  <c:v>567.70000000000005</c:v>
                </c:pt>
                <c:pt idx="564">
                  <c:v>567.95600000000002</c:v>
                </c:pt>
                <c:pt idx="565">
                  <c:v>568.03200000000004</c:v>
                </c:pt>
                <c:pt idx="566">
                  <c:v>568.28700000000003</c:v>
                </c:pt>
                <c:pt idx="567">
                  <c:v>568.36199999999997</c:v>
                </c:pt>
                <c:pt idx="568">
                  <c:v>568.61699999999996</c:v>
                </c:pt>
                <c:pt idx="569">
                  <c:v>568.69200000000001</c:v>
                </c:pt>
                <c:pt idx="570">
                  <c:v>568.94600000000003</c:v>
                </c:pt>
                <c:pt idx="571">
                  <c:v>569.02099999999996</c:v>
                </c:pt>
                <c:pt idx="572">
                  <c:v>569.274</c:v>
                </c:pt>
                <c:pt idx="573">
                  <c:v>569.34900000000005</c:v>
                </c:pt>
                <c:pt idx="574">
                  <c:v>569.601</c:v>
                </c:pt>
                <c:pt idx="575">
                  <c:v>569.67600000000004</c:v>
                </c:pt>
                <c:pt idx="576">
                  <c:v>569.928</c:v>
                </c:pt>
                <c:pt idx="577">
                  <c:v>570.00300000000004</c:v>
                </c:pt>
                <c:pt idx="578">
                  <c:v>570.25400000000002</c:v>
                </c:pt>
                <c:pt idx="579">
                  <c:v>570.32799999999997</c:v>
                </c:pt>
                <c:pt idx="580">
                  <c:v>570.57899999999995</c:v>
                </c:pt>
                <c:pt idx="581">
                  <c:v>570.65300000000002</c:v>
                </c:pt>
                <c:pt idx="582">
                  <c:v>570.90300000000002</c:v>
                </c:pt>
                <c:pt idx="583">
                  <c:v>570.97699999999998</c:v>
                </c:pt>
                <c:pt idx="584">
                  <c:v>571.226</c:v>
                </c:pt>
                <c:pt idx="585">
                  <c:v>571.29999999999995</c:v>
                </c:pt>
                <c:pt idx="586">
                  <c:v>571.54899999999998</c:v>
                </c:pt>
                <c:pt idx="587">
                  <c:v>571.62199999999996</c:v>
                </c:pt>
                <c:pt idx="588">
                  <c:v>571.87</c:v>
                </c:pt>
                <c:pt idx="589">
                  <c:v>571.94399999999996</c:v>
                </c:pt>
                <c:pt idx="590">
                  <c:v>572.19100000000003</c:v>
                </c:pt>
                <c:pt idx="591">
                  <c:v>572.26499999999999</c:v>
                </c:pt>
                <c:pt idx="592">
                  <c:v>572.51099999999997</c:v>
                </c:pt>
                <c:pt idx="593">
                  <c:v>572.58500000000004</c:v>
                </c:pt>
                <c:pt idx="594">
                  <c:v>572.83100000000002</c:v>
                </c:pt>
                <c:pt idx="595">
                  <c:v>572.904</c:v>
                </c:pt>
                <c:pt idx="596">
                  <c:v>573.149</c:v>
                </c:pt>
                <c:pt idx="597">
                  <c:v>573.22299999999996</c:v>
                </c:pt>
                <c:pt idx="598">
                  <c:v>573.46699999999998</c:v>
                </c:pt>
                <c:pt idx="599">
                  <c:v>573.54</c:v>
                </c:pt>
                <c:pt idx="600">
                  <c:v>573.78399999999999</c:v>
                </c:pt>
                <c:pt idx="601">
                  <c:v>573.85699999999997</c:v>
                </c:pt>
                <c:pt idx="602">
                  <c:v>574.101</c:v>
                </c:pt>
                <c:pt idx="603">
                  <c:v>574.17399999999998</c:v>
                </c:pt>
                <c:pt idx="604">
                  <c:v>574.41600000000005</c:v>
                </c:pt>
                <c:pt idx="605">
                  <c:v>574.48900000000003</c:v>
                </c:pt>
                <c:pt idx="606">
                  <c:v>574.73099999999999</c:v>
                </c:pt>
                <c:pt idx="607">
                  <c:v>574.80399999999997</c:v>
                </c:pt>
                <c:pt idx="608">
                  <c:v>575.04499999999996</c:v>
                </c:pt>
                <c:pt idx="609">
                  <c:v>575.11800000000005</c:v>
                </c:pt>
                <c:pt idx="610">
                  <c:v>575.35900000000004</c:v>
                </c:pt>
                <c:pt idx="611">
                  <c:v>575.43100000000004</c:v>
                </c:pt>
                <c:pt idx="612">
                  <c:v>575.67100000000005</c:v>
                </c:pt>
                <c:pt idx="613">
                  <c:v>575.74400000000003</c:v>
                </c:pt>
                <c:pt idx="614">
                  <c:v>575.98299999999995</c:v>
                </c:pt>
                <c:pt idx="615">
                  <c:v>576.05499999999995</c:v>
                </c:pt>
                <c:pt idx="616">
                  <c:v>576.29499999999996</c:v>
                </c:pt>
                <c:pt idx="617">
                  <c:v>576.36599999999999</c:v>
                </c:pt>
                <c:pt idx="618">
                  <c:v>576.60500000000002</c:v>
                </c:pt>
                <c:pt idx="619">
                  <c:v>576.67700000000002</c:v>
                </c:pt>
                <c:pt idx="620">
                  <c:v>576.91499999999996</c:v>
                </c:pt>
                <c:pt idx="621">
                  <c:v>576.98599999999999</c:v>
                </c:pt>
                <c:pt idx="622">
                  <c:v>577.22400000000005</c:v>
                </c:pt>
                <c:pt idx="623">
                  <c:v>577.29499999999996</c:v>
                </c:pt>
                <c:pt idx="624">
                  <c:v>577.53200000000004</c:v>
                </c:pt>
                <c:pt idx="625">
                  <c:v>577.60400000000004</c:v>
                </c:pt>
                <c:pt idx="626">
                  <c:v>577.84</c:v>
                </c:pt>
                <c:pt idx="627">
                  <c:v>577.91099999999994</c:v>
                </c:pt>
                <c:pt idx="628">
                  <c:v>578.14700000000005</c:v>
                </c:pt>
                <c:pt idx="629">
                  <c:v>578.21799999999996</c:v>
                </c:pt>
                <c:pt idx="630">
                  <c:v>578.45299999999997</c:v>
                </c:pt>
                <c:pt idx="631">
                  <c:v>578.524</c:v>
                </c:pt>
                <c:pt idx="632">
                  <c:v>578.75800000000004</c:v>
                </c:pt>
                <c:pt idx="633">
                  <c:v>578.82899999999995</c:v>
                </c:pt>
                <c:pt idx="634">
                  <c:v>579.06299999999999</c:v>
                </c:pt>
                <c:pt idx="635">
                  <c:v>579.13400000000001</c:v>
                </c:pt>
                <c:pt idx="636">
                  <c:v>579.36699999999996</c:v>
                </c:pt>
                <c:pt idx="637">
                  <c:v>579.43799999999999</c:v>
                </c:pt>
                <c:pt idx="638">
                  <c:v>579.67100000000005</c:v>
                </c:pt>
                <c:pt idx="639">
                  <c:v>579.74099999999999</c:v>
                </c:pt>
                <c:pt idx="640">
                  <c:v>579.97400000000005</c:v>
                </c:pt>
                <c:pt idx="641">
                  <c:v>580.04399999999998</c:v>
                </c:pt>
                <c:pt idx="642">
                  <c:v>580.27599999999995</c:v>
                </c:pt>
                <c:pt idx="643">
                  <c:v>580.346</c:v>
                </c:pt>
                <c:pt idx="644">
                  <c:v>580.577</c:v>
                </c:pt>
                <c:pt idx="645">
                  <c:v>580.64700000000005</c:v>
                </c:pt>
                <c:pt idx="646">
                  <c:v>580.87800000000004</c:v>
                </c:pt>
                <c:pt idx="647">
                  <c:v>580.94799999999998</c:v>
                </c:pt>
                <c:pt idx="648">
                  <c:v>581.178</c:v>
                </c:pt>
                <c:pt idx="649">
                  <c:v>581.24800000000005</c:v>
                </c:pt>
                <c:pt idx="650">
                  <c:v>581.47699999999998</c:v>
                </c:pt>
                <c:pt idx="651">
                  <c:v>581.54700000000003</c:v>
                </c:pt>
                <c:pt idx="652">
                  <c:v>581.77599999999995</c:v>
                </c:pt>
                <c:pt idx="653">
                  <c:v>581.846</c:v>
                </c:pt>
                <c:pt idx="654">
                  <c:v>582.07399999999996</c:v>
                </c:pt>
                <c:pt idx="655">
                  <c:v>582.14400000000001</c:v>
                </c:pt>
                <c:pt idx="656">
                  <c:v>582.37099999999998</c:v>
                </c:pt>
                <c:pt idx="657">
                  <c:v>582.44100000000003</c:v>
                </c:pt>
                <c:pt idx="658">
                  <c:v>582.66800000000001</c:v>
                </c:pt>
                <c:pt idx="659">
                  <c:v>582.73800000000006</c:v>
                </c:pt>
                <c:pt idx="660">
                  <c:v>582.96500000000003</c:v>
                </c:pt>
                <c:pt idx="661">
                  <c:v>583.03399999999999</c:v>
                </c:pt>
                <c:pt idx="662">
                  <c:v>583.26</c:v>
                </c:pt>
                <c:pt idx="663">
                  <c:v>583.32899999999995</c:v>
                </c:pt>
                <c:pt idx="664">
                  <c:v>583.55499999999995</c:v>
                </c:pt>
                <c:pt idx="665">
                  <c:v>583.62400000000002</c:v>
                </c:pt>
                <c:pt idx="666">
                  <c:v>583.84900000000005</c:v>
                </c:pt>
                <c:pt idx="667">
                  <c:v>583.91800000000001</c:v>
                </c:pt>
                <c:pt idx="668">
                  <c:v>584.14300000000003</c:v>
                </c:pt>
                <c:pt idx="669">
                  <c:v>584.21199999999999</c:v>
                </c:pt>
                <c:pt idx="670">
                  <c:v>584.43600000000004</c:v>
                </c:pt>
                <c:pt idx="671">
                  <c:v>584.505</c:v>
                </c:pt>
                <c:pt idx="672">
                  <c:v>584.72900000000004</c:v>
                </c:pt>
                <c:pt idx="673">
                  <c:v>584.79700000000003</c:v>
                </c:pt>
                <c:pt idx="674">
                  <c:v>585.02099999999996</c:v>
                </c:pt>
                <c:pt idx="675">
                  <c:v>585.08900000000006</c:v>
                </c:pt>
                <c:pt idx="676">
                  <c:v>585.31200000000001</c:v>
                </c:pt>
                <c:pt idx="677">
                  <c:v>585.38</c:v>
                </c:pt>
                <c:pt idx="678">
                  <c:v>585.60299999999995</c:v>
                </c:pt>
                <c:pt idx="679">
                  <c:v>585.67100000000005</c:v>
                </c:pt>
                <c:pt idx="680">
                  <c:v>585.89300000000003</c:v>
                </c:pt>
                <c:pt idx="681">
                  <c:v>585.96100000000001</c:v>
                </c:pt>
                <c:pt idx="682">
                  <c:v>586.18200000000002</c:v>
                </c:pt>
                <c:pt idx="683">
                  <c:v>586.25</c:v>
                </c:pt>
                <c:pt idx="684">
                  <c:v>586.471</c:v>
                </c:pt>
                <c:pt idx="685">
                  <c:v>586.53899999999999</c:v>
                </c:pt>
                <c:pt idx="686">
                  <c:v>586.76</c:v>
                </c:pt>
                <c:pt idx="687">
                  <c:v>586.827</c:v>
                </c:pt>
                <c:pt idx="688">
                  <c:v>587.04700000000003</c:v>
                </c:pt>
                <c:pt idx="689">
                  <c:v>587.11500000000001</c:v>
                </c:pt>
                <c:pt idx="690">
                  <c:v>587.33500000000004</c:v>
                </c:pt>
                <c:pt idx="691">
                  <c:v>587.40200000000004</c:v>
                </c:pt>
                <c:pt idx="692">
                  <c:v>587.62099999999998</c:v>
                </c:pt>
                <c:pt idx="693">
                  <c:v>587.68899999999996</c:v>
                </c:pt>
                <c:pt idx="694">
                  <c:v>587.90700000000004</c:v>
                </c:pt>
                <c:pt idx="695">
                  <c:v>587.97500000000002</c:v>
                </c:pt>
                <c:pt idx="696">
                  <c:v>588.19299999999998</c:v>
                </c:pt>
                <c:pt idx="697">
                  <c:v>588.26</c:v>
                </c:pt>
                <c:pt idx="698">
                  <c:v>588.47699999999998</c:v>
                </c:pt>
                <c:pt idx="699">
                  <c:v>588.54499999999996</c:v>
                </c:pt>
                <c:pt idx="700">
                  <c:v>588.76199999999994</c:v>
                </c:pt>
                <c:pt idx="701">
                  <c:v>588.82899999999995</c:v>
                </c:pt>
                <c:pt idx="702">
                  <c:v>589.04600000000005</c:v>
                </c:pt>
                <c:pt idx="703">
                  <c:v>589.11300000000006</c:v>
                </c:pt>
                <c:pt idx="704">
                  <c:v>589.32899999999995</c:v>
                </c:pt>
                <c:pt idx="705">
                  <c:v>589.39599999999996</c:v>
                </c:pt>
                <c:pt idx="706">
                  <c:v>589.61099999999999</c:v>
                </c:pt>
                <c:pt idx="707">
                  <c:v>589.678</c:v>
                </c:pt>
                <c:pt idx="708">
                  <c:v>589.89300000000003</c:v>
                </c:pt>
                <c:pt idx="709">
                  <c:v>589.96</c:v>
                </c:pt>
                <c:pt idx="710">
                  <c:v>590.17499999999995</c:v>
                </c:pt>
                <c:pt idx="711">
                  <c:v>590.24099999999999</c:v>
                </c:pt>
                <c:pt idx="712">
                  <c:v>590.45600000000002</c:v>
                </c:pt>
                <c:pt idx="713">
                  <c:v>590.52200000000005</c:v>
                </c:pt>
                <c:pt idx="714">
                  <c:v>590.73599999999999</c:v>
                </c:pt>
                <c:pt idx="715">
                  <c:v>590.80200000000002</c:v>
                </c:pt>
                <c:pt idx="716">
                  <c:v>591.01499999999999</c:v>
                </c:pt>
                <c:pt idx="717">
                  <c:v>591.08199999999999</c:v>
                </c:pt>
                <c:pt idx="718">
                  <c:v>591.29399999999998</c:v>
                </c:pt>
                <c:pt idx="719">
                  <c:v>591.36</c:v>
                </c:pt>
                <c:pt idx="720">
                  <c:v>591.57299999999998</c:v>
                </c:pt>
                <c:pt idx="721">
                  <c:v>591.63900000000001</c:v>
                </c:pt>
                <c:pt idx="722">
                  <c:v>591.851</c:v>
                </c:pt>
                <c:pt idx="723">
                  <c:v>591.91700000000003</c:v>
                </c:pt>
                <c:pt idx="724">
                  <c:v>592.12800000000004</c:v>
                </c:pt>
                <c:pt idx="725">
                  <c:v>592.19399999999996</c:v>
                </c:pt>
                <c:pt idx="726">
                  <c:v>592.40499999999997</c:v>
                </c:pt>
                <c:pt idx="727">
                  <c:v>592.47</c:v>
                </c:pt>
                <c:pt idx="728">
                  <c:v>592.68100000000004</c:v>
                </c:pt>
                <c:pt idx="729">
                  <c:v>592.74599999999998</c:v>
                </c:pt>
                <c:pt idx="730">
                  <c:v>592.95699999999999</c:v>
                </c:pt>
                <c:pt idx="731">
                  <c:v>593.02200000000005</c:v>
                </c:pt>
                <c:pt idx="732">
                  <c:v>593.23199999999997</c:v>
                </c:pt>
                <c:pt idx="733">
                  <c:v>593.29700000000003</c:v>
                </c:pt>
                <c:pt idx="734">
                  <c:v>593.50599999999997</c:v>
                </c:pt>
                <c:pt idx="735">
                  <c:v>593.57100000000003</c:v>
                </c:pt>
                <c:pt idx="736">
                  <c:v>593.78</c:v>
                </c:pt>
                <c:pt idx="737">
                  <c:v>593.84500000000003</c:v>
                </c:pt>
                <c:pt idx="738">
                  <c:v>594.05399999999997</c:v>
                </c:pt>
                <c:pt idx="739">
                  <c:v>594.11900000000003</c:v>
                </c:pt>
                <c:pt idx="740">
                  <c:v>594.327</c:v>
                </c:pt>
                <c:pt idx="741">
                  <c:v>594.39200000000005</c:v>
                </c:pt>
                <c:pt idx="742">
                  <c:v>594.59900000000005</c:v>
                </c:pt>
                <c:pt idx="743">
                  <c:v>594.66399999999999</c:v>
                </c:pt>
                <c:pt idx="744">
                  <c:v>594.87099999999998</c:v>
                </c:pt>
                <c:pt idx="745">
                  <c:v>594.93600000000004</c:v>
                </c:pt>
                <c:pt idx="746">
                  <c:v>595.14200000000005</c:v>
                </c:pt>
                <c:pt idx="747">
                  <c:v>595.20699999999999</c:v>
                </c:pt>
                <c:pt idx="748">
                  <c:v>595.41300000000001</c:v>
                </c:pt>
                <c:pt idx="749">
                  <c:v>595.47799999999995</c:v>
                </c:pt>
                <c:pt idx="750">
                  <c:v>595.68299999999999</c:v>
                </c:pt>
                <c:pt idx="751">
                  <c:v>595.74800000000005</c:v>
                </c:pt>
                <c:pt idx="752">
                  <c:v>595.95299999999997</c:v>
                </c:pt>
                <c:pt idx="753">
                  <c:v>596.01700000000005</c:v>
                </c:pt>
                <c:pt idx="754">
                  <c:v>596.22199999999998</c:v>
                </c:pt>
                <c:pt idx="755">
                  <c:v>596.28700000000003</c:v>
                </c:pt>
                <c:pt idx="756">
                  <c:v>596.49099999999999</c:v>
                </c:pt>
                <c:pt idx="757">
                  <c:v>596.55499999999995</c:v>
                </c:pt>
                <c:pt idx="758">
                  <c:v>596.75900000000001</c:v>
                </c:pt>
                <c:pt idx="759">
                  <c:v>596.82299999999998</c:v>
                </c:pt>
                <c:pt idx="760">
                  <c:v>597.02700000000004</c:v>
                </c:pt>
                <c:pt idx="761">
                  <c:v>597.09100000000001</c:v>
                </c:pt>
                <c:pt idx="762">
                  <c:v>597.29399999999998</c:v>
                </c:pt>
                <c:pt idx="763">
                  <c:v>597.35799999999995</c:v>
                </c:pt>
                <c:pt idx="764">
                  <c:v>597.56100000000004</c:v>
                </c:pt>
                <c:pt idx="765">
                  <c:v>597.625</c:v>
                </c:pt>
                <c:pt idx="766">
                  <c:v>597.827</c:v>
                </c:pt>
                <c:pt idx="767">
                  <c:v>597.89099999999996</c:v>
                </c:pt>
                <c:pt idx="768">
                  <c:v>598.09299999999996</c:v>
                </c:pt>
                <c:pt idx="769">
                  <c:v>598.15599999999995</c:v>
                </c:pt>
                <c:pt idx="770">
                  <c:v>598.35799999999995</c:v>
                </c:pt>
                <c:pt idx="771">
                  <c:v>598.42100000000005</c:v>
                </c:pt>
                <c:pt idx="772">
                  <c:v>598.62300000000005</c:v>
                </c:pt>
                <c:pt idx="773">
                  <c:v>598.68600000000004</c:v>
                </c:pt>
                <c:pt idx="774">
                  <c:v>598.88699999999994</c:v>
                </c:pt>
                <c:pt idx="775">
                  <c:v>598.95000000000005</c:v>
                </c:pt>
                <c:pt idx="776">
                  <c:v>599.15099999999995</c:v>
                </c:pt>
                <c:pt idx="777">
                  <c:v>599.21400000000006</c:v>
                </c:pt>
                <c:pt idx="778">
                  <c:v>599.41399999999999</c:v>
                </c:pt>
                <c:pt idx="779">
                  <c:v>599.47699999999998</c:v>
                </c:pt>
                <c:pt idx="780">
                  <c:v>599.67600000000004</c:v>
                </c:pt>
                <c:pt idx="781">
                  <c:v>599.74</c:v>
                </c:pt>
                <c:pt idx="782">
                  <c:v>599.93899999999996</c:v>
                </c:pt>
                <c:pt idx="783">
                  <c:v>600.00199999999995</c:v>
                </c:pt>
                <c:pt idx="784">
                  <c:v>600.20100000000002</c:v>
                </c:pt>
                <c:pt idx="785">
                  <c:v>600.26400000000001</c:v>
                </c:pt>
                <c:pt idx="786">
                  <c:v>600.46199999999999</c:v>
                </c:pt>
                <c:pt idx="787">
                  <c:v>600.52499999999998</c:v>
                </c:pt>
                <c:pt idx="788">
                  <c:v>600.72299999999996</c:v>
                </c:pt>
                <c:pt idx="789">
                  <c:v>600.78599999999994</c:v>
                </c:pt>
                <c:pt idx="790">
                  <c:v>600.98299999999995</c:v>
                </c:pt>
                <c:pt idx="791">
                  <c:v>601.04600000000005</c:v>
                </c:pt>
                <c:pt idx="792">
                  <c:v>601.24300000000005</c:v>
                </c:pt>
                <c:pt idx="793">
                  <c:v>601.30600000000004</c:v>
                </c:pt>
                <c:pt idx="794">
                  <c:v>601.50199999999995</c:v>
                </c:pt>
                <c:pt idx="795">
                  <c:v>601.56500000000005</c:v>
                </c:pt>
                <c:pt idx="796">
                  <c:v>601.76099999999997</c:v>
                </c:pt>
                <c:pt idx="797">
                  <c:v>601.82399999999996</c:v>
                </c:pt>
                <c:pt idx="798">
                  <c:v>602.02</c:v>
                </c:pt>
                <c:pt idx="799">
                  <c:v>602.08199999999999</c:v>
                </c:pt>
                <c:pt idx="800">
                  <c:v>602.27800000000002</c:v>
                </c:pt>
                <c:pt idx="801">
                  <c:v>602.34</c:v>
                </c:pt>
                <c:pt idx="802">
                  <c:v>602.53499999999997</c:v>
                </c:pt>
                <c:pt idx="803">
                  <c:v>602.59799999999996</c:v>
                </c:pt>
                <c:pt idx="804">
                  <c:v>602.79200000000003</c:v>
                </c:pt>
                <c:pt idx="805">
                  <c:v>602.85500000000002</c:v>
                </c:pt>
                <c:pt idx="806">
                  <c:v>603.04899999999998</c:v>
                </c:pt>
                <c:pt idx="807">
                  <c:v>603.11099999999999</c:v>
                </c:pt>
                <c:pt idx="808">
                  <c:v>603.30499999999995</c:v>
                </c:pt>
                <c:pt idx="809">
                  <c:v>603.36699999999996</c:v>
                </c:pt>
                <c:pt idx="810">
                  <c:v>603.56100000000004</c:v>
                </c:pt>
                <c:pt idx="811">
                  <c:v>603.62300000000005</c:v>
                </c:pt>
                <c:pt idx="812">
                  <c:v>603.81600000000003</c:v>
                </c:pt>
                <c:pt idx="813">
                  <c:v>603.87800000000004</c:v>
                </c:pt>
                <c:pt idx="814">
                  <c:v>604.07100000000003</c:v>
                </c:pt>
                <c:pt idx="815">
                  <c:v>604.13300000000004</c:v>
                </c:pt>
                <c:pt idx="816">
                  <c:v>604.32600000000002</c:v>
                </c:pt>
                <c:pt idx="817">
                  <c:v>604.38699999999994</c:v>
                </c:pt>
                <c:pt idx="818">
                  <c:v>604.58000000000004</c:v>
                </c:pt>
                <c:pt idx="819">
                  <c:v>604.64099999999996</c:v>
                </c:pt>
                <c:pt idx="820">
                  <c:v>604.83299999999997</c:v>
                </c:pt>
                <c:pt idx="821">
                  <c:v>604.89499999999998</c:v>
                </c:pt>
                <c:pt idx="822">
                  <c:v>605.08600000000001</c:v>
                </c:pt>
                <c:pt idx="823">
                  <c:v>605.14800000000002</c:v>
                </c:pt>
                <c:pt idx="824">
                  <c:v>605.33900000000006</c:v>
                </c:pt>
                <c:pt idx="825">
                  <c:v>605.4</c:v>
                </c:pt>
                <c:pt idx="826">
                  <c:v>605.59100000000001</c:v>
                </c:pt>
                <c:pt idx="827">
                  <c:v>605.65300000000002</c:v>
                </c:pt>
                <c:pt idx="828">
                  <c:v>605.84299999999996</c:v>
                </c:pt>
                <c:pt idx="829">
                  <c:v>605.904</c:v>
                </c:pt>
                <c:pt idx="830">
                  <c:v>606.09400000000005</c:v>
                </c:pt>
                <c:pt idx="831">
                  <c:v>606.15599999999995</c:v>
                </c:pt>
                <c:pt idx="832">
                  <c:v>606.34500000000003</c:v>
                </c:pt>
                <c:pt idx="833">
                  <c:v>606.40700000000004</c:v>
                </c:pt>
                <c:pt idx="834">
                  <c:v>606.596</c:v>
                </c:pt>
                <c:pt idx="835">
                  <c:v>606.65700000000004</c:v>
                </c:pt>
                <c:pt idx="836">
                  <c:v>606.846</c:v>
                </c:pt>
                <c:pt idx="837">
                  <c:v>606.90700000000004</c:v>
                </c:pt>
                <c:pt idx="838">
                  <c:v>607.096</c:v>
                </c:pt>
                <c:pt idx="839">
                  <c:v>607.15700000000004</c:v>
                </c:pt>
                <c:pt idx="840">
                  <c:v>607.34500000000003</c:v>
                </c:pt>
                <c:pt idx="841">
                  <c:v>607.40599999999995</c:v>
                </c:pt>
                <c:pt idx="842">
                  <c:v>607.59400000000005</c:v>
                </c:pt>
                <c:pt idx="843">
                  <c:v>607.65499999999997</c:v>
                </c:pt>
                <c:pt idx="844">
                  <c:v>607.84199999999998</c:v>
                </c:pt>
                <c:pt idx="845">
                  <c:v>607.90300000000002</c:v>
                </c:pt>
                <c:pt idx="846">
                  <c:v>608.09</c:v>
                </c:pt>
                <c:pt idx="847">
                  <c:v>608.15099999999995</c:v>
                </c:pt>
                <c:pt idx="848">
                  <c:v>608.33799999999997</c:v>
                </c:pt>
                <c:pt idx="849">
                  <c:v>608.399</c:v>
                </c:pt>
                <c:pt idx="850">
                  <c:v>608.58500000000004</c:v>
                </c:pt>
                <c:pt idx="851">
                  <c:v>608.64599999999996</c:v>
                </c:pt>
                <c:pt idx="852">
                  <c:v>608.83199999999999</c:v>
                </c:pt>
                <c:pt idx="853">
                  <c:v>608.89300000000003</c:v>
                </c:pt>
                <c:pt idx="854">
                  <c:v>609.07799999999997</c:v>
                </c:pt>
                <c:pt idx="855">
                  <c:v>609.13900000000001</c:v>
                </c:pt>
                <c:pt idx="856">
                  <c:v>609.32500000000005</c:v>
                </c:pt>
                <c:pt idx="857">
                  <c:v>609.38499999999999</c:v>
                </c:pt>
                <c:pt idx="858">
                  <c:v>609.57000000000005</c:v>
                </c:pt>
                <c:pt idx="859">
                  <c:v>609.63099999999997</c:v>
                </c:pt>
                <c:pt idx="860">
                  <c:v>609.81600000000003</c:v>
                </c:pt>
                <c:pt idx="861">
                  <c:v>609.87599999999998</c:v>
                </c:pt>
                <c:pt idx="862">
                  <c:v>610.05999999999995</c:v>
                </c:pt>
                <c:pt idx="863">
                  <c:v>610.12099999999998</c:v>
                </c:pt>
                <c:pt idx="864">
                  <c:v>610.30499999999995</c:v>
                </c:pt>
                <c:pt idx="865">
                  <c:v>610.36500000000001</c:v>
                </c:pt>
                <c:pt idx="866">
                  <c:v>610.54899999999998</c:v>
                </c:pt>
                <c:pt idx="867">
                  <c:v>610.61</c:v>
                </c:pt>
                <c:pt idx="868">
                  <c:v>610.79300000000001</c:v>
                </c:pt>
                <c:pt idx="869">
                  <c:v>610.85299999999995</c:v>
                </c:pt>
                <c:pt idx="870">
                  <c:v>611.03599999999994</c:v>
                </c:pt>
                <c:pt idx="871">
                  <c:v>611.09699999999998</c:v>
                </c:pt>
                <c:pt idx="872">
                  <c:v>611.28</c:v>
                </c:pt>
                <c:pt idx="873">
                  <c:v>611.34</c:v>
                </c:pt>
                <c:pt idx="874">
                  <c:v>611.52200000000005</c:v>
                </c:pt>
                <c:pt idx="875">
                  <c:v>611.58199999999999</c:v>
                </c:pt>
                <c:pt idx="876">
                  <c:v>611.76499999999999</c:v>
                </c:pt>
                <c:pt idx="877">
                  <c:v>611.82500000000005</c:v>
                </c:pt>
                <c:pt idx="878">
                  <c:v>612.00699999999995</c:v>
                </c:pt>
                <c:pt idx="879">
                  <c:v>612.06700000000001</c:v>
                </c:pt>
                <c:pt idx="880">
                  <c:v>612.24800000000005</c:v>
                </c:pt>
                <c:pt idx="881">
                  <c:v>612.30799999999999</c:v>
                </c:pt>
                <c:pt idx="882">
                  <c:v>612.48900000000003</c:v>
                </c:pt>
                <c:pt idx="883">
                  <c:v>612.54899999999998</c:v>
                </c:pt>
                <c:pt idx="884">
                  <c:v>612.73</c:v>
                </c:pt>
                <c:pt idx="885">
                  <c:v>612.79</c:v>
                </c:pt>
                <c:pt idx="886">
                  <c:v>612.97</c:v>
                </c:pt>
                <c:pt idx="887">
                  <c:v>613.03</c:v>
                </c:pt>
                <c:pt idx="888">
                  <c:v>613.21</c:v>
                </c:pt>
                <c:pt idx="889">
                  <c:v>613.27</c:v>
                </c:pt>
                <c:pt idx="890">
                  <c:v>613.45000000000005</c:v>
                </c:pt>
                <c:pt idx="891">
                  <c:v>613.50900000000001</c:v>
                </c:pt>
                <c:pt idx="892">
                  <c:v>613.68899999999996</c:v>
                </c:pt>
                <c:pt idx="893">
                  <c:v>613.74800000000005</c:v>
                </c:pt>
                <c:pt idx="894">
                  <c:v>613.92700000000002</c:v>
                </c:pt>
                <c:pt idx="895">
                  <c:v>613.98699999999997</c:v>
                </c:pt>
                <c:pt idx="896">
                  <c:v>614.16499999999996</c:v>
                </c:pt>
                <c:pt idx="897">
                  <c:v>614.22500000000002</c:v>
                </c:pt>
                <c:pt idx="898">
                  <c:v>614.40300000000002</c:v>
                </c:pt>
                <c:pt idx="899">
                  <c:v>614.46299999999997</c:v>
                </c:pt>
                <c:pt idx="900">
                  <c:v>614.64099999999996</c:v>
                </c:pt>
                <c:pt idx="901">
                  <c:v>614.70000000000005</c:v>
                </c:pt>
                <c:pt idx="902">
                  <c:v>614.87800000000004</c:v>
                </c:pt>
                <c:pt idx="903">
                  <c:v>614.93700000000001</c:v>
                </c:pt>
                <c:pt idx="904">
                  <c:v>615.11400000000003</c:v>
                </c:pt>
                <c:pt idx="905">
                  <c:v>615.17399999999998</c:v>
                </c:pt>
                <c:pt idx="906">
                  <c:v>615.351</c:v>
                </c:pt>
                <c:pt idx="907">
                  <c:v>615.41</c:v>
                </c:pt>
                <c:pt idx="908">
                  <c:v>615.58699999999999</c:v>
                </c:pt>
                <c:pt idx="909">
                  <c:v>615.64599999999996</c:v>
                </c:pt>
                <c:pt idx="910">
                  <c:v>615.822</c:v>
                </c:pt>
                <c:pt idx="911">
                  <c:v>615.88099999999997</c:v>
                </c:pt>
                <c:pt idx="912">
                  <c:v>616.05700000000002</c:v>
                </c:pt>
                <c:pt idx="913">
                  <c:v>616.11599999999999</c:v>
                </c:pt>
                <c:pt idx="914">
                  <c:v>616.29200000000003</c:v>
                </c:pt>
                <c:pt idx="915">
                  <c:v>616.351</c:v>
                </c:pt>
                <c:pt idx="916">
                  <c:v>616.52700000000004</c:v>
                </c:pt>
                <c:pt idx="917">
                  <c:v>616.58500000000004</c:v>
                </c:pt>
                <c:pt idx="918">
                  <c:v>616.76099999999997</c:v>
                </c:pt>
                <c:pt idx="919">
                  <c:v>616.81899999999996</c:v>
                </c:pt>
                <c:pt idx="920">
                  <c:v>616.99400000000003</c:v>
                </c:pt>
                <c:pt idx="921">
                  <c:v>617.053</c:v>
                </c:pt>
                <c:pt idx="922">
                  <c:v>617.22799999999995</c:v>
                </c:pt>
                <c:pt idx="923">
                  <c:v>617.28599999999994</c:v>
                </c:pt>
                <c:pt idx="924">
                  <c:v>617.46100000000001</c:v>
                </c:pt>
                <c:pt idx="925">
                  <c:v>617.51900000000001</c:v>
                </c:pt>
                <c:pt idx="926">
                  <c:v>617.69299999999998</c:v>
                </c:pt>
                <c:pt idx="927">
                  <c:v>617.75199999999995</c:v>
                </c:pt>
                <c:pt idx="928">
                  <c:v>617.92499999999995</c:v>
                </c:pt>
                <c:pt idx="929">
                  <c:v>617.98400000000004</c:v>
                </c:pt>
                <c:pt idx="930">
                  <c:v>618.15700000000004</c:v>
                </c:pt>
                <c:pt idx="931">
                  <c:v>618.21600000000001</c:v>
                </c:pt>
                <c:pt idx="932">
                  <c:v>618.38900000000001</c:v>
                </c:pt>
                <c:pt idx="933">
                  <c:v>618.447</c:v>
                </c:pt>
                <c:pt idx="934">
                  <c:v>618.62</c:v>
                </c:pt>
                <c:pt idx="935">
                  <c:v>618.67899999999997</c:v>
                </c:pt>
                <c:pt idx="936">
                  <c:v>618.851</c:v>
                </c:pt>
                <c:pt idx="937">
                  <c:v>618.90899999999999</c:v>
                </c:pt>
                <c:pt idx="938">
                  <c:v>619.08100000000002</c:v>
                </c:pt>
                <c:pt idx="939">
                  <c:v>619.14</c:v>
                </c:pt>
                <c:pt idx="940">
                  <c:v>619.31200000000001</c:v>
                </c:pt>
                <c:pt idx="941">
                  <c:v>619.37</c:v>
                </c:pt>
                <c:pt idx="942">
                  <c:v>619.54100000000005</c:v>
                </c:pt>
                <c:pt idx="943">
                  <c:v>619.6</c:v>
                </c:pt>
                <c:pt idx="944">
                  <c:v>619.77099999999996</c:v>
                </c:pt>
                <c:pt idx="945">
                  <c:v>619.82899999999995</c:v>
                </c:pt>
                <c:pt idx="946">
                  <c:v>620</c:v>
                </c:pt>
                <c:pt idx="947">
                  <c:v>620.05799999999999</c:v>
                </c:pt>
                <c:pt idx="948">
                  <c:v>620.22900000000004</c:v>
                </c:pt>
                <c:pt idx="949">
                  <c:v>620.28700000000003</c:v>
                </c:pt>
                <c:pt idx="950">
                  <c:v>620.45699999999999</c:v>
                </c:pt>
                <c:pt idx="951">
                  <c:v>620.51499999999999</c:v>
                </c:pt>
                <c:pt idx="952">
                  <c:v>620.68499999999995</c:v>
                </c:pt>
                <c:pt idx="953">
                  <c:v>620.74300000000005</c:v>
                </c:pt>
                <c:pt idx="954">
                  <c:v>620.91300000000001</c:v>
                </c:pt>
                <c:pt idx="955">
                  <c:v>620.971</c:v>
                </c:pt>
                <c:pt idx="956">
                  <c:v>621.14099999999996</c:v>
                </c:pt>
                <c:pt idx="957">
                  <c:v>621.19899999999996</c:v>
                </c:pt>
                <c:pt idx="958">
                  <c:v>621.36800000000005</c:v>
                </c:pt>
                <c:pt idx="959">
                  <c:v>621.42600000000004</c:v>
                </c:pt>
                <c:pt idx="960">
                  <c:v>621.59500000000003</c:v>
                </c:pt>
                <c:pt idx="961">
                  <c:v>621.65200000000004</c:v>
                </c:pt>
                <c:pt idx="962">
                  <c:v>621.82100000000003</c:v>
                </c:pt>
                <c:pt idx="963">
                  <c:v>621.87900000000002</c:v>
                </c:pt>
                <c:pt idx="964">
                  <c:v>622.04700000000003</c:v>
                </c:pt>
                <c:pt idx="965">
                  <c:v>622.10500000000002</c:v>
                </c:pt>
                <c:pt idx="966">
                  <c:v>622.27300000000002</c:v>
                </c:pt>
                <c:pt idx="967">
                  <c:v>622.33100000000002</c:v>
                </c:pt>
                <c:pt idx="968">
                  <c:v>622.49800000000005</c:v>
                </c:pt>
                <c:pt idx="969">
                  <c:v>622.55600000000004</c:v>
                </c:pt>
                <c:pt idx="970">
                  <c:v>622.72400000000005</c:v>
                </c:pt>
                <c:pt idx="971">
                  <c:v>622.78099999999995</c:v>
                </c:pt>
                <c:pt idx="972">
                  <c:v>622.94799999999998</c:v>
                </c:pt>
                <c:pt idx="973">
                  <c:v>623.00599999999997</c:v>
                </c:pt>
                <c:pt idx="974">
                  <c:v>623.173</c:v>
                </c:pt>
                <c:pt idx="975">
                  <c:v>623.23099999999999</c:v>
                </c:pt>
                <c:pt idx="976">
                  <c:v>623.39700000000005</c:v>
                </c:pt>
                <c:pt idx="977">
                  <c:v>623.45500000000004</c:v>
                </c:pt>
                <c:pt idx="978">
                  <c:v>623.62099999999998</c:v>
                </c:pt>
                <c:pt idx="979">
                  <c:v>623.67899999999997</c:v>
                </c:pt>
                <c:pt idx="980">
                  <c:v>623.84500000000003</c:v>
                </c:pt>
                <c:pt idx="981">
                  <c:v>623.90200000000004</c:v>
                </c:pt>
                <c:pt idx="982">
                  <c:v>624.06799999999998</c:v>
                </c:pt>
                <c:pt idx="983">
                  <c:v>624.125</c:v>
                </c:pt>
                <c:pt idx="984">
                  <c:v>624.29100000000005</c:v>
                </c:pt>
                <c:pt idx="985">
                  <c:v>624.34799999999996</c:v>
                </c:pt>
                <c:pt idx="986">
                  <c:v>624.51400000000001</c:v>
                </c:pt>
                <c:pt idx="987">
                  <c:v>624.57100000000003</c:v>
                </c:pt>
                <c:pt idx="988">
                  <c:v>624.73599999999999</c:v>
                </c:pt>
                <c:pt idx="989">
                  <c:v>624.79300000000001</c:v>
                </c:pt>
                <c:pt idx="990">
                  <c:v>624.95799999999997</c:v>
                </c:pt>
                <c:pt idx="991">
                  <c:v>625.01499999999999</c:v>
                </c:pt>
                <c:pt idx="992">
                  <c:v>625.17999999999995</c:v>
                </c:pt>
                <c:pt idx="993">
                  <c:v>625.23699999999997</c:v>
                </c:pt>
                <c:pt idx="994">
                  <c:v>625.40099999999995</c:v>
                </c:pt>
                <c:pt idx="995">
                  <c:v>625.45799999999997</c:v>
                </c:pt>
                <c:pt idx="996">
                  <c:v>625.62199999999996</c:v>
                </c:pt>
                <c:pt idx="997">
                  <c:v>625.67899999999997</c:v>
                </c:pt>
                <c:pt idx="998">
                  <c:v>625.84299999999996</c:v>
                </c:pt>
                <c:pt idx="999">
                  <c:v>625.9</c:v>
                </c:pt>
                <c:pt idx="1000">
                  <c:v>626.06399999999996</c:v>
                </c:pt>
                <c:pt idx="1001">
                  <c:v>626.12099999999998</c:v>
                </c:pt>
                <c:pt idx="1002">
                  <c:v>626.28399999999999</c:v>
                </c:pt>
                <c:pt idx="1003">
                  <c:v>626.34100000000001</c:v>
                </c:pt>
                <c:pt idx="1004">
                  <c:v>626.50400000000002</c:v>
                </c:pt>
                <c:pt idx="1005">
                  <c:v>626.56100000000004</c:v>
                </c:pt>
                <c:pt idx="1006">
                  <c:v>626.72299999999996</c:v>
                </c:pt>
                <c:pt idx="1007">
                  <c:v>626.78099999999995</c:v>
                </c:pt>
                <c:pt idx="1008">
                  <c:v>626.94299999999998</c:v>
                </c:pt>
                <c:pt idx="1009">
                  <c:v>627</c:v>
                </c:pt>
                <c:pt idx="1010">
                  <c:v>627.16200000000003</c:v>
                </c:pt>
                <c:pt idx="1011">
                  <c:v>627.21900000000005</c:v>
                </c:pt>
                <c:pt idx="1012">
                  <c:v>627.38099999999997</c:v>
                </c:pt>
                <c:pt idx="1013">
                  <c:v>627.43799999999999</c:v>
                </c:pt>
                <c:pt idx="1014">
                  <c:v>627.59900000000005</c:v>
                </c:pt>
                <c:pt idx="1015">
                  <c:v>627.65599999999995</c:v>
                </c:pt>
                <c:pt idx="1016">
                  <c:v>627.81700000000001</c:v>
                </c:pt>
                <c:pt idx="1017">
                  <c:v>627.87400000000002</c:v>
                </c:pt>
                <c:pt idx="1018">
                  <c:v>628.03499999999997</c:v>
                </c:pt>
                <c:pt idx="1019">
                  <c:v>628.09199999999998</c:v>
                </c:pt>
                <c:pt idx="1020">
                  <c:v>628.25300000000004</c:v>
                </c:pt>
                <c:pt idx="1021">
                  <c:v>628.30999999999995</c:v>
                </c:pt>
                <c:pt idx="1022">
                  <c:v>628.47</c:v>
                </c:pt>
                <c:pt idx="1023">
                  <c:v>628.52700000000004</c:v>
                </c:pt>
                <c:pt idx="1024">
                  <c:v>628.68700000000001</c:v>
                </c:pt>
                <c:pt idx="1025">
                  <c:v>628.74400000000003</c:v>
                </c:pt>
                <c:pt idx="1026">
                  <c:v>628.904</c:v>
                </c:pt>
                <c:pt idx="1027">
                  <c:v>628.96100000000001</c:v>
                </c:pt>
                <c:pt idx="1028">
                  <c:v>629.12</c:v>
                </c:pt>
                <c:pt idx="1029">
                  <c:v>629.17700000000002</c:v>
                </c:pt>
                <c:pt idx="1030">
                  <c:v>629.33699999999999</c:v>
                </c:pt>
                <c:pt idx="1031">
                  <c:v>629.39400000000001</c:v>
                </c:pt>
                <c:pt idx="1032">
                  <c:v>629.553</c:v>
                </c:pt>
                <c:pt idx="1033">
                  <c:v>629.60900000000004</c:v>
                </c:pt>
                <c:pt idx="1034">
                  <c:v>629.76800000000003</c:v>
                </c:pt>
                <c:pt idx="1035">
                  <c:v>629.82500000000005</c:v>
                </c:pt>
                <c:pt idx="1036">
                  <c:v>629.98400000000004</c:v>
                </c:pt>
                <c:pt idx="1037">
                  <c:v>630.04100000000005</c:v>
                </c:pt>
                <c:pt idx="1038">
                  <c:v>630.19899999999996</c:v>
                </c:pt>
                <c:pt idx="1039">
                  <c:v>630.25599999999997</c:v>
                </c:pt>
                <c:pt idx="1040">
                  <c:v>630.41399999999999</c:v>
                </c:pt>
                <c:pt idx="1041">
                  <c:v>630.471</c:v>
                </c:pt>
                <c:pt idx="1042">
                  <c:v>630.62800000000004</c:v>
                </c:pt>
                <c:pt idx="1043">
                  <c:v>630.68499999999995</c:v>
                </c:pt>
                <c:pt idx="1044">
                  <c:v>630.84299999999996</c:v>
                </c:pt>
                <c:pt idx="1045">
                  <c:v>630.899</c:v>
                </c:pt>
                <c:pt idx="1046">
                  <c:v>631.05700000000002</c:v>
                </c:pt>
                <c:pt idx="1047">
                  <c:v>631.11400000000003</c:v>
                </c:pt>
                <c:pt idx="1048">
                  <c:v>631.27099999999996</c:v>
                </c:pt>
                <c:pt idx="1049">
                  <c:v>631.327</c:v>
                </c:pt>
                <c:pt idx="1050">
                  <c:v>631.48400000000004</c:v>
                </c:pt>
                <c:pt idx="1051">
                  <c:v>631.54100000000005</c:v>
                </c:pt>
                <c:pt idx="1052">
                  <c:v>631.697</c:v>
                </c:pt>
                <c:pt idx="1053">
                  <c:v>631.75400000000002</c:v>
                </c:pt>
                <c:pt idx="1054">
                  <c:v>631.91099999999994</c:v>
                </c:pt>
                <c:pt idx="1055">
                  <c:v>631.96699999999998</c:v>
                </c:pt>
                <c:pt idx="1056">
                  <c:v>632.12300000000005</c:v>
                </c:pt>
                <c:pt idx="1057">
                  <c:v>632.17999999999995</c:v>
                </c:pt>
                <c:pt idx="1058">
                  <c:v>632.33600000000001</c:v>
                </c:pt>
                <c:pt idx="1059">
                  <c:v>632.39200000000005</c:v>
                </c:pt>
                <c:pt idx="1060">
                  <c:v>632.548</c:v>
                </c:pt>
                <c:pt idx="1061">
                  <c:v>632.60500000000002</c:v>
                </c:pt>
                <c:pt idx="1062">
                  <c:v>632.76</c:v>
                </c:pt>
                <c:pt idx="1063">
                  <c:v>632.81600000000003</c:v>
                </c:pt>
                <c:pt idx="1064">
                  <c:v>632.971</c:v>
                </c:pt>
                <c:pt idx="1065">
                  <c:v>633.02800000000002</c:v>
                </c:pt>
                <c:pt idx="1066">
                  <c:v>633.18200000000002</c:v>
                </c:pt>
                <c:pt idx="1067">
                  <c:v>633.23900000000003</c:v>
                </c:pt>
                <c:pt idx="1068">
                  <c:v>633.39300000000003</c:v>
                </c:pt>
                <c:pt idx="1069">
                  <c:v>633.45000000000005</c:v>
                </c:pt>
                <c:pt idx="1070">
                  <c:v>633.60400000000004</c:v>
                </c:pt>
                <c:pt idx="1071">
                  <c:v>633.66</c:v>
                </c:pt>
                <c:pt idx="1072">
                  <c:v>633.81399999999996</c:v>
                </c:pt>
                <c:pt idx="1073">
                  <c:v>633.87099999999998</c:v>
                </c:pt>
                <c:pt idx="1074">
                  <c:v>634.024</c:v>
                </c:pt>
                <c:pt idx="1075">
                  <c:v>634.08100000000002</c:v>
                </c:pt>
                <c:pt idx="1076">
                  <c:v>634.23400000000004</c:v>
                </c:pt>
                <c:pt idx="1077">
                  <c:v>634.29</c:v>
                </c:pt>
                <c:pt idx="1078">
                  <c:v>634.44299999999998</c:v>
                </c:pt>
                <c:pt idx="1079">
                  <c:v>634.5</c:v>
                </c:pt>
                <c:pt idx="1080">
                  <c:v>634.65300000000002</c:v>
                </c:pt>
                <c:pt idx="1081">
                  <c:v>634.70899999999995</c:v>
                </c:pt>
                <c:pt idx="1082">
                  <c:v>634.86199999999997</c:v>
                </c:pt>
                <c:pt idx="1083">
                  <c:v>634.91800000000001</c:v>
                </c:pt>
                <c:pt idx="1084">
                  <c:v>635.07000000000005</c:v>
                </c:pt>
                <c:pt idx="1085">
                  <c:v>635.12699999999995</c:v>
                </c:pt>
                <c:pt idx="1086">
                  <c:v>635.279</c:v>
                </c:pt>
                <c:pt idx="1087">
                  <c:v>635.33500000000004</c:v>
                </c:pt>
                <c:pt idx="1088">
                  <c:v>635.48699999999997</c:v>
                </c:pt>
                <c:pt idx="1089">
                  <c:v>635.54300000000001</c:v>
                </c:pt>
                <c:pt idx="1090">
                  <c:v>635.69500000000005</c:v>
                </c:pt>
                <c:pt idx="1091">
                  <c:v>635.75099999999998</c:v>
                </c:pt>
                <c:pt idx="1092">
                  <c:v>635.90300000000002</c:v>
                </c:pt>
                <c:pt idx="1093">
                  <c:v>635.95899999999995</c:v>
                </c:pt>
                <c:pt idx="1094">
                  <c:v>636.11</c:v>
                </c:pt>
                <c:pt idx="1095">
                  <c:v>636.16600000000005</c:v>
                </c:pt>
                <c:pt idx="1096">
                  <c:v>636.31700000000001</c:v>
                </c:pt>
                <c:pt idx="1097">
                  <c:v>636.37300000000005</c:v>
                </c:pt>
                <c:pt idx="1098">
                  <c:v>636.524</c:v>
                </c:pt>
                <c:pt idx="1099">
                  <c:v>636.58000000000004</c:v>
                </c:pt>
                <c:pt idx="1100">
                  <c:v>636.73099999999999</c:v>
                </c:pt>
                <c:pt idx="1101">
                  <c:v>636.78700000000003</c:v>
                </c:pt>
                <c:pt idx="1102">
                  <c:v>636.93700000000001</c:v>
                </c:pt>
                <c:pt idx="1103">
                  <c:v>636.99300000000005</c:v>
                </c:pt>
                <c:pt idx="1104">
                  <c:v>637.14300000000003</c:v>
                </c:pt>
                <c:pt idx="1105">
                  <c:v>637.19899999999996</c:v>
                </c:pt>
                <c:pt idx="1106">
                  <c:v>637.34900000000005</c:v>
                </c:pt>
                <c:pt idx="1107">
                  <c:v>637.40499999999997</c:v>
                </c:pt>
                <c:pt idx="1108">
                  <c:v>637.55499999999995</c:v>
                </c:pt>
                <c:pt idx="1109">
                  <c:v>637.61099999999999</c:v>
                </c:pt>
                <c:pt idx="1110">
                  <c:v>637.76</c:v>
                </c:pt>
                <c:pt idx="1111">
                  <c:v>637.81600000000003</c:v>
                </c:pt>
                <c:pt idx="1112">
                  <c:v>637.96500000000003</c:v>
                </c:pt>
                <c:pt idx="1113">
                  <c:v>638.02099999999996</c:v>
                </c:pt>
                <c:pt idx="1114">
                  <c:v>638.16999999999996</c:v>
                </c:pt>
                <c:pt idx="1115">
                  <c:v>638.226</c:v>
                </c:pt>
                <c:pt idx="1116">
                  <c:v>638.375</c:v>
                </c:pt>
                <c:pt idx="1117">
                  <c:v>638.43100000000004</c:v>
                </c:pt>
                <c:pt idx="1118">
                  <c:v>638.57899999999995</c:v>
                </c:pt>
                <c:pt idx="1119">
                  <c:v>638.63499999999999</c:v>
                </c:pt>
                <c:pt idx="1120">
                  <c:v>638.78300000000002</c:v>
                </c:pt>
                <c:pt idx="1121">
                  <c:v>638.83900000000006</c:v>
                </c:pt>
                <c:pt idx="1122">
                  <c:v>638.98699999999997</c:v>
                </c:pt>
                <c:pt idx="1123">
                  <c:v>639.04300000000001</c:v>
                </c:pt>
                <c:pt idx="1124">
                  <c:v>639.19100000000003</c:v>
                </c:pt>
                <c:pt idx="1125">
                  <c:v>639.24699999999996</c:v>
                </c:pt>
                <c:pt idx="1126">
                  <c:v>639.39400000000001</c:v>
                </c:pt>
                <c:pt idx="1127">
                  <c:v>639.45000000000005</c:v>
                </c:pt>
                <c:pt idx="1128">
                  <c:v>639.59799999999996</c:v>
                </c:pt>
                <c:pt idx="1129">
                  <c:v>639.654</c:v>
                </c:pt>
                <c:pt idx="1130">
                  <c:v>639.80100000000004</c:v>
                </c:pt>
                <c:pt idx="1131">
                  <c:v>639.85699999999997</c:v>
                </c:pt>
                <c:pt idx="1132">
                  <c:v>640.00300000000004</c:v>
                </c:pt>
                <c:pt idx="1133">
                  <c:v>640.05899999999997</c:v>
                </c:pt>
                <c:pt idx="1134">
                  <c:v>640.20600000000002</c:v>
                </c:pt>
                <c:pt idx="1135">
                  <c:v>640.26199999999994</c:v>
                </c:pt>
                <c:pt idx="1136">
                  <c:v>640.40800000000002</c:v>
                </c:pt>
                <c:pt idx="1137">
                  <c:v>640.46400000000006</c:v>
                </c:pt>
                <c:pt idx="1138">
                  <c:v>640.61</c:v>
                </c:pt>
                <c:pt idx="1139">
                  <c:v>640.66600000000005</c:v>
                </c:pt>
                <c:pt idx="1140">
                  <c:v>640.81200000000001</c:v>
                </c:pt>
                <c:pt idx="1141">
                  <c:v>640.86800000000005</c:v>
                </c:pt>
                <c:pt idx="1142">
                  <c:v>641.01400000000001</c:v>
                </c:pt>
                <c:pt idx="1143">
                  <c:v>641.07000000000005</c:v>
                </c:pt>
                <c:pt idx="1144">
                  <c:v>641.21500000000003</c:v>
                </c:pt>
                <c:pt idx="1145">
                  <c:v>641.27099999999996</c:v>
                </c:pt>
                <c:pt idx="1146">
                  <c:v>641.41600000000005</c:v>
                </c:pt>
                <c:pt idx="1147">
                  <c:v>641.47199999999998</c:v>
                </c:pt>
                <c:pt idx="1148">
                  <c:v>641.61699999999996</c:v>
                </c:pt>
                <c:pt idx="1149">
                  <c:v>641.673</c:v>
                </c:pt>
                <c:pt idx="1150">
                  <c:v>641.81799999999998</c:v>
                </c:pt>
                <c:pt idx="1151">
                  <c:v>641.87400000000002</c:v>
                </c:pt>
                <c:pt idx="1152">
                  <c:v>642.01800000000003</c:v>
                </c:pt>
                <c:pt idx="1153">
                  <c:v>642.07399999999996</c:v>
                </c:pt>
                <c:pt idx="1154">
                  <c:v>642.21900000000005</c:v>
                </c:pt>
                <c:pt idx="1155">
                  <c:v>642.27499999999998</c:v>
                </c:pt>
                <c:pt idx="1156">
                  <c:v>642.41899999999998</c:v>
                </c:pt>
                <c:pt idx="1157">
                  <c:v>642.47500000000002</c:v>
                </c:pt>
                <c:pt idx="1158">
                  <c:v>642.61900000000003</c:v>
                </c:pt>
                <c:pt idx="1159">
                  <c:v>642.67499999999995</c:v>
                </c:pt>
                <c:pt idx="1160">
                  <c:v>642.81799999999998</c:v>
                </c:pt>
                <c:pt idx="1161">
                  <c:v>642.87400000000002</c:v>
                </c:pt>
                <c:pt idx="1162">
                  <c:v>643.01800000000003</c:v>
                </c:pt>
                <c:pt idx="1163">
                  <c:v>643.07399999999996</c:v>
                </c:pt>
                <c:pt idx="1164">
                  <c:v>643.21699999999998</c:v>
                </c:pt>
                <c:pt idx="1165">
                  <c:v>643.27300000000002</c:v>
                </c:pt>
                <c:pt idx="1166">
                  <c:v>643.41600000000005</c:v>
                </c:pt>
                <c:pt idx="1167">
                  <c:v>643.47199999999998</c:v>
                </c:pt>
                <c:pt idx="1168">
                  <c:v>643.61500000000001</c:v>
                </c:pt>
                <c:pt idx="1169">
                  <c:v>643.67100000000005</c:v>
                </c:pt>
                <c:pt idx="1170">
                  <c:v>643.81299999999999</c:v>
                </c:pt>
                <c:pt idx="1171">
                  <c:v>643.86900000000003</c:v>
                </c:pt>
                <c:pt idx="1172">
                  <c:v>644.01199999999994</c:v>
                </c:pt>
                <c:pt idx="1173">
                  <c:v>644.06799999999998</c:v>
                </c:pt>
                <c:pt idx="1174">
                  <c:v>644.21</c:v>
                </c:pt>
                <c:pt idx="1175">
                  <c:v>644.26599999999996</c:v>
                </c:pt>
                <c:pt idx="1176">
                  <c:v>644.40800000000002</c:v>
                </c:pt>
                <c:pt idx="1177">
                  <c:v>644.46400000000006</c:v>
                </c:pt>
                <c:pt idx="1178">
                  <c:v>644.60599999999999</c:v>
                </c:pt>
                <c:pt idx="1179">
                  <c:v>644.66200000000003</c:v>
                </c:pt>
                <c:pt idx="1180">
                  <c:v>644.803</c:v>
                </c:pt>
                <c:pt idx="1181">
                  <c:v>644.85900000000004</c:v>
                </c:pt>
                <c:pt idx="1182">
                  <c:v>645.00099999999998</c:v>
                </c:pt>
                <c:pt idx="1183">
                  <c:v>645.05700000000002</c:v>
                </c:pt>
                <c:pt idx="1184">
                  <c:v>645.19799999999998</c:v>
                </c:pt>
                <c:pt idx="1185">
                  <c:v>645.25400000000002</c:v>
                </c:pt>
                <c:pt idx="1186">
                  <c:v>645.39499999999998</c:v>
                </c:pt>
                <c:pt idx="1187">
                  <c:v>645.45100000000002</c:v>
                </c:pt>
                <c:pt idx="1188">
                  <c:v>645.59199999999998</c:v>
                </c:pt>
                <c:pt idx="1189">
                  <c:v>645.64800000000002</c:v>
                </c:pt>
                <c:pt idx="1190">
                  <c:v>645.78800000000001</c:v>
                </c:pt>
                <c:pt idx="1191">
                  <c:v>645.84400000000005</c:v>
                </c:pt>
                <c:pt idx="1192">
                  <c:v>645.98400000000004</c:v>
                </c:pt>
                <c:pt idx="1193">
                  <c:v>646.04</c:v>
                </c:pt>
                <c:pt idx="1194">
                  <c:v>646.18100000000004</c:v>
                </c:pt>
                <c:pt idx="1195">
                  <c:v>646.23699999999997</c:v>
                </c:pt>
                <c:pt idx="1196">
                  <c:v>646.37699999999995</c:v>
                </c:pt>
                <c:pt idx="1197">
                  <c:v>646.43299999999999</c:v>
                </c:pt>
                <c:pt idx="1198">
                  <c:v>646.572</c:v>
                </c:pt>
                <c:pt idx="1199">
                  <c:v>646.62800000000004</c:v>
                </c:pt>
                <c:pt idx="1200">
                  <c:v>646.76800000000003</c:v>
                </c:pt>
                <c:pt idx="1201">
                  <c:v>646.82399999999996</c:v>
                </c:pt>
                <c:pt idx="1202">
                  <c:v>646.96299999999997</c:v>
                </c:pt>
                <c:pt idx="1203">
                  <c:v>647.01900000000001</c:v>
                </c:pt>
                <c:pt idx="1204">
                  <c:v>647.15899999999999</c:v>
                </c:pt>
                <c:pt idx="1205">
                  <c:v>647.21500000000003</c:v>
                </c:pt>
                <c:pt idx="1206">
                  <c:v>647.35400000000004</c:v>
                </c:pt>
                <c:pt idx="1207">
                  <c:v>647.41</c:v>
                </c:pt>
                <c:pt idx="1208">
                  <c:v>647.548</c:v>
                </c:pt>
                <c:pt idx="1209">
                  <c:v>647.60400000000004</c:v>
                </c:pt>
                <c:pt idx="1210">
                  <c:v>647.74300000000005</c:v>
                </c:pt>
                <c:pt idx="1211">
                  <c:v>647.79899999999998</c:v>
                </c:pt>
                <c:pt idx="1212">
                  <c:v>647.93700000000001</c:v>
                </c:pt>
                <c:pt idx="1213">
                  <c:v>647.99400000000003</c:v>
                </c:pt>
                <c:pt idx="1214">
                  <c:v>648.13199999999995</c:v>
                </c:pt>
                <c:pt idx="1215">
                  <c:v>648.18799999999999</c:v>
                </c:pt>
                <c:pt idx="1216">
                  <c:v>648.32600000000002</c:v>
                </c:pt>
                <c:pt idx="1217">
                  <c:v>648.38199999999995</c:v>
                </c:pt>
                <c:pt idx="1218">
                  <c:v>648.52</c:v>
                </c:pt>
                <c:pt idx="1219">
                  <c:v>648.57600000000002</c:v>
                </c:pt>
                <c:pt idx="1220">
                  <c:v>648.71299999999997</c:v>
                </c:pt>
                <c:pt idx="1221">
                  <c:v>648.77</c:v>
                </c:pt>
                <c:pt idx="1222">
                  <c:v>648.90700000000004</c:v>
                </c:pt>
                <c:pt idx="1223">
                  <c:v>648.96299999999997</c:v>
                </c:pt>
                <c:pt idx="1224">
                  <c:v>649.1</c:v>
                </c:pt>
                <c:pt idx="1225">
                  <c:v>649.15700000000004</c:v>
                </c:pt>
                <c:pt idx="1226">
                  <c:v>649.29399999999998</c:v>
                </c:pt>
                <c:pt idx="1227">
                  <c:v>649.35</c:v>
                </c:pt>
                <c:pt idx="1228">
                  <c:v>649.48699999999997</c:v>
                </c:pt>
                <c:pt idx="1229">
                  <c:v>649.54300000000001</c:v>
                </c:pt>
                <c:pt idx="1230">
                  <c:v>649.67899999999997</c:v>
                </c:pt>
                <c:pt idx="1231">
                  <c:v>649.73599999999999</c:v>
                </c:pt>
                <c:pt idx="1232">
                  <c:v>649.87199999999996</c:v>
                </c:pt>
                <c:pt idx="1233">
                  <c:v>649.928</c:v>
                </c:pt>
                <c:pt idx="1234">
                  <c:v>650.06399999999996</c:v>
                </c:pt>
                <c:pt idx="1235">
                  <c:v>650.12099999999998</c:v>
                </c:pt>
                <c:pt idx="1236">
                  <c:v>650.25699999999995</c:v>
                </c:pt>
                <c:pt idx="1237">
                  <c:v>650.31299999999999</c:v>
                </c:pt>
                <c:pt idx="1238">
                  <c:v>650.44899999999996</c:v>
                </c:pt>
                <c:pt idx="1239">
                  <c:v>650.505</c:v>
                </c:pt>
                <c:pt idx="1240">
                  <c:v>650.64099999999996</c:v>
                </c:pt>
                <c:pt idx="1241">
                  <c:v>650.697</c:v>
                </c:pt>
                <c:pt idx="1242">
                  <c:v>650.83199999999999</c:v>
                </c:pt>
                <c:pt idx="1243">
                  <c:v>650.88900000000001</c:v>
                </c:pt>
                <c:pt idx="1244">
                  <c:v>651.024</c:v>
                </c:pt>
                <c:pt idx="1245">
                  <c:v>651.08000000000004</c:v>
                </c:pt>
                <c:pt idx="1246">
                  <c:v>651.21500000000003</c:v>
                </c:pt>
                <c:pt idx="1247">
                  <c:v>651.27200000000005</c:v>
                </c:pt>
                <c:pt idx="1248">
                  <c:v>651.40599999999995</c:v>
                </c:pt>
                <c:pt idx="1249">
                  <c:v>651.46299999999997</c:v>
                </c:pt>
                <c:pt idx="1250">
                  <c:v>651.59699999999998</c:v>
                </c:pt>
                <c:pt idx="1251">
                  <c:v>651.654</c:v>
                </c:pt>
                <c:pt idx="1252">
                  <c:v>651.78800000000001</c:v>
                </c:pt>
                <c:pt idx="1253">
                  <c:v>651.84500000000003</c:v>
                </c:pt>
                <c:pt idx="1254">
                  <c:v>651.97900000000004</c:v>
                </c:pt>
                <c:pt idx="1255">
                  <c:v>652.03499999999997</c:v>
                </c:pt>
                <c:pt idx="1256">
                  <c:v>652.16899999999998</c:v>
                </c:pt>
                <c:pt idx="1257">
                  <c:v>652.226</c:v>
                </c:pt>
                <c:pt idx="1258">
                  <c:v>652.36</c:v>
                </c:pt>
                <c:pt idx="1259">
                  <c:v>652.41600000000005</c:v>
                </c:pt>
                <c:pt idx="1260">
                  <c:v>652.54999999999995</c:v>
                </c:pt>
                <c:pt idx="1261">
                  <c:v>652.60599999999999</c:v>
                </c:pt>
                <c:pt idx="1262">
                  <c:v>652.74</c:v>
                </c:pt>
                <c:pt idx="1263">
                  <c:v>652.79600000000005</c:v>
                </c:pt>
                <c:pt idx="1264">
                  <c:v>652.92899999999997</c:v>
                </c:pt>
                <c:pt idx="1265">
                  <c:v>652.98599999999999</c:v>
                </c:pt>
                <c:pt idx="1266">
                  <c:v>653.11900000000003</c:v>
                </c:pt>
                <c:pt idx="1267">
                  <c:v>653.17600000000004</c:v>
                </c:pt>
                <c:pt idx="1268">
                  <c:v>653.30799999999999</c:v>
                </c:pt>
                <c:pt idx="1269">
                  <c:v>653.36500000000001</c:v>
                </c:pt>
                <c:pt idx="1270">
                  <c:v>653.49800000000005</c:v>
                </c:pt>
                <c:pt idx="1271">
                  <c:v>653.55399999999997</c:v>
                </c:pt>
                <c:pt idx="1272">
                  <c:v>653.68700000000001</c:v>
                </c:pt>
                <c:pt idx="1273">
                  <c:v>653.74300000000005</c:v>
                </c:pt>
                <c:pt idx="1274">
                  <c:v>653.875</c:v>
                </c:pt>
                <c:pt idx="1275">
                  <c:v>653.93200000000002</c:v>
                </c:pt>
                <c:pt idx="1276">
                  <c:v>654.06399999999996</c:v>
                </c:pt>
                <c:pt idx="1277">
                  <c:v>654.12099999999998</c:v>
                </c:pt>
                <c:pt idx="1278">
                  <c:v>654.25300000000004</c:v>
                </c:pt>
                <c:pt idx="1279">
                  <c:v>654.30899999999997</c:v>
                </c:pt>
                <c:pt idx="1280">
                  <c:v>654.44100000000003</c:v>
                </c:pt>
                <c:pt idx="1281">
                  <c:v>654.49800000000005</c:v>
                </c:pt>
                <c:pt idx="1282">
                  <c:v>654.62900000000002</c:v>
                </c:pt>
                <c:pt idx="1283">
                  <c:v>654.68600000000004</c:v>
                </c:pt>
                <c:pt idx="1284">
                  <c:v>654.81700000000001</c:v>
                </c:pt>
                <c:pt idx="1285">
                  <c:v>654.87400000000002</c:v>
                </c:pt>
                <c:pt idx="1286">
                  <c:v>655.005</c:v>
                </c:pt>
                <c:pt idx="1287">
                  <c:v>655.06100000000004</c:v>
                </c:pt>
                <c:pt idx="1288">
                  <c:v>655.19200000000001</c:v>
                </c:pt>
                <c:pt idx="1289">
                  <c:v>655.24900000000002</c:v>
                </c:pt>
                <c:pt idx="1290">
                  <c:v>655.37900000000002</c:v>
                </c:pt>
                <c:pt idx="1291">
                  <c:v>655.43600000000004</c:v>
                </c:pt>
                <c:pt idx="1292">
                  <c:v>655.56700000000001</c:v>
                </c:pt>
                <c:pt idx="1293">
                  <c:v>655.62300000000005</c:v>
                </c:pt>
                <c:pt idx="1294">
                  <c:v>655.75400000000002</c:v>
                </c:pt>
                <c:pt idx="1295">
                  <c:v>655.81</c:v>
                </c:pt>
                <c:pt idx="1296">
                  <c:v>655.94</c:v>
                </c:pt>
                <c:pt idx="1297">
                  <c:v>655.99699999999996</c:v>
                </c:pt>
                <c:pt idx="1298">
                  <c:v>656.12699999999995</c:v>
                </c:pt>
                <c:pt idx="1299">
                  <c:v>656.18399999999997</c:v>
                </c:pt>
                <c:pt idx="1300">
                  <c:v>656.31399999999996</c:v>
                </c:pt>
                <c:pt idx="1301">
                  <c:v>656.37099999999998</c:v>
                </c:pt>
                <c:pt idx="1302">
                  <c:v>656.5</c:v>
                </c:pt>
                <c:pt idx="1303">
                  <c:v>656.55700000000002</c:v>
                </c:pt>
                <c:pt idx="1304">
                  <c:v>656.68600000000004</c:v>
                </c:pt>
                <c:pt idx="1305">
                  <c:v>656.74300000000005</c:v>
                </c:pt>
                <c:pt idx="1306">
                  <c:v>656.87199999999996</c:v>
                </c:pt>
                <c:pt idx="1307">
                  <c:v>656.93</c:v>
                </c:pt>
                <c:pt idx="1308">
                  <c:v>657.05799999999999</c:v>
                </c:pt>
                <c:pt idx="1309">
                  <c:v>657.11599999999999</c:v>
                </c:pt>
                <c:pt idx="1310">
                  <c:v>657.24400000000003</c:v>
                </c:pt>
                <c:pt idx="1311">
                  <c:v>657.30100000000004</c:v>
                </c:pt>
                <c:pt idx="1312">
                  <c:v>657.43</c:v>
                </c:pt>
                <c:pt idx="1313">
                  <c:v>657.48699999999997</c:v>
                </c:pt>
                <c:pt idx="1314">
                  <c:v>657.61500000000001</c:v>
                </c:pt>
                <c:pt idx="1315">
                  <c:v>657.673</c:v>
                </c:pt>
                <c:pt idx="1316">
                  <c:v>657.80100000000004</c:v>
                </c:pt>
                <c:pt idx="1317">
                  <c:v>657.85799999999995</c:v>
                </c:pt>
                <c:pt idx="1318">
                  <c:v>657.98599999999999</c:v>
                </c:pt>
                <c:pt idx="1319">
                  <c:v>658.04300000000001</c:v>
                </c:pt>
                <c:pt idx="1320">
                  <c:v>658.17100000000005</c:v>
                </c:pt>
                <c:pt idx="1321">
                  <c:v>658.22799999999995</c:v>
                </c:pt>
                <c:pt idx="1322">
                  <c:v>658.35599999999999</c:v>
                </c:pt>
                <c:pt idx="1323">
                  <c:v>658.41399999999999</c:v>
                </c:pt>
                <c:pt idx="1324">
                  <c:v>658.54100000000005</c:v>
                </c:pt>
                <c:pt idx="1325">
                  <c:v>658.59799999999996</c:v>
                </c:pt>
                <c:pt idx="1326">
                  <c:v>658.726</c:v>
                </c:pt>
                <c:pt idx="1327">
                  <c:v>658.78300000000002</c:v>
                </c:pt>
                <c:pt idx="1328">
                  <c:v>658.91</c:v>
                </c:pt>
                <c:pt idx="1329">
                  <c:v>658.96799999999996</c:v>
                </c:pt>
                <c:pt idx="1330">
                  <c:v>659.09500000000003</c:v>
                </c:pt>
                <c:pt idx="1331">
                  <c:v>659.15200000000004</c:v>
                </c:pt>
                <c:pt idx="1332">
                  <c:v>659.279</c:v>
                </c:pt>
                <c:pt idx="1333">
                  <c:v>659.33699999999999</c:v>
                </c:pt>
                <c:pt idx="1334">
                  <c:v>659.46299999999997</c:v>
                </c:pt>
                <c:pt idx="1335">
                  <c:v>659.52099999999996</c:v>
                </c:pt>
                <c:pt idx="1336">
                  <c:v>659.64700000000005</c:v>
                </c:pt>
                <c:pt idx="1337">
                  <c:v>659.70500000000004</c:v>
                </c:pt>
                <c:pt idx="1338">
                  <c:v>659.83100000000002</c:v>
                </c:pt>
                <c:pt idx="1339">
                  <c:v>659.88900000000001</c:v>
                </c:pt>
                <c:pt idx="1340">
                  <c:v>660.01499999999999</c:v>
                </c:pt>
                <c:pt idx="1341">
                  <c:v>660.07299999999998</c:v>
                </c:pt>
                <c:pt idx="1342">
                  <c:v>660.19899999999996</c:v>
                </c:pt>
                <c:pt idx="1343">
                  <c:v>660.25699999999995</c:v>
                </c:pt>
                <c:pt idx="1344">
                  <c:v>660.38199999999995</c:v>
                </c:pt>
                <c:pt idx="1345">
                  <c:v>660.44</c:v>
                </c:pt>
                <c:pt idx="1346">
                  <c:v>660.56600000000003</c:v>
                </c:pt>
                <c:pt idx="1347">
                  <c:v>660.62400000000002</c:v>
                </c:pt>
                <c:pt idx="1348">
                  <c:v>660.74900000000002</c:v>
                </c:pt>
                <c:pt idx="1349">
                  <c:v>660.80700000000002</c:v>
                </c:pt>
                <c:pt idx="1350">
                  <c:v>660.93200000000002</c:v>
                </c:pt>
                <c:pt idx="1351">
                  <c:v>660.99</c:v>
                </c:pt>
                <c:pt idx="1352">
                  <c:v>661.11599999999999</c:v>
                </c:pt>
                <c:pt idx="1353">
                  <c:v>661.17399999999998</c:v>
                </c:pt>
                <c:pt idx="1354">
                  <c:v>661.29899999999998</c:v>
                </c:pt>
                <c:pt idx="1355">
                  <c:v>661.35699999999997</c:v>
                </c:pt>
                <c:pt idx="1356">
                  <c:v>661.48099999999999</c:v>
                </c:pt>
                <c:pt idx="1357">
                  <c:v>661.54</c:v>
                </c:pt>
                <c:pt idx="1358">
                  <c:v>661.66399999999999</c:v>
                </c:pt>
                <c:pt idx="1359">
                  <c:v>661.72199999999998</c:v>
                </c:pt>
                <c:pt idx="1360">
                  <c:v>661.84699999999998</c:v>
                </c:pt>
                <c:pt idx="1361">
                  <c:v>661.90499999999997</c:v>
                </c:pt>
                <c:pt idx="1362">
                  <c:v>662.029</c:v>
                </c:pt>
                <c:pt idx="1363">
                  <c:v>662.08799999999997</c:v>
                </c:pt>
                <c:pt idx="1364">
                  <c:v>662.21199999999999</c:v>
                </c:pt>
                <c:pt idx="1365">
                  <c:v>662.27</c:v>
                </c:pt>
                <c:pt idx="1366">
                  <c:v>662.39400000000001</c:v>
                </c:pt>
                <c:pt idx="1367">
                  <c:v>662.45299999999997</c:v>
                </c:pt>
                <c:pt idx="1368">
                  <c:v>662.577</c:v>
                </c:pt>
                <c:pt idx="1369">
                  <c:v>662.63499999999999</c:v>
                </c:pt>
                <c:pt idx="1370">
                  <c:v>662.75900000000001</c:v>
                </c:pt>
                <c:pt idx="1371">
                  <c:v>662.81700000000001</c:v>
                </c:pt>
                <c:pt idx="1372">
                  <c:v>662.94100000000003</c:v>
                </c:pt>
                <c:pt idx="1373">
                  <c:v>662.99900000000002</c:v>
                </c:pt>
                <c:pt idx="1374">
                  <c:v>663.12300000000005</c:v>
                </c:pt>
                <c:pt idx="1375">
                  <c:v>663.18100000000004</c:v>
                </c:pt>
                <c:pt idx="1376">
                  <c:v>663.30399999999997</c:v>
                </c:pt>
                <c:pt idx="1377">
                  <c:v>663.36300000000006</c:v>
                </c:pt>
                <c:pt idx="1378">
                  <c:v>663.48599999999999</c:v>
                </c:pt>
                <c:pt idx="1379">
                  <c:v>663.54499999999996</c:v>
                </c:pt>
                <c:pt idx="1380">
                  <c:v>663.66800000000001</c:v>
                </c:pt>
                <c:pt idx="1381">
                  <c:v>663.72699999999998</c:v>
                </c:pt>
                <c:pt idx="1382">
                  <c:v>663.84900000000005</c:v>
                </c:pt>
                <c:pt idx="1383">
                  <c:v>663.90800000000002</c:v>
                </c:pt>
                <c:pt idx="1384">
                  <c:v>664.03099999999995</c:v>
                </c:pt>
                <c:pt idx="1385">
                  <c:v>664.09</c:v>
                </c:pt>
                <c:pt idx="1386">
                  <c:v>664.21199999999999</c:v>
                </c:pt>
                <c:pt idx="1387">
                  <c:v>664.27099999999996</c:v>
                </c:pt>
                <c:pt idx="1388">
                  <c:v>664.39300000000003</c:v>
                </c:pt>
                <c:pt idx="1389">
                  <c:v>664.45299999999997</c:v>
                </c:pt>
                <c:pt idx="1390">
                  <c:v>664.57500000000005</c:v>
                </c:pt>
                <c:pt idx="1391">
                  <c:v>664.63400000000001</c:v>
                </c:pt>
                <c:pt idx="1392">
                  <c:v>664.75599999999997</c:v>
                </c:pt>
                <c:pt idx="1393">
                  <c:v>664.81500000000005</c:v>
                </c:pt>
                <c:pt idx="1394">
                  <c:v>664.93700000000001</c:v>
                </c:pt>
                <c:pt idx="1395">
                  <c:v>664.99599999999998</c:v>
                </c:pt>
                <c:pt idx="1396">
                  <c:v>665.11800000000005</c:v>
                </c:pt>
                <c:pt idx="1397">
                  <c:v>665.17700000000002</c:v>
                </c:pt>
                <c:pt idx="1398">
                  <c:v>665.298</c:v>
                </c:pt>
                <c:pt idx="1399">
                  <c:v>665.35799999999995</c:v>
                </c:pt>
                <c:pt idx="1400">
                  <c:v>665.47900000000004</c:v>
                </c:pt>
                <c:pt idx="1401">
                  <c:v>665.53899999999999</c:v>
                </c:pt>
                <c:pt idx="1402">
                  <c:v>665.66</c:v>
                </c:pt>
                <c:pt idx="1403">
                  <c:v>665.71900000000005</c:v>
                </c:pt>
                <c:pt idx="1404">
                  <c:v>665.84</c:v>
                </c:pt>
                <c:pt idx="1405">
                  <c:v>665.9</c:v>
                </c:pt>
                <c:pt idx="1406">
                  <c:v>666.02099999999996</c:v>
                </c:pt>
                <c:pt idx="1407">
                  <c:v>666.08100000000002</c:v>
                </c:pt>
                <c:pt idx="1408">
                  <c:v>666.20100000000002</c:v>
                </c:pt>
                <c:pt idx="1409">
                  <c:v>666.26099999999997</c:v>
                </c:pt>
                <c:pt idx="1410">
                  <c:v>666.38199999999995</c:v>
                </c:pt>
                <c:pt idx="1411">
                  <c:v>666.44200000000001</c:v>
                </c:pt>
                <c:pt idx="1412">
                  <c:v>666.56200000000001</c:v>
                </c:pt>
                <c:pt idx="1413">
                  <c:v>666.62199999999996</c:v>
                </c:pt>
                <c:pt idx="1414">
                  <c:v>666.74199999999996</c:v>
                </c:pt>
                <c:pt idx="1415">
                  <c:v>666.80200000000002</c:v>
                </c:pt>
                <c:pt idx="1416">
                  <c:v>666.92200000000003</c:v>
                </c:pt>
                <c:pt idx="1417">
                  <c:v>666.98199999999997</c:v>
                </c:pt>
                <c:pt idx="1418">
                  <c:v>667.10199999999998</c:v>
                </c:pt>
                <c:pt idx="1419">
                  <c:v>667.16200000000003</c:v>
                </c:pt>
                <c:pt idx="1420">
                  <c:v>667.28200000000004</c:v>
                </c:pt>
                <c:pt idx="1421">
                  <c:v>667.34199999999998</c:v>
                </c:pt>
                <c:pt idx="1422">
                  <c:v>667.46199999999999</c:v>
                </c:pt>
                <c:pt idx="1423">
                  <c:v>667.52200000000005</c:v>
                </c:pt>
                <c:pt idx="1424">
                  <c:v>667.64200000000005</c:v>
                </c:pt>
                <c:pt idx="1425">
                  <c:v>667.702</c:v>
                </c:pt>
                <c:pt idx="1426">
                  <c:v>667.82100000000003</c:v>
                </c:pt>
                <c:pt idx="1427">
                  <c:v>667.88199999999995</c:v>
                </c:pt>
                <c:pt idx="1428">
                  <c:v>668.00099999999998</c:v>
                </c:pt>
                <c:pt idx="1429">
                  <c:v>668.06200000000001</c:v>
                </c:pt>
                <c:pt idx="1430">
                  <c:v>668.18100000000004</c:v>
                </c:pt>
                <c:pt idx="1431">
                  <c:v>668.24099999999999</c:v>
                </c:pt>
                <c:pt idx="1432">
                  <c:v>668.36</c:v>
                </c:pt>
                <c:pt idx="1433">
                  <c:v>668.42100000000005</c:v>
                </c:pt>
                <c:pt idx="1434">
                  <c:v>668.53899999999999</c:v>
                </c:pt>
                <c:pt idx="1435">
                  <c:v>668.6</c:v>
                </c:pt>
                <c:pt idx="1436">
                  <c:v>668.71900000000005</c:v>
                </c:pt>
                <c:pt idx="1437">
                  <c:v>668.779</c:v>
                </c:pt>
                <c:pt idx="1438">
                  <c:v>668.89800000000002</c:v>
                </c:pt>
                <c:pt idx="1439">
                  <c:v>668.95899999999995</c:v>
                </c:pt>
                <c:pt idx="1440">
                  <c:v>669.077</c:v>
                </c:pt>
                <c:pt idx="1441">
                  <c:v>669.13800000000003</c:v>
                </c:pt>
                <c:pt idx="1442">
                  <c:v>669.25599999999997</c:v>
                </c:pt>
                <c:pt idx="1443">
                  <c:v>669.31700000000001</c:v>
                </c:pt>
                <c:pt idx="1444">
                  <c:v>669.43499999999995</c:v>
                </c:pt>
                <c:pt idx="1445">
                  <c:v>669.49599999999998</c:v>
                </c:pt>
                <c:pt idx="1446">
                  <c:v>669.61400000000003</c:v>
                </c:pt>
                <c:pt idx="1447">
                  <c:v>669.67499999999995</c:v>
                </c:pt>
                <c:pt idx="1448">
                  <c:v>669.79300000000001</c:v>
                </c:pt>
                <c:pt idx="1449">
                  <c:v>669.85400000000004</c:v>
                </c:pt>
                <c:pt idx="1450">
                  <c:v>669.971</c:v>
                </c:pt>
                <c:pt idx="1451">
                  <c:v>670.03300000000002</c:v>
                </c:pt>
                <c:pt idx="1452">
                  <c:v>670.15</c:v>
                </c:pt>
                <c:pt idx="1453">
                  <c:v>670.21100000000001</c:v>
                </c:pt>
                <c:pt idx="1454">
                  <c:v>670.32899999999995</c:v>
                </c:pt>
                <c:pt idx="1455">
                  <c:v>670.39</c:v>
                </c:pt>
                <c:pt idx="1456">
                  <c:v>670.50699999999995</c:v>
                </c:pt>
                <c:pt idx="1457">
                  <c:v>670.56899999999996</c:v>
                </c:pt>
                <c:pt idx="1458">
                  <c:v>670.68600000000004</c:v>
                </c:pt>
                <c:pt idx="1459">
                  <c:v>670.74699999999996</c:v>
                </c:pt>
                <c:pt idx="1460">
                  <c:v>670.86400000000003</c:v>
                </c:pt>
                <c:pt idx="1461">
                  <c:v>670.92600000000004</c:v>
                </c:pt>
                <c:pt idx="1462">
                  <c:v>671.04200000000003</c:v>
                </c:pt>
                <c:pt idx="1463">
                  <c:v>671.10400000000004</c:v>
                </c:pt>
                <c:pt idx="1464">
                  <c:v>671.221</c:v>
                </c:pt>
                <c:pt idx="1465">
                  <c:v>671.28300000000002</c:v>
                </c:pt>
                <c:pt idx="1466">
                  <c:v>671.399</c:v>
                </c:pt>
                <c:pt idx="1467">
                  <c:v>671.46100000000001</c:v>
                </c:pt>
                <c:pt idx="1468">
                  <c:v>671.577</c:v>
                </c:pt>
                <c:pt idx="1469">
                  <c:v>671.63900000000001</c:v>
                </c:pt>
                <c:pt idx="1470">
                  <c:v>671.755</c:v>
                </c:pt>
                <c:pt idx="1471">
                  <c:v>671.81700000000001</c:v>
                </c:pt>
                <c:pt idx="1472">
                  <c:v>671.93299999999999</c:v>
                </c:pt>
                <c:pt idx="1473">
                  <c:v>671.995</c:v>
                </c:pt>
                <c:pt idx="1474">
                  <c:v>672.11099999999999</c:v>
                </c:pt>
                <c:pt idx="1475">
                  <c:v>672.17399999999998</c:v>
                </c:pt>
                <c:pt idx="1476">
                  <c:v>672.28899999999999</c:v>
                </c:pt>
                <c:pt idx="1477">
                  <c:v>672.35199999999998</c:v>
                </c:pt>
                <c:pt idx="1478">
                  <c:v>672.46699999999998</c:v>
                </c:pt>
                <c:pt idx="1479">
                  <c:v>672.53</c:v>
                </c:pt>
                <c:pt idx="1480">
                  <c:v>672.64499999999998</c:v>
                </c:pt>
                <c:pt idx="1481">
                  <c:v>672.70799999999997</c:v>
                </c:pt>
                <c:pt idx="1482">
                  <c:v>672.82299999999998</c:v>
                </c:pt>
                <c:pt idx="1483">
                  <c:v>672.88599999999997</c:v>
                </c:pt>
                <c:pt idx="1484">
                  <c:v>673.00099999999998</c:v>
                </c:pt>
                <c:pt idx="1485">
                  <c:v>673.06399999999996</c:v>
                </c:pt>
                <c:pt idx="1486">
                  <c:v>673.17899999999997</c:v>
                </c:pt>
                <c:pt idx="1487">
                  <c:v>673.24099999999999</c:v>
                </c:pt>
                <c:pt idx="1488">
                  <c:v>673.35599999999999</c:v>
                </c:pt>
                <c:pt idx="1489">
                  <c:v>673.41899999999998</c:v>
                </c:pt>
                <c:pt idx="1490">
                  <c:v>673.53399999999999</c:v>
                </c:pt>
                <c:pt idx="1491">
                  <c:v>673.59699999999998</c:v>
                </c:pt>
                <c:pt idx="1492">
                  <c:v>673.71199999999999</c:v>
                </c:pt>
                <c:pt idx="1493">
                  <c:v>673.77499999999998</c:v>
                </c:pt>
                <c:pt idx="1494">
                  <c:v>673.89</c:v>
                </c:pt>
                <c:pt idx="1495">
                  <c:v>673.95299999999997</c:v>
                </c:pt>
                <c:pt idx="1496">
                  <c:v>674.06700000000001</c:v>
                </c:pt>
                <c:pt idx="1497">
                  <c:v>674.13</c:v>
                </c:pt>
                <c:pt idx="1498">
                  <c:v>674.245</c:v>
                </c:pt>
                <c:pt idx="1499">
                  <c:v>674.30799999999999</c:v>
                </c:pt>
                <c:pt idx="1500">
                  <c:v>674.42200000000003</c:v>
                </c:pt>
                <c:pt idx="1501">
                  <c:v>674.48599999999999</c:v>
                </c:pt>
                <c:pt idx="1502">
                  <c:v>674.6</c:v>
                </c:pt>
                <c:pt idx="1503">
                  <c:v>674.66399999999999</c:v>
                </c:pt>
                <c:pt idx="1504">
                  <c:v>674.77700000000004</c:v>
                </c:pt>
                <c:pt idx="1505">
                  <c:v>674.84100000000001</c:v>
                </c:pt>
                <c:pt idx="1506">
                  <c:v>674.95500000000004</c:v>
                </c:pt>
                <c:pt idx="1507">
                  <c:v>675.01900000000001</c:v>
                </c:pt>
                <c:pt idx="1508">
                  <c:v>675.13300000000004</c:v>
                </c:pt>
                <c:pt idx="1509">
                  <c:v>675.19600000000003</c:v>
                </c:pt>
                <c:pt idx="1510">
                  <c:v>675.31</c:v>
                </c:pt>
                <c:pt idx="1511">
                  <c:v>675.37400000000002</c:v>
                </c:pt>
                <c:pt idx="1512">
                  <c:v>675.48800000000006</c:v>
                </c:pt>
                <c:pt idx="1513">
                  <c:v>675.55200000000002</c:v>
                </c:pt>
                <c:pt idx="1514">
                  <c:v>675.66499999999996</c:v>
                </c:pt>
                <c:pt idx="1515">
                  <c:v>675.72900000000004</c:v>
                </c:pt>
                <c:pt idx="1516">
                  <c:v>675.84299999999996</c:v>
                </c:pt>
                <c:pt idx="1517">
                  <c:v>675.90700000000004</c:v>
                </c:pt>
                <c:pt idx="1518">
                  <c:v>676.02</c:v>
                </c:pt>
                <c:pt idx="1519">
                  <c:v>676.08399999999995</c:v>
                </c:pt>
                <c:pt idx="1520">
                  <c:v>676.197</c:v>
                </c:pt>
                <c:pt idx="1521">
                  <c:v>676.26199999999994</c:v>
                </c:pt>
                <c:pt idx="1522">
                  <c:v>676.375</c:v>
                </c:pt>
                <c:pt idx="1523">
                  <c:v>676.44</c:v>
                </c:pt>
                <c:pt idx="1524">
                  <c:v>676.55200000000002</c:v>
                </c:pt>
                <c:pt idx="1525">
                  <c:v>676.61699999999996</c:v>
                </c:pt>
                <c:pt idx="1526">
                  <c:v>676.73</c:v>
                </c:pt>
                <c:pt idx="1527">
                  <c:v>676.79499999999996</c:v>
                </c:pt>
                <c:pt idx="1528">
                  <c:v>676.90700000000004</c:v>
                </c:pt>
                <c:pt idx="1529">
                  <c:v>676.97199999999998</c:v>
                </c:pt>
                <c:pt idx="1530">
                  <c:v>677.08500000000004</c:v>
                </c:pt>
                <c:pt idx="1531">
                  <c:v>677.15</c:v>
                </c:pt>
                <c:pt idx="1532">
                  <c:v>677.26199999999994</c:v>
                </c:pt>
                <c:pt idx="1533">
                  <c:v>677.32799999999997</c:v>
                </c:pt>
                <c:pt idx="1534">
                  <c:v>677.44</c:v>
                </c:pt>
                <c:pt idx="1535">
                  <c:v>677.505</c:v>
                </c:pt>
                <c:pt idx="1536">
                  <c:v>677.61699999999996</c:v>
                </c:pt>
                <c:pt idx="1537">
                  <c:v>677.68299999999999</c:v>
                </c:pt>
                <c:pt idx="1538">
                  <c:v>677.79499999999996</c:v>
                </c:pt>
                <c:pt idx="1539">
                  <c:v>677.86</c:v>
                </c:pt>
                <c:pt idx="1540">
                  <c:v>677.97199999999998</c:v>
                </c:pt>
                <c:pt idx="1541">
                  <c:v>678.03800000000001</c:v>
                </c:pt>
                <c:pt idx="1542">
                  <c:v>678.15</c:v>
                </c:pt>
                <c:pt idx="1543">
                  <c:v>678.21600000000001</c:v>
                </c:pt>
                <c:pt idx="1544">
                  <c:v>678.32799999999997</c:v>
                </c:pt>
                <c:pt idx="1545">
                  <c:v>678.39400000000001</c:v>
                </c:pt>
                <c:pt idx="1546">
                  <c:v>678.505</c:v>
                </c:pt>
                <c:pt idx="1547">
                  <c:v>678.57100000000003</c:v>
                </c:pt>
                <c:pt idx="1548">
                  <c:v>678.68299999999999</c:v>
                </c:pt>
                <c:pt idx="1549">
                  <c:v>678.74900000000002</c:v>
                </c:pt>
                <c:pt idx="1550">
                  <c:v>678.86</c:v>
                </c:pt>
                <c:pt idx="1551">
                  <c:v>678.92700000000002</c:v>
                </c:pt>
                <c:pt idx="1552">
                  <c:v>679.03800000000001</c:v>
                </c:pt>
                <c:pt idx="1553">
                  <c:v>679.10500000000002</c:v>
                </c:pt>
                <c:pt idx="1554">
                  <c:v>679.21600000000001</c:v>
                </c:pt>
                <c:pt idx="1555">
                  <c:v>679.28200000000004</c:v>
                </c:pt>
                <c:pt idx="1556">
                  <c:v>679.39400000000001</c:v>
                </c:pt>
                <c:pt idx="1557">
                  <c:v>679.46</c:v>
                </c:pt>
                <c:pt idx="1558">
                  <c:v>679.57100000000003</c:v>
                </c:pt>
                <c:pt idx="1559">
                  <c:v>679.63800000000003</c:v>
                </c:pt>
                <c:pt idx="1560">
                  <c:v>679.74900000000002</c:v>
                </c:pt>
                <c:pt idx="1561">
                  <c:v>679.81600000000003</c:v>
                </c:pt>
                <c:pt idx="1562">
                  <c:v>679.92700000000002</c:v>
                </c:pt>
                <c:pt idx="1563">
                  <c:v>679.99400000000003</c:v>
                </c:pt>
                <c:pt idx="1564">
                  <c:v>680.10500000000002</c:v>
                </c:pt>
                <c:pt idx="1565">
                  <c:v>680.17200000000003</c:v>
                </c:pt>
                <c:pt idx="1566">
                  <c:v>680.28300000000002</c:v>
                </c:pt>
                <c:pt idx="1567">
                  <c:v>680.35</c:v>
                </c:pt>
                <c:pt idx="1568">
                  <c:v>680.46100000000001</c:v>
                </c:pt>
                <c:pt idx="1569">
                  <c:v>680.52800000000002</c:v>
                </c:pt>
                <c:pt idx="1570">
                  <c:v>680.63900000000001</c:v>
                </c:pt>
                <c:pt idx="1571">
                  <c:v>680.70600000000002</c:v>
                </c:pt>
                <c:pt idx="1572">
                  <c:v>680.81700000000001</c:v>
                </c:pt>
                <c:pt idx="1573">
                  <c:v>680.88400000000001</c:v>
                </c:pt>
                <c:pt idx="1574">
                  <c:v>680.995</c:v>
                </c:pt>
                <c:pt idx="1575">
                  <c:v>681.06299999999999</c:v>
                </c:pt>
                <c:pt idx="1576">
                  <c:v>681.173</c:v>
                </c:pt>
                <c:pt idx="1577">
                  <c:v>681.24099999999999</c:v>
                </c:pt>
                <c:pt idx="1578">
                  <c:v>681.351</c:v>
                </c:pt>
                <c:pt idx="1579">
                  <c:v>681.41899999999998</c:v>
                </c:pt>
                <c:pt idx="1580">
                  <c:v>681.529</c:v>
                </c:pt>
                <c:pt idx="1581">
                  <c:v>681.59699999999998</c:v>
                </c:pt>
                <c:pt idx="1582">
                  <c:v>681.70699999999999</c:v>
                </c:pt>
                <c:pt idx="1583">
                  <c:v>681.77599999999995</c:v>
                </c:pt>
                <c:pt idx="1584">
                  <c:v>681.88599999999997</c:v>
                </c:pt>
                <c:pt idx="1585">
                  <c:v>681.95399999999995</c:v>
                </c:pt>
                <c:pt idx="1586">
                  <c:v>682.06399999999996</c:v>
                </c:pt>
                <c:pt idx="1587">
                  <c:v>682.13300000000004</c:v>
                </c:pt>
                <c:pt idx="1588">
                  <c:v>682.24199999999996</c:v>
                </c:pt>
                <c:pt idx="1589">
                  <c:v>682.31100000000004</c:v>
                </c:pt>
                <c:pt idx="1590">
                  <c:v>682.42100000000005</c:v>
                </c:pt>
                <c:pt idx="1591">
                  <c:v>682.49</c:v>
                </c:pt>
                <c:pt idx="1592">
                  <c:v>682.59900000000005</c:v>
                </c:pt>
                <c:pt idx="1593">
                  <c:v>682.66899999999998</c:v>
                </c:pt>
                <c:pt idx="1594">
                  <c:v>682.77800000000002</c:v>
                </c:pt>
                <c:pt idx="1595">
                  <c:v>682.84799999999996</c:v>
                </c:pt>
                <c:pt idx="1596">
                  <c:v>682.95699999999999</c:v>
                </c:pt>
                <c:pt idx="1597">
                  <c:v>683.02599999999995</c:v>
                </c:pt>
                <c:pt idx="1598">
                  <c:v>683.13599999999997</c:v>
                </c:pt>
                <c:pt idx="1599">
                  <c:v>683.20500000000004</c:v>
                </c:pt>
                <c:pt idx="1600">
                  <c:v>683.31399999999996</c:v>
                </c:pt>
                <c:pt idx="1601">
                  <c:v>683.38400000000001</c:v>
                </c:pt>
                <c:pt idx="1602">
                  <c:v>683.49300000000005</c:v>
                </c:pt>
                <c:pt idx="1603">
                  <c:v>683.56299999999999</c:v>
                </c:pt>
                <c:pt idx="1604">
                  <c:v>683.67200000000003</c:v>
                </c:pt>
                <c:pt idx="1605">
                  <c:v>683.74199999999996</c:v>
                </c:pt>
                <c:pt idx="1606">
                  <c:v>683.851</c:v>
                </c:pt>
                <c:pt idx="1607">
                  <c:v>683.92200000000003</c:v>
                </c:pt>
                <c:pt idx="1608">
                  <c:v>684.03099999999995</c:v>
                </c:pt>
                <c:pt idx="1609">
                  <c:v>684.101</c:v>
                </c:pt>
                <c:pt idx="1610">
                  <c:v>684.21</c:v>
                </c:pt>
                <c:pt idx="1611">
                  <c:v>684.28</c:v>
                </c:pt>
                <c:pt idx="1612">
                  <c:v>684.38900000000001</c:v>
                </c:pt>
                <c:pt idx="1613">
                  <c:v>684.46</c:v>
                </c:pt>
                <c:pt idx="1614">
                  <c:v>684.56899999999996</c:v>
                </c:pt>
                <c:pt idx="1615">
                  <c:v>684.63900000000001</c:v>
                </c:pt>
                <c:pt idx="1616">
                  <c:v>684.74800000000005</c:v>
                </c:pt>
                <c:pt idx="1617">
                  <c:v>684.81899999999996</c:v>
                </c:pt>
                <c:pt idx="1618">
                  <c:v>684.928</c:v>
                </c:pt>
                <c:pt idx="1619">
                  <c:v>684.99900000000002</c:v>
                </c:pt>
                <c:pt idx="1620">
                  <c:v>685.10699999999997</c:v>
                </c:pt>
                <c:pt idx="1621">
                  <c:v>685.17899999999997</c:v>
                </c:pt>
                <c:pt idx="1622">
                  <c:v>685.28700000000003</c:v>
                </c:pt>
                <c:pt idx="1623">
                  <c:v>685.35900000000004</c:v>
                </c:pt>
                <c:pt idx="1624">
                  <c:v>685.46699999999998</c:v>
                </c:pt>
                <c:pt idx="1625">
                  <c:v>685.53899999999999</c:v>
                </c:pt>
                <c:pt idx="1626">
                  <c:v>685.64700000000005</c:v>
                </c:pt>
                <c:pt idx="1627">
                  <c:v>685.71900000000005</c:v>
                </c:pt>
                <c:pt idx="1628">
                  <c:v>685.827</c:v>
                </c:pt>
                <c:pt idx="1629">
                  <c:v>685.899</c:v>
                </c:pt>
                <c:pt idx="1630">
                  <c:v>686.00699999999995</c:v>
                </c:pt>
                <c:pt idx="1631">
                  <c:v>686.07899999999995</c:v>
                </c:pt>
                <c:pt idx="1632">
                  <c:v>686.18700000000001</c:v>
                </c:pt>
                <c:pt idx="1633">
                  <c:v>686.25900000000001</c:v>
                </c:pt>
                <c:pt idx="1634">
                  <c:v>686.36699999999996</c:v>
                </c:pt>
                <c:pt idx="1635">
                  <c:v>686.44</c:v>
                </c:pt>
                <c:pt idx="1636">
                  <c:v>686.548</c:v>
                </c:pt>
                <c:pt idx="1637">
                  <c:v>686.62</c:v>
                </c:pt>
                <c:pt idx="1638">
                  <c:v>686.72799999999995</c:v>
                </c:pt>
                <c:pt idx="1639">
                  <c:v>686.80100000000004</c:v>
                </c:pt>
                <c:pt idx="1640">
                  <c:v>686.90899999999999</c:v>
                </c:pt>
                <c:pt idx="1641">
                  <c:v>686.98199999999997</c:v>
                </c:pt>
                <c:pt idx="1642">
                  <c:v>687.08900000000006</c:v>
                </c:pt>
                <c:pt idx="1643">
                  <c:v>687.16300000000001</c:v>
                </c:pt>
                <c:pt idx="1644">
                  <c:v>687.27</c:v>
                </c:pt>
                <c:pt idx="1645">
                  <c:v>687.34400000000005</c:v>
                </c:pt>
                <c:pt idx="1646">
                  <c:v>687.45100000000002</c:v>
                </c:pt>
                <c:pt idx="1647">
                  <c:v>687.52499999999998</c:v>
                </c:pt>
                <c:pt idx="1648">
                  <c:v>687.63199999999995</c:v>
                </c:pt>
                <c:pt idx="1649">
                  <c:v>687.70600000000002</c:v>
                </c:pt>
                <c:pt idx="1650">
                  <c:v>687.81299999999999</c:v>
                </c:pt>
                <c:pt idx="1651">
                  <c:v>687.88699999999994</c:v>
                </c:pt>
                <c:pt idx="1652">
                  <c:v>687.995</c:v>
                </c:pt>
                <c:pt idx="1653">
                  <c:v>688.06899999999996</c:v>
                </c:pt>
                <c:pt idx="1654">
                  <c:v>688.17600000000004</c:v>
                </c:pt>
                <c:pt idx="1655">
                  <c:v>688.25</c:v>
                </c:pt>
                <c:pt idx="1656">
                  <c:v>688.35799999999995</c:v>
                </c:pt>
                <c:pt idx="1657">
                  <c:v>688.43200000000002</c:v>
                </c:pt>
                <c:pt idx="1658">
                  <c:v>688.53899999999999</c:v>
                </c:pt>
                <c:pt idx="1659">
                  <c:v>688.61400000000003</c:v>
                </c:pt>
                <c:pt idx="1660">
                  <c:v>688.721</c:v>
                </c:pt>
                <c:pt idx="1661">
                  <c:v>688.79600000000005</c:v>
                </c:pt>
                <c:pt idx="1662">
                  <c:v>688.90300000000002</c:v>
                </c:pt>
                <c:pt idx="1663">
                  <c:v>688.97799999999995</c:v>
                </c:pt>
                <c:pt idx="1664">
                  <c:v>689.08500000000004</c:v>
                </c:pt>
                <c:pt idx="1665">
                  <c:v>689.16099999999994</c:v>
                </c:pt>
                <c:pt idx="1666">
                  <c:v>689.26800000000003</c:v>
                </c:pt>
                <c:pt idx="1667">
                  <c:v>689.34299999999996</c:v>
                </c:pt>
                <c:pt idx="1668">
                  <c:v>689.45</c:v>
                </c:pt>
                <c:pt idx="1669">
                  <c:v>689.52599999999995</c:v>
                </c:pt>
                <c:pt idx="1670">
                  <c:v>689.63300000000004</c:v>
                </c:pt>
                <c:pt idx="1671">
                  <c:v>689.70899999999995</c:v>
                </c:pt>
                <c:pt idx="1672">
                  <c:v>689.81600000000003</c:v>
                </c:pt>
                <c:pt idx="1673">
                  <c:v>689.89200000000005</c:v>
                </c:pt>
                <c:pt idx="1674">
                  <c:v>689.99900000000002</c:v>
                </c:pt>
                <c:pt idx="1675">
                  <c:v>690.07500000000005</c:v>
                </c:pt>
                <c:pt idx="1676">
                  <c:v>690.18200000000002</c:v>
                </c:pt>
                <c:pt idx="1677">
                  <c:v>690.25800000000004</c:v>
                </c:pt>
                <c:pt idx="1678">
                  <c:v>690.36500000000001</c:v>
                </c:pt>
                <c:pt idx="1679">
                  <c:v>690.44200000000001</c:v>
                </c:pt>
                <c:pt idx="1680">
                  <c:v>690.54899999999998</c:v>
                </c:pt>
                <c:pt idx="1681">
                  <c:v>690.62599999999998</c:v>
                </c:pt>
                <c:pt idx="1682">
                  <c:v>690.73199999999997</c:v>
                </c:pt>
                <c:pt idx="1683">
                  <c:v>690.81</c:v>
                </c:pt>
                <c:pt idx="1684">
                  <c:v>690.91600000000005</c:v>
                </c:pt>
                <c:pt idx="1685">
                  <c:v>690.99400000000003</c:v>
                </c:pt>
                <c:pt idx="1686">
                  <c:v>691.101</c:v>
                </c:pt>
                <c:pt idx="1687">
                  <c:v>691.178</c:v>
                </c:pt>
                <c:pt idx="1688">
                  <c:v>691.28499999999997</c:v>
                </c:pt>
                <c:pt idx="1689">
                  <c:v>691.36300000000006</c:v>
                </c:pt>
                <c:pt idx="1690">
                  <c:v>691.46900000000005</c:v>
                </c:pt>
                <c:pt idx="1691">
                  <c:v>691.54700000000003</c:v>
                </c:pt>
                <c:pt idx="1692">
                  <c:v>691.654</c:v>
                </c:pt>
                <c:pt idx="1693">
                  <c:v>691.73199999999997</c:v>
                </c:pt>
                <c:pt idx="1694">
                  <c:v>691.83900000000006</c:v>
                </c:pt>
                <c:pt idx="1695">
                  <c:v>691.91700000000003</c:v>
                </c:pt>
                <c:pt idx="1696">
                  <c:v>692.024</c:v>
                </c:pt>
                <c:pt idx="1697">
                  <c:v>692.10299999999995</c:v>
                </c:pt>
                <c:pt idx="1698">
                  <c:v>692.20899999999995</c:v>
                </c:pt>
                <c:pt idx="1699">
                  <c:v>692.28800000000001</c:v>
                </c:pt>
                <c:pt idx="1700">
                  <c:v>692.39499999999998</c:v>
                </c:pt>
                <c:pt idx="1701">
                  <c:v>692.47400000000005</c:v>
                </c:pt>
                <c:pt idx="1702">
                  <c:v>692.58100000000002</c:v>
                </c:pt>
                <c:pt idx="1703">
                  <c:v>692.66</c:v>
                </c:pt>
                <c:pt idx="1704">
                  <c:v>692.76700000000005</c:v>
                </c:pt>
                <c:pt idx="1705">
                  <c:v>692.846</c:v>
                </c:pt>
                <c:pt idx="1706">
                  <c:v>692.95299999999997</c:v>
                </c:pt>
                <c:pt idx="1707">
                  <c:v>693.03200000000004</c:v>
                </c:pt>
                <c:pt idx="1708">
                  <c:v>693.13900000000001</c:v>
                </c:pt>
                <c:pt idx="1709">
                  <c:v>693.21900000000005</c:v>
                </c:pt>
                <c:pt idx="1710">
                  <c:v>693.32600000000002</c:v>
                </c:pt>
                <c:pt idx="1711">
                  <c:v>693.40599999999995</c:v>
                </c:pt>
                <c:pt idx="1712">
                  <c:v>693.51300000000003</c:v>
                </c:pt>
                <c:pt idx="1713">
                  <c:v>693.59299999999996</c:v>
                </c:pt>
                <c:pt idx="1714">
                  <c:v>693.7</c:v>
                </c:pt>
                <c:pt idx="1715">
                  <c:v>693.78099999999995</c:v>
                </c:pt>
                <c:pt idx="1716">
                  <c:v>693.88699999999994</c:v>
                </c:pt>
                <c:pt idx="1717">
                  <c:v>693.96799999999996</c:v>
                </c:pt>
                <c:pt idx="1718">
                  <c:v>694.07500000000005</c:v>
                </c:pt>
                <c:pt idx="1719">
                  <c:v>694.15599999999995</c:v>
                </c:pt>
                <c:pt idx="1720">
                  <c:v>694.26300000000003</c:v>
                </c:pt>
                <c:pt idx="1721">
                  <c:v>694.34400000000005</c:v>
                </c:pt>
                <c:pt idx="1722">
                  <c:v>694.45100000000002</c:v>
                </c:pt>
                <c:pt idx="1723">
                  <c:v>694.53300000000002</c:v>
                </c:pt>
                <c:pt idx="1724">
                  <c:v>694.64</c:v>
                </c:pt>
                <c:pt idx="1725">
                  <c:v>694.72199999999998</c:v>
                </c:pt>
                <c:pt idx="1726">
                  <c:v>694.82899999999995</c:v>
                </c:pt>
                <c:pt idx="1727">
                  <c:v>694.91099999999994</c:v>
                </c:pt>
                <c:pt idx="1728">
                  <c:v>695.01800000000003</c:v>
                </c:pt>
                <c:pt idx="1729">
                  <c:v>695.1</c:v>
                </c:pt>
                <c:pt idx="1730">
                  <c:v>695.20699999999999</c:v>
                </c:pt>
                <c:pt idx="1731">
                  <c:v>695.29</c:v>
                </c:pt>
                <c:pt idx="1732">
                  <c:v>695.39700000000005</c:v>
                </c:pt>
                <c:pt idx="1733">
                  <c:v>695.48</c:v>
                </c:pt>
                <c:pt idx="1734">
                  <c:v>695.58699999999999</c:v>
                </c:pt>
                <c:pt idx="1735">
                  <c:v>695.67</c:v>
                </c:pt>
                <c:pt idx="1736">
                  <c:v>695.77700000000004</c:v>
                </c:pt>
                <c:pt idx="1737">
                  <c:v>695.86</c:v>
                </c:pt>
                <c:pt idx="1738">
                  <c:v>695.96799999999996</c:v>
                </c:pt>
                <c:pt idx="1739">
                  <c:v>696.05100000000004</c:v>
                </c:pt>
                <c:pt idx="1740">
                  <c:v>696.15899999999999</c:v>
                </c:pt>
                <c:pt idx="1741">
                  <c:v>696.24199999999996</c:v>
                </c:pt>
                <c:pt idx="1742">
                  <c:v>696.35</c:v>
                </c:pt>
                <c:pt idx="1743">
                  <c:v>696.43399999999997</c:v>
                </c:pt>
                <c:pt idx="1744">
                  <c:v>696.54100000000005</c:v>
                </c:pt>
                <c:pt idx="1745">
                  <c:v>696.62599999999998</c:v>
                </c:pt>
                <c:pt idx="1746">
                  <c:v>696.73299999999995</c:v>
                </c:pt>
                <c:pt idx="1747">
                  <c:v>696.81799999999998</c:v>
                </c:pt>
                <c:pt idx="1748">
                  <c:v>696.92499999999995</c:v>
                </c:pt>
                <c:pt idx="1749">
                  <c:v>697.01</c:v>
                </c:pt>
                <c:pt idx="1750">
                  <c:v>697.11800000000005</c:v>
                </c:pt>
                <c:pt idx="1751">
                  <c:v>697.20299999999997</c:v>
                </c:pt>
                <c:pt idx="1752">
                  <c:v>697.31100000000004</c:v>
                </c:pt>
                <c:pt idx="1753">
                  <c:v>697.39599999999996</c:v>
                </c:pt>
                <c:pt idx="1754">
                  <c:v>697.50400000000002</c:v>
                </c:pt>
                <c:pt idx="1755">
                  <c:v>697.59</c:v>
                </c:pt>
                <c:pt idx="1756">
                  <c:v>697.69799999999998</c:v>
                </c:pt>
                <c:pt idx="1757">
                  <c:v>697.78399999999999</c:v>
                </c:pt>
                <c:pt idx="1758">
                  <c:v>697.89200000000005</c:v>
                </c:pt>
                <c:pt idx="1759">
                  <c:v>697.97799999999995</c:v>
                </c:pt>
                <c:pt idx="1760">
                  <c:v>698.08600000000001</c:v>
                </c:pt>
                <c:pt idx="1761">
                  <c:v>698.173</c:v>
                </c:pt>
                <c:pt idx="1762">
                  <c:v>698.28099999999995</c:v>
                </c:pt>
                <c:pt idx="1763">
                  <c:v>698.36800000000005</c:v>
                </c:pt>
                <c:pt idx="1764">
                  <c:v>698.476</c:v>
                </c:pt>
                <c:pt idx="1765">
                  <c:v>698.56299999999999</c:v>
                </c:pt>
                <c:pt idx="1766">
                  <c:v>698.67200000000003</c:v>
                </c:pt>
                <c:pt idx="1767">
                  <c:v>698.75900000000001</c:v>
                </c:pt>
                <c:pt idx="1768">
                  <c:v>698.86800000000005</c:v>
                </c:pt>
                <c:pt idx="1769">
                  <c:v>698.95600000000002</c:v>
                </c:pt>
                <c:pt idx="1770">
                  <c:v>699.06399999999996</c:v>
                </c:pt>
                <c:pt idx="1771">
                  <c:v>699.15200000000004</c:v>
                </c:pt>
                <c:pt idx="1772">
                  <c:v>699.26099999999997</c:v>
                </c:pt>
                <c:pt idx="1773">
                  <c:v>699.34900000000005</c:v>
                </c:pt>
                <c:pt idx="1774">
                  <c:v>699.45799999999997</c:v>
                </c:pt>
                <c:pt idx="1775">
                  <c:v>699.54700000000003</c:v>
                </c:pt>
                <c:pt idx="1776">
                  <c:v>699.65599999999995</c:v>
                </c:pt>
                <c:pt idx="1777">
                  <c:v>699.745</c:v>
                </c:pt>
                <c:pt idx="1778">
                  <c:v>699.85400000000004</c:v>
                </c:pt>
                <c:pt idx="1779">
                  <c:v>699.94299999999998</c:v>
                </c:pt>
                <c:pt idx="1780">
                  <c:v>700.05200000000002</c:v>
                </c:pt>
                <c:pt idx="1781">
                  <c:v>700.14200000000005</c:v>
                </c:pt>
                <c:pt idx="1782">
                  <c:v>700.25099999999998</c:v>
                </c:pt>
                <c:pt idx="1783">
                  <c:v>700.34100000000001</c:v>
                </c:pt>
                <c:pt idx="1784">
                  <c:v>700.45</c:v>
                </c:pt>
                <c:pt idx="1785">
                  <c:v>700.54100000000005</c:v>
                </c:pt>
                <c:pt idx="1786">
                  <c:v>700.65</c:v>
                </c:pt>
                <c:pt idx="1787">
                  <c:v>700.74099999999999</c:v>
                </c:pt>
                <c:pt idx="1788">
                  <c:v>700.85</c:v>
                </c:pt>
                <c:pt idx="1789">
                  <c:v>700.94200000000001</c:v>
                </c:pt>
                <c:pt idx="1790">
                  <c:v>701.05100000000004</c:v>
                </c:pt>
                <c:pt idx="1791">
                  <c:v>701.14300000000003</c:v>
                </c:pt>
                <c:pt idx="1792">
                  <c:v>701.25199999999995</c:v>
                </c:pt>
                <c:pt idx="1793">
                  <c:v>701.34400000000005</c:v>
                </c:pt>
                <c:pt idx="1794">
                  <c:v>701.45399999999995</c:v>
                </c:pt>
                <c:pt idx="1795">
                  <c:v>701.54600000000005</c:v>
                </c:pt>
                <c:pt idx="1796">
                  <c:v>701.65599999999995</c:v>
                </c:pt>
                <c:pt idx="1797">
                  <c:v>701.74900000000002</c:v>
                </c:pt>
                <c:pt idx="1798">
                  <c:v>701.85900000000004</c:v>
                </c:pt>
                <c:pt idx="1799">
                  <c:v>701.952</c:v>
                </c:pt>
                <c:pt idx="1800">
                  <c:v>702.06200000000001</c:v>
                </c:pt>
                <c:pt idx="1801">
                  <c:v>702.15599999999995</c:v>
                </c:pt>
                <c:pt idx="1802">
                  <c:v>702.26599999999996</c:v>
                </c:pt>
                <c:pt idx="1803">
                  <c:v>702.36</c:v>
                </c:pt>
                <c:pt idx="1804">
                  <c:v>702.471</c:v>
                </c:pt>
                <c:pt idx="1805">
                  <c:v>702.56500000000005</c:v>
                </c:pt>
                <c:pt idx="1806">
                  <c:v>702.67600000000004</c:v>
                </c:pt>
                <c:pt idx="1807">
                  <c:v>702.77</c:v>
                </c:pt>
                <c:pt idx="1808">
                  <c:v>702.88099999999997</c:v>
                </c:pt>
                <c:pt idx="1809">
                  <c:v>702.976</c:v>
                </c:pt>
                <c:pt idx="1810">
                  <c:v>703.08699999999999</c:v>
                </c:pt>
                <c:pt idx="1811">
                  <c:v>703.18200000000002</c:v>
                </c:pt>
                <c:pt idx="1812">
                  <c:v>703.29399999999998</c:v>
                </c:pt>
                <c:pt idx="1813">
                  <c:v>703.39</c:v>
                </c:pt>
                <c:pt idx="1814">
                  <c:v>703.50099999999998</c:v>
                </c:pt>
                <c:pt idx="1815">
                  <c:v>703.59699999999998</c:v>
                </c:pt>
                <c:pt idx="1816">
                  <c:v>703.70899999999995</c:v>
                </c:pt>
                <c:pt idx="1817">
                  <c:v>703.80499999999995</c:v>
                </c:pt>
                <c:pt idx="1818">
                  <c:v>703.91700000000003</c:v>
                </c:pt>
                <c:pt idx="1819">
                  <c:v>704.01400000000001</c:v>
                </c:pt>
                <c:pt idx="1820">
                  <c:v>704.12699999999995</c:v>
                </c:pt>
                <c:pt idx="1821">
                  <c:v>704.22400000000005</c:v>
                </c:pt>
                <c:pt idx="1822">
                  <c:v>704.33600000000001</c:v>
                </c:pt>
                <c:pt idx="1823">
                  <c:v>704.43399999999997</c:v>
                </c:pt>
                <c:pt idx="1824">
                  <c:v>704.54700000000003</c:v>
                </c:pt>
                <c:pt idx="1825">
                  <c:v>704.64499999999998</c:v>
                </c:pt>
                <c:pt idx="1826">
                  <c:v>704.75800000000004</c:v>
                </c:pt>
                <c:pt idx="1827">
                  <c:v>704.85599999999999</c:v>
                </c:pt>
                <c:pt idx="1828">
                  <c:v>704.97</c:v>
                </c:pt>
                <c:pt idx="1829">
                  <c:v>705.06899999999996</c:v>
                </c:pt>
                <c:pt idx="1830">
                  <c:v>705.18200000000002</c:v>
                </c:pt>
                <c:pt idx="1831">
                  <c:v>705.28099999999995</c:v>
                </c:pt>
                <c:pt idx="1832">
                  <c:v>705.39499999999998</c:v>
                </c:pt>
                <c:pt idx="1833">
                  <c:v>705.495</c:v>
                </c:pt>
                <c:pt idx="1834">
                  <c:v>705.60900000000004</c:v>
                </c:pt>
                <c:pt idx="1835">
                  <c:v>705.70899999999995</c:v>
                </c:pt>
                <c:pt idx="1836">
                  <c:v>705.82299999999998</c:v>
                </c:pt>
                <c:pt idx="1837">
                  <c:v>705.92399999999998</c:v>
                </c:pt>
                <c:pt idx="1838">
                  <c:v>706.03899999999999</c:v>
                </c:pt>
                <c:pt idx="1839">
                  <c:v>706.14</c:v>
                </c:pt>
                <c:pt idx="1840">
                  <c:v>706.255</c:v>
                </c:pt>
                <c:pt idx="1841">
                  <c:v>706.35699999999997</c:v>
                </c:pt>
                <c:pt idx="1842">
                  <c:v>706.47199999999998</c:v>
                </c:pt>
                <c:pt idx="1843">
                  <c:v>706.57399999999996</c:v>
                </c:pt>
                <c:pt idx="1844">
                  <c:v>706.68899999999996</c:v>
                </c:pt>
                <c:pt idx="1845">
                  <c:v>706.79200000000003</c:v>
                </c:pt>
                <c:pt idx="1846">
                  <c:v>706.90800000000002</c:v>
                </c:pt>
                <c:pt idx="1847">
                  <c:v>707.01099999999997</c:v>
                </c:pt>
                <c:pt idx="1848">
                  <c:v>707.12699999999995</c:v>
                </c:pt>
                <c:pt idx="1849">
                  <c:v>707.23099999999999</c:v>
                </c:pt>
                <c:pt idx="1850">
                  <c:v>707.34699999999998</c:v>
                </c:pt>
                <c:pt idx="1851">
                  <c:v>707.45100000000002</c:v>
                </c:pt>
                <c:pt idx="1852">
                  <c:v>707.56799999999998</c:v>
                </c:pt>
                <c:pt idx="1853">
                  <c:v>707.67200000000003</c:v>
                </c:pt>
                <c:pt idx="1854">
                  <c:v>707.78599999999994</c:v>
                </c:pt>
                <c:pt idx="1855">
                  <c:v>707.88900000000001</c:v>
                </c:pt>
                <c:pt idx="1856">
                  <c:v>708.00199999999995</c:v>
                </c:pt>
                <c:pt idx="1857">
                  <c:v>708.10400000000004</c:v>
                </c:pt>
                <c:pt idx="1858">
                  <c:v>708.21699999999998</c:v>
                </c:pt>
                <c:pt idx="1859">
                  <c:v>708.31899999999996</c:v>
                </c:pt>
                <c:pt idx="1860">
                  <c:v>708.43200000000002</c:v>
                </c:pt>
                <c:pt idx="1861">
                  <c:v>708.53399999999999</c:v>
                </c:pt>
                <c:pt idx="1862">
                  <c:v>708.64800000000002</c:v>
                </c:pt>
                <c:pt idx="1863">
                  <c:v>708.75</c:v>
                </c:pt>
                <c:pt idx="1864">
                  <c:v>708.86300000000006</c:v>
                </c:pt>
                <c:pt idx="1865">
                  <c:v>708.96600000000001</c:v>
                </c:pt>
                <c:pt idx="1866">
                  <c:v>709.07899999999995</c:v>
                </c:pt>
                <c:pt idx="1867">
                  <c:v>709.18200000000002</c:v>
                </c:pt>
                <c:pt idx="1868">
                  <c:v>709.29499999999996</c:v>
                </c:pt>
                <c:pt idx="1869">
                  <c:v>709.399</c:v>
                </c:pt>
                <c:pt idx="1870">
                  <c:v>709.51199999999994</c:v>
                </c:pt>
                <c:pt idx="1871">
                  <c:v>709.61599999999999</c:v>
                </c:pt>
                <c:pt idx="1872">
                  <c:v>709.73</c:v>
                </c:pt>
                <c:pt idx="1873">
                  <c:v>709.83399999999995</c:v>
                </c:pt>
                <c:pt idx="1874">
                  <c:v>709.94899999999996</c:v>
                </c:pt>
                <c:pt idx="1875">
                  <c:v>710.05399999999997</c:v>
                </c:pt>
                <c:pt idx="1876">
                  <c:v>710.16800000000001</c:v>
                </c:pt>
                <c:pt idx="1877">
                  <c:v>710.274</c:v>
                </c:pt>
                <c:pt idx="1878">
                  <c:v>710.38900000000001</c:v>
                </c:pt>
                <c:pt idx="1879">
                  <c:v>710.495</c:v>
                </c:pt>
                <c:pt idx="1880">
                  <c:v>710.61</c:v>
                </c:pt>
                <c:pt idx="1881">
                  <c:v>710.71699999999998</c:v>
                </c:pt>
                <c:pt idx="1882">
                  <c:v>710.83299999999997</c:v>
                </c:pt>
                <c:pt idx="1883">
                  <c:v>710.94</c:v>
                </c:pt>
                <c:pt idx="1884">
                  <c:v>711.05600000000004</c:v>
                </c:pt>
                <c:pt idx="1885">
                  <c:v>711.16399999999999</c:v>
                </c:pt>
                <c:pt idx="1886">
                  <c:v>711.28099999999995</c:v>
                </c:pt>
                <c:pt idx="1887">
                  <c:v>711.38900000000001</c:v>
                </c:pt>
                <c:pt idx="1888">
                  <c:v>711.50599999999997</c:v>
                </c:pt>
                <c:pt idx="1889">
                  <c:v>711.61500000000001</c:v>
                </c:pt>
                <c:pt idx="1890">
                  <c:v>711.73299999999995</c:v>
                </c:pt>
                <c:pt idx="1891">
                  <c:v>711.84299999999996</c:v>
                </c:pt>
                <c:pt idx="1892">
                  <c:v>711.96100000000001</c:v>
                </c:pt>
                <c:pt idx="1893">
                  <c:v>712.072</c:v>
                </c:pt>
                <c:pt idx="1894">
                  <c:v>712.19100000000003</c:v>
                </c:pt>
                <c:pt idx="1895">
                  <c:v>712.30200000000002</c:v>
                </c:pt>
                <c:pt idx="1896">
                  <c:v>712.42200000000003</c:v>
                </c:pt>
                <c:pt idx="1897">
                  <c:v>712.53399999999999</c:v>
                </c:pt>
                <c:pt idx="1898">
                  <c:v>712.654</c:v>
                </c:pt>
                <c:pt idx="1899">
                  <c:v>712.76700000000005</c:v>
                </c:pt>
                <c:pt idx="1900">
                  <c:v>712.88699999999994</c:v>
                </c:pt>
                <c:pt idx="1901">
                  <c:v>713.00099999999998</c:v>
                </c:pt>
                <c:pt idx="1902">
                  <c:v>713.12199999999996</c:v>
                </c:pt>
                <c:pt idx="1903">
                  <c:v>713.23699999999997</c:v>
                </c:pt>
                <c:pt idx="1904">
                  <c:v>713.35900000000004</c:v>
                </c:pt>
                <c:pt idx="1905">
                  <c:v>713.47400000000005</c:v>
                </c:pt>
                <c:pt idx="1906">
                  <c:v>713.59699999999998</c:v>
                </c:pt>
                <c:pt idx="1907">
                  <c:v>713.71299999999997</c:v>
                </c:pt>
                <c:pt idx="1908">
                  <c:v>713.83600000000001</c:v>
                </c:pt>
                <c:pt idx="1909">
                  <c:v>713.95299999999997</c:v>
                </c:pt>
                <c:pt idx="1910">
                  <c:v>714.077</c:v>
                </c:pt>
                <c:pt idx="1911">
                  <c:v>714.19500000000005</c:v>
                </c:pt>
                <c:pt idx="1912">
                  <c:v>714.32</c:v>
                </c:pt>
                <c:pt idx="1913">
                  <c:v>714.43899999999996</c:v>
                </c:pt>
                <c:pt idx="1914">
                  <c:v>714.56399999999996</c:v>
                </c:pt>
                <c:pt idx="1915">
                  <c:v>714.68399999999997</c:v>
                </c:pt>
                <c:pt idx="1916">
                  <c:v>714.81</c:v>
                </c:pt>
                <c:pt idx="1917">
                  <c:v>714.93100000000004</c:v>
                </c:pt>
                <c:pt idx="1918">
                  <c:v>715.05799999999999</c:v>
                </c:pt>
                <c:pt idx="1919">
                  <c:v>715.18</c:v>
                </c:pt>
                <c:pt idx="1920">
                  <c:v>715.30799999999999</c:v>
                </c:pt>
                <c:pt idx="1921">
                  <c:v>715.43</c:v>
                </c:pt>
                <c:pt idx="1922">
                  <c:v>715.55899999999997</c:v>
                </c:pt>
                <c:pt idx="1923">
                  <c:v>715.68200000000002</c:v>
                </c:pt>
                <c:pt idx="1924">
                  <c:v>715.81200000000001</c:v>
                </c:pt>
                <c:pt idx="1925">
                  <c:v>715.93700000000001</c:v>
                </c:pt>
                <c:pt idx="1926">
                  <c:v>716.06700000000001</c:v>
                </c:pt>
                <c:pt idx="1927">
                  <c:v>716.19299999999998</c:v>
                </c:pt>
                <c:pt idx="1928">
                  <c:v>716.32399999999996</c:v>
                </c:pt>
                <c:pt idx="1929">
                  <c:v>716.45100000000002</c:v>
                </c:pt>
                <c:pt idx="1930">
                  <c:v>716.58299999999997</c:v>
                </c:pt>
                <c:pt idx="1931">
                  <c:v>716.71100000000001</c:v>
                </c:pt>
                <c:pt idx="1932">
                  <c:v>716.84500000000003</c:v>
                </c:pt>
                <c:pt idx="1933">
                  <c:v>716.97299999999996</c:v>
                </c:pt>
                <c:pt idx="1934">
                  <c:v>717.10799999999995</c:v>
                </c:pt>
                <c:pt idx="1935">
                  <c:v>717.23800000000006</c:v>
                </c:pt>
                <c:pt idx="1936">
                  <c:v>717.37300000000005</c:v>
                </c:pt>
                <c:pt idx="1937">
                  <c:v>717.50400000000002</c:v>
                </c:pt>
                <c:pt idx="1938">
                  <c:v>717.64</c:v>
                </c:pt>
                <c:pt idx="1939">
                  <c:v>717.77300000000002</c:v>
                </c:pt>
                <c:pt idx="1940">
                  <c:v>717.91</c:v>
                </c:pt>
                <c:pt idx="1941">
                  <c:v>718.04300000000001</c:v>
                </c:pt>
                <c:pt idx="1942">
                  <c:v>718.18200000000002</c:v>
                </c:pt>
                <c:pt idx="1943">
                  <c:v>718.31700000000001</c:v>
                </c:pt>
                <c:pt idx="1944">
                  <c:v>718.45600000000002</c:v>
                </c:pt>
                <c:pt idx="1945">
                  <c:v>718.59199999999998</c:v>
                </c:pt>
                <c:pt idx="1946">
                  <c:v>718.73299999999995</c:v>
                </c:pt>
                <c:pt idx="1947">
                  <c:v>718.87</c:v>
                </c:pt>
                <c:pt idx="1948">
                  <c:v>719.01199999999994</c:v>
                </c:pt>
                <c:pt idx="1949">
                  <c:v>719.15</c:v>
                </c:pt>
                <c:pt idx="1950">
                  <c:v>719.29300000000001</c:v>
                </c:pt>
                <c:pt idx="1951">
                  <c:v>719.43299999999999</c:v>
                </c:pt>
                <c:pt idx="1952">
                  <c:v>719.577</c:v>
                </c:pt>
                <c:pt idx="1953">
                  <c:v>719.71799999999996</c:v>
                </c:pt>
                <c:pt idx="1954">
                  <c:v>719.86400000000003</c:v>
                </c:pt>
                <c:pt idx="1955">
                  <c:v>720.00599999999997</c:v>
                </c:pt>
                <c:pt idx="1956">
                  <c:v>720.15300000000002</c:v>
                </c:pt>
                <c:pt idx="1957">
                  <c:v>720.29700000000003</c:v>
                </c:pt>
                <c:pt idx="1958">
                  <c:v>720.44500000000005</c:v>
                </c:pt>
                <c:pt idx="1959">
                  <c:v>720.59</c:v>
                </c:pt>
                <c:pt idx="1960">
                  <c:v>720.74</c:v>
                </c:pt>
                <c:pt idx="1961">
                  <c:v>720.88599999999997</c:v>
                </c:pt>
                <c:pt idx="1962">
                  <c:v>721.03700000000003</c:v>
                </c:pt>
                <c:pt idx="1963">
                  <c:v>721.18499999999995</c:v>
                </c:pt>
                <c:pt idx="1964">
                  <c:v>721.33799999999997</c:v>
                </c:pt>
                <c:pt idx="1965">
                  <c:v>721.48699999999997</c:v>
                </c:pt>
                <c:pt idx="1966">
                  <c:v>721.64099999999996</c:v>
                </c:pt>
                <c:pt idx="1967">
                  <c:v>721.79200000000003</c:v>
                </c:pt>
                <c:pt idx="1968">
                  <c:v>721.947</c:v>
                </c:pt>
                <c:pt idx="1969">
                  <c:v>722.1</c:v>
                </c:pt>
                <c:pt idx="1970">
                  <c:v>722.25699999999995</c:v>
                </c:pt>
                <c:pt idx="1971">
                  <c:v>722.41099999999994</c:v>
                </c:pt>
                <c:pt idx="1972">
                  <c:v>722.56899999999996</c:v>
                </c:pt>
                <c:pt idx="1973">
                  <c:v>722.72500000000002</c:v>
                </c:pt>
                <c:pt idx="1974">
                  <c:v>722.88499999999999</c:v>
                </c:pt>
                <c:pt idx="1975">
                  <c:v>723.04200000000003</c:v>
                </c:pt>
                <c:pt idx="1976">
                  <c:v>723.20399999999995</c:v>
                </c:pt>
                <c:pt idx="1977">
                  <c:v>723.36300000000006</c:v>
                </c:pt>
                <c:pt idx="1978">
                  <c:v>723.52599999999995</c:v>
                </c:pt>
                <c:pt idx="1979">
                  <c:v>723.68700000000001</c:v>
                </c:pt>
                <c:pt idx="1980">
                  <c:v>723.851</c:v>
                </c:pt>
                <c:pt idx="1981">
                  <c:v>724.01400000000001</c:v>
                </c:pt>
                <c:pt idx="1982">
                  <c:v>724.18100000000004</c:v>
                </c:pt>
                <c:pt idx="1983">
                  <c:v>724.34500000000003</c:v>
                </c:pt>
                <c:pt idx="1984">
                  <c:v>724.51300000000003</c:v>
                </c:pt>
                <c:pt idx="1985">
                  <c:v>724.68</c:v>
                </c:pt>
                <c:pt idx="1986">
                  <c:v>724.84900000000005</c:v>
                </c:pt>
                <c:pt idx="1987">
                  <c:v>725.01800000000003</c:v>
                </c:pt>
                <c:pt idx="1988">
                  <c:v>725.18899999999996</c:v>
                </c:pt>
                <c:pt idx="1989">
                  <c:v>725.36</c:v>
                </c:pt>
                <c:pt idx="1990">
                  <c:v>725.53300000000002</c:v>
                </c:pt>
                <c:pt idx="1991">
                  <c:v>725.70600000000002</c:v>
                </c:pt>
                <c:pt idx="1992">
                  <c:v>725.88099999999997</c:v>
                </c:pt>
                <c:pt idx="1993">
                  <c:v>726.05499999999995</c:v>
                </c:pt>
                <c:pt idx="1994">
                  <c:v>726.23299999999995</c:v>
                </c:pt>
                <c:pt idx="1995">
                  <c:v>726.40899999999999</c:v>
                </c:pt>
                <c:pt idx="1996">
                  <c:v>726.58799999999997</c:v>
                </c:pt>
                <c:pt idx="1997">
                  <c:v>726.76700000000005</c:v>
                </c:pt>
                <c:pt idx="1998">
                  <c:v>726.94799999999998</c:v>
                </c:pt>
                <c:pt idx="1999">
                  <c:v>727.12800000000004</c:v>
                </c:pt>
                <c:pt idx="2000">
                  <c:v>727.31200000000001</c:v>
                </c:pt>
                <c:pt idx="2001">
                  <c:v>727.495</c:v>
                </c:pt>
                <c:pt idx="2002">
                  <c:v>727.68</c:v>
                </c:pt>
                <c:pt idx="2003">
                  <c:v>727.86500000000001</c:v>
                </c:pt>
                <c:pt idx="2004">
                  <c:v>728.053</c:v>
                </c:pt>
                <c:pt idx="2005">
                  <c:v>728.24</c:v>
                </c:pt>
                <c:pt idx="2006">
                  <c:v>728.43</c:v>
                </c:pt>
                <c:pt idx="2007">
                  <c:v>728.61900000000003</c:v>
                </c:pt>
                <c:pt idx="2008">
                  <c:v>728.81200000000001</c:v>
                </c:pt>
                <c:pt idx="2009">
                  <c:v>729.00400000000002</c:v>
                </c:pt>
                <c:pt idx="2010">
                  <c:v>729.19799999999998</c:v>
                </c:pt>
                <c:pt idx="2011">
                  <c:v>729.39200000000005</c:v>
                </c:pt>
                <c:pt idx="2012">
                  <c:v>729.58900000000006</c:v>
                </c:pt>
                <c:pt idx="2013">
                  <c:v>729.78599999999994</c:v>
                </c:pt>
                <c:pt idx="2014">
                  <c:v>729.98599999999999</c:v>
                </c:pt>
                <c:pt idx="2015">
                  <c:v>730.18499999999995</c:v>
                </c:pt>
                <c:pt idx="2016">
                  <c:v>730.38699999999994</c:v>
                </c:pt>
                <c:pt idx="2017">
                  <c:v>730.58900000000006</c:v>
                </c:pt>
                <c:pt idx="2018">
                  <c:v>730.79300000000001</c:v>
                </c:pt>
                <c:pt idx="2019">
                  <c:v>730.99699999999996</c:v>
                </c:pt>
                <c:pt idx="2020">
                  <c:v>731.20500000000004</c:v>
                </c:pt>
                <c:pt idx="2021">
                  <c:v>731.41200000000003</c:v>
                </c:pt>
                <c:pt idx="2022">
                  <c:v>731.62199999999996</c:v>
                </c:pt>
                <c:pt idx="2023">
                  <c:v>731.83100000000002</c:v>
                </c:pt>
                <c:pt idx="2024">
                  <c:v>732.04399999999998</c:v>
                </c:pt>
                <c:pt idx="2025">
                  <c:v>732.25599999999997</c:v>
                </c:pt>
                <c:pt idx="2026">
                  <c:v>732.47199999999998</c:v>
                </c:pt>
                <c:pt idx="2027">
                  <c:v>732.68700000000001</c:v>
                </c:pt>
                <c:pt idx="2028">
                  <c:v>732.90499999999997</c:v>
                </c:pt>
                <c:pt idx="2029">
                  <c:v>733.12400000000002</c:v>
                </c:pt>
                <c:pt idx="2030">
                  <c:v>733.34500000000003</c:v>
                </c:pt>
                <c:pt idx="2031">
                  <c:v>733.56600000000003</c:v>
                </c:pt>
                <c:pt idx="2032">
                  <c:v>733.79</c:v>
                </c:pt>
                <c:pt idx="2033">
                  <c:v>734.01499999999999</c:v>
                </c:pt>
                <c:pt idx="2034">
                  <c:v>734.24199999999996</c:v>
                </c:pt>
                <c:pt idx="2035">
                  <c:v>734.46900000000005</c:v>
                </c:pt>
                <c:pt idx="2036">
                  <c:v>734.7</c:v>
                </c:pt>
                <c:pt idx="2037">
                  <c:v>734.93</c:v>
                </c:pt>
                <c:pt idx="2038">
                  <c:v>735.16399999999999</c:v>
                </c:pt>
                <c:pt idx="2039">
                  <c:v>735.39700000000005</c:v>
                </c:pt>
                <c:pt idx="2040">
                  <c:v>735.63400000000001</c:v>
                </c:pt>
                <c:pt idx="2041">
                  <c:v>735.87099999999998</c:v>
                </c:pt>
                <c:pt idx="2042">
                  <c:v>736.11099999999999</c:v>
                </c:pt>
                <c:pt idx="2043">
                  <c:v>736.35199999999998</c:v>
                </c:pt>
                <c:pt idx="2044">
                  <c:v>736.59500000000003</c:v>
                </c:pt>
                <c:pt idx="2045">
                  <c:v>736.83900000000006</c:v>
                </c:pt>
                <c:pt idx="2046">
                  <c:v>737.08600000000001</c:v>
                </c:pt>
                <c:pt idx="2047">
                  <c:v>737.33399999999995</c:v>
                </c:pt>
                <c:pt idx="2048">
                  <c:v>737.58399999999995</c:v>
                </c:pt>
                <c:pt idx="2049">
                  <c:v>737.83600000000001</c:v>
                </c:pt>
                <c:pt idx="2050">
                  <c:v>738.09</c:v>
                </c:pt>
                <c:pt idx="2051">
                  <c:v>738.34500000000003</c:v>
                </c:pt>
                <c:pt idx="2052">
                  <c:v>738.60199999999998</c:v>
                </c:pt>
                <c:pt idx="2053">
                  <c:v>738.86199999999997</c:v>
                </c:pt>
                <c:pt idx="2054">
                  <c:v>739.12300000000005</c:v>
                </c:pt>
                <c:pt idx="2055">
                  <c:v>739.38599999999997</c:v>
                </c:pt>
                <c:pt idx="2056">
                  <c:v>739.65099999999995</c:v>
                </c:pt>
                <c:pt idx="2057">
                  <c:v>739.91899999999998</c:v>
                </c:pt>
                <c:pt idx="2058">
                  <c:v>740.18799999999999</c:v>
                </c:pt>
                <c:pt idx="2059">
                  <c:v>740.46</c:v>
                </c:pt>
                <c:pt idx="2060">
                  <c:v>740.73299999999995</c:v>
                </c:pt>
                <c:pt idx="2061">
                  <c:v>741.00900000000001</c:v>
                </c:pt>
                <c:pt idx="2062">
                  <c:v>741.28700000000003</c:v>
                </c:pt>
                <c:pt idx="2063">
                  <c:v>741.56700000000001</c:v>
                </c:pt>
                <c:pt idx="2064">
                  <c:v>741.84900000000005</c:v>
                </c:pt>
                <c:pt idx="2065">
                  <c:v>742.13499999999999</c:v>
                </c:pt>
                <c:pt idx="2066">
                  <c:v>742.42200000000003</c:v>
                </c:pt>
                <c:pt idx="2067">
                  <c:v>742.71199999999999</c:v>
                </c:pt>
                <c:pt idx="2068">
                  <c:v>743.00400000000002</c:v>
                </c:pt>
                <c:pt idx="2069">
                  <c:v>743.29899999999998</c:v>
                </c:pt>
                <c:pt idx="2070">
                  <c:v>743.596</c:v>
                </c:pt>
                <c:pt idx="2071">
                  <c:v>743.89700000000005</c:v>
                </c:pt>
                <c:pt idx="2072">
                  <c:v>744.2</c:v>
                </c:pt>
                <c:pt idx="2073">
                  <c:v>744.50599999999997</c:v>
                </c:pt>
                <c:pt idx="2074">
                  <c:v>744.81500000000005</c:v>
                </c:pt>
                <c:pt idx="2075">
                  <c:v>745.12800000000004</c:v>
                </c:pt>
                <c:pt idx="2076">
                  <c:v>745.44299999999998</c:v>
                </c:pt>
                <c:pt idx="2077">
                  <c:v>745.76199999999994</c:v>
                </c:pt>
                <c:pt idx="2078">
                  <c:v>746.08500000000004</c:v>
                </c:pt>
                <c:pt idx="2079">
                  <c:v>746.41200000000003</c:v>
                </c:pt>
                <c:pt idx="2080">
                  <c:v>746.74199999999996</c:v>
                </c:pt>
                <c:pt idx="2081">
                  <c:v>747.07799999999997</c:v>
                </c:pt>
                <c:pt idx="2082">
                  <c:v>747.41700000000003</c:v>
                </c:pt>
                <c:pt idx="2083">
                  <c:v>747.76199999999994</c:v>
                </c:pt>
                <c:pt idx="2084">
                  <c:v>748.11300000000006</c:v>
                </c:pt>
                <c:pt idx="2085">
                  <c:v>748.46900000000005</c:v>
                </c:pt>
                <c:pt idx="2086">
                  <c:v>748.83299999999997</c:v>
                </c:pt>
                <c:pt idx="2087">
                  <c:v>749.20299999999997</c:v>
                </c:pt>
                <c:pt idx="2088">
                  <c:v>749.58199999999999</c:v>
                </c:pt>
                <c:pt idx="2089">
                  <c:v>749.97</c:v>
                </c:pt>
                <c:pt idx="2090">
                  <c:v>750.37</c:v>
                </c:pt>
                <c:pt idx="2091">
                  <c:v>750.78200000000004</c:v>
                </c:pt>
                <c:pt idx="2092">
                  <c:v>751.21</c:v>
                </c:pt>
                <c:pt idx="2093">
                  <c:v>751.65599999999995</c:v>
                </c:pt>
                <c:pt idx="2094">
                  <c:v>752.12599999999998</c:v>
                </c:pt>
                <c:pt idx="2095">
                  <c:v>752.62099999999998</c:v>
                </c:pt>
                <c:pt idx="2096">
                  <c:v>753.15800000000002</c:v>
                </c:pt>
                <c:pt idx="2097">
                  <c:v>753.74900000000002</c:v>
                </c:pt>
                <c:pt idx="2098">
                  <c:v>754.40099999999995</c:v>
                </c:pt>
                <c:pt idx="2099">
                  <c:v>755.19500000000005</c:v>
                </c:pt>
                <c:pt idx="2100">
                  <c:v>756.125</c:v>
                </c:pt>
                <c:pt idx="2101">
                  <c:v>757.52700000000004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26CB-43FE-B4EC-E71BA7E26455}"/>
            </c:ext>
          </c:extLst>
        </c:ser>
        <c:ser>
          <c:idx val="6"/>
          <c:order val="3"/>
          <c:tx>
            <c:v>45</c:v>
          </c:tx>
          <c:spPr>
            <a:ln w="19050" cap="rnd">
              <a:solidFill>
                <a:schemeClr val="tx1"/>
              </a:solidFill>
              <a:prstDash val="dashDot"/>
              <a:round/>
            </a:ln>
            <a:effectLst/>
          </c:spPr>
          <c:marker>
            <c:symbol val="none"/>
          </c:marker>
          <c:xVal>
            <c:numRef>
              <c:f>Sheet1!$U$2:$U$2124</c:f>
              <c:numCache>
                <c:formatCode>0.00E+00</c:formatCode>
                <c:ptCount val="2123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  <c:pt idx="1001">
                  <c:v>1.0009999999999999</c:v>
                </c:pt>
                <c:pt idx="1002">
                  <c:v>1.002</c:v>
                </c:pt>
                <c:pt idx="1003">
                  <c:v>1.0029999999999999</c:v>
                </c:pt>
                <c:pt idx="1004">
                  <c:v>1.004</c:v>
                </c:pt>
                <c:pt idx="1005">
                  <c:v>1.0049999999999999</c:v>
                </c:pt>
                <c:pt idx="1006">
                  <c:v>1.006</c:v>
                </c:pt>
                <c:pt idx="1007">
                  <c:v>1.0069999999999999</c:v>
                </c:pt>
                <c:pt idx="1008">
                  <c:v>1.008</c:v>
                </c:pt>
                <c:pt idx="1009">
                  <c:v>1.0089999999999999</c:v>
                </c:pt>
                <c:pt idx="1010">
                  <c:v>1.01</c:v>
                </c:pt>
                <c:pt idx="1011">
                  <c:v>1.0109999999999999</c:v>
                </c:pt>
                <c:pt idx="1012">
                  <c:v>1.012</c:v>
                </c:pt>
                <c:pt idx="1013">
                  <c:v>1.0129999999999999</c:v>
                </c:pt>
                <c:pt idx="1014">
                  <c:v>1.014</c:v>
                </c:pt>
                <c:pt idx="1015">
                  <c:v>1.0149999999999999</c:v>
                </c:pt>
                <c:pt idx="1016">
                  <c:v>1.016</c:v>
                </c:pt>
                <c:pt idx="1017">
                  <c:v>1.0169999999999999</c:v>
                </c:pt>
                <c:pt idx="1018">
                  <c:v>1.018</c:v>
                </c:pt>
                <c:pt idx="1019">
                  <c:v>1.0189999999999999</c:v>
                </c:pt>
                <c:pt idx="1020">
                  <c:v>1.02</c:v>
                </c:pt>
                <c:pt idx="1021">
                  <c:v>1.0209999999999999</c:v>
                </c:pt>
                <c:pt idx="1022">
                  <c:v>1.022</c:v>
                </c:pt>
                <c:pt idx="1023">
                  <c:v>1.0229999999999999</c:v>
                </c:pt>
                <c:pt idx="1024">
                  <c:v>1.024</c:v>
                </c:pt>
                <c:pt idx="1025">
                  <c:v>1.0249999999999999</c:v>
                </c:pt>
                <c:pt idx="1026">
                  <c:v>1.026</c:v>
                </c:pt>
                <c:pt idx="1027">
                  <c:v>1.0269999999999999</c:v>
                </c:pt>
                <c:pt idx="1028">
                  <c:v>1.028</c:v>
                </c:pt>
                <c:pt idx="1029">
                  <c:v>1.0289999999999999</c:v>
                </c:pt>
                <c:pt idx="1030">
                  <c:v>1.03</c:v>
                </c:pt>
                <c:pt idx="1031">
                  <c:v>1.0309999999999999</c:v>
                </c:pt>
                <c:pt idx="1032">
                  <c:v>1.032</c:v>
                </c:pt>
                <c:pt idx="1033">
                  <c:v>1.0329999999999999</c:v>
                </c:pt>
                <c:pt idx="1034">
                  <c:v>1.034</c:v>
                </c:pt>
                <c:pt idx="1035">
                  <c:v>1.0349999999999999</c:v>
                </c:pt>
                <c:pt idx="1036">
                  <c:v>1.036</c:v>
                </c:pt>
                <c:pt idx="1037">
                  <c:v>1.0369999999999999</c:v>
                </c:pt>
                <c:pt idx="1038">
                  <c:v>1.038</c:v>
                </c:pt>
                <c:pt idx="1039">
                  <c:v>1.0389999999999999</c:v>
                </c:pt>
                <c:pt idx="1040">
                  <c:v>1.04</c:v>
                </c:pt>
                <c:pt idx="1041">
                  <c:v>1.0409999999999999</c:v>
                </c:pt>
                <c:pt idx="1042">
                  <c:v>1.042</c:v>
                </c:pt>
                <c:pt idx="1043">
                  <c:v>1.0429999999999999</c:v>
                </c:pt>
                <c:pt idx="1044">
                  <c:v>1.044</c:v>
                </c:pt>
                <c:pt idx="1045">
                  <c:v>1.0449999999999999</c:v>
                </c:pt>
                <c:pt idx="1046">
                  <c:v>1.046</c:v>
                </c:pt>
                <c:pt idx="1047">
                  <c:v>1.0469999999999999</c:v>
                </c:pt>
                <c:pt idx="1048">
                  <c:v>1.048</c:v>
                </c:pt>
                <c:pt idx="1049">
                  <c:v>1.0489999999999999</c:v>
                </c:pt>
                <c:pt idx="1050">
                  <c:v>1.05</c:v>
                </c:pt>
                <c:pt idx="1051">
                  <c:v>1.0509999999999999</c:v>
                </c:pt>
                <c:pt idx="1052">
                  <c:v>1.052</c:v>
                </c:pt>
                <c:pt idx="1053">
                  <c:v>1.0529999999999999</c:v>
                </c:pt>
                <c:pt idx="1054">
                  <c:v>1.054</c:v>
                </c:pt>
                <c:pt idx="1055">
                  <c:v>1.0549999999999999</c:v>
                </c:pt>
                <c:pt idx="1056">
                  <c:v>1.056</c:v>
                </c:pt>
                <c:pt idx="1057">
                  <c:v>1.0569999999999999</c:v>
                </c:pt>
                <c:pt idx="1058">
                  <c:v>1.0580000000000001</c:v>
                </c:pt>
                <c:pt idx="1059">
                  <c:v>1.0589999999999999</c:v>
                </c:pt>
                <c:pt idx="1060">
                  <c:v>1.06</c:v>
                </c:pt>
                <c:pt idx="1061">
                  <c:v>1.0609999999999999</c:v>
                </c:pt>
                <c:pt idx="1062">
                  <c:v>1.0620000000000001</c:v>
                </c:pt>
                <c:pt idx="1063">
                  <c:v>1.0629999999999999</c:v>
                </c:pt>
                <c:pt idx="1064">
                  <c:v>1.0640000000000001</c:v>
                </c:pt>
                <c:pt idx="1065">
                  <c:v>1.0649999999999999</c:v>
                </c:pt>
                <c:pt idx="1066">
                  <c:v>1.0660000000000001</c:v>
                </c:pt>
                <c:pt idx="1067">
                  <c:v>1.0669999999999999</c:v>
                </c:pt>
                <c:pt idx="1068">
                  <c:v>1.0680000000000001</c:v>
                </c:pt>
                <c:pt idx="1069">
                  <c:v>1.069</c:v>
                </c:pt>
                <c:pt idx="1070">
                  <c:v>1.07</c:v>
                </c:pt>
                <c:pt idx="1071">
                  <c:v>1.071</c:v>
                </c:pt>
                <c:pt idx="1072">
                  <c:v>1.0720000000000001</c:v>
                </c:pt>
                <c:pt idx="1073">
                  <c:v>1.073</c:v>
                </c:pt>
                <c:pt idx="1074">
                  <c:v>1.0740000000000001</c:v>
                </c:pt>
                <c:pt idx="1075">
                  <c:v>1.075</c:v>
                </c:pt>
                <c:pt idx="1076">
                  <c:v>1.0760000000000001</c:v>
                </c:pt>
                <c:pt idx="1077">
                  <c:v>1.077</c:v>
                </c:pt>
                <c:pt idx="1078">
                  <c:v>1.0780000000000001</c:v>
                </c:pt>
                <c:pt idx="1079">
                  <c:v>1.079</c:v>
                </c:pt>
                <c:pt idx="1080">
                  <c:v>1.08</c:v>
                </c:pt>
                <c:pt idx="1081">
                  <c:v>1.081</c:v>
                </c:pt>
                <c:pt idx="1082">
                  <c:v>1.0820000000000001</c:v>
                </c:pt>
                <c:pt idx="1083">
                  <c:v>1.083</c:v>
                </c:pt>
                <c:pt idx="1084">
                  <c:v>1.0840000000000001</c:v>
                </c:pt>
                <c:pt idx="1085">
                  <c:v>1.085</c:v>
                </c:pt>
                <c:pt idx="1086">
                  <c:v>1.0860000000000001</c:v>
                </c:pt>
                <c:pt idx="1087">
                  <c:v>1.087</c:v>
                </c:pt>
                <c:pt idx="1088">
                  <c:v>1.0880000000000001</c:v>
                </c:pt>
                <c:pt idx="1089">
                  <c:v>1.089</c:v>
                </c:pt>
                <c:pt idx="1090">
                  <c:v>1.0900000000000001</c:v>
                </c:pt>
                <c:pt idx="1091">
                  <c:v>1.091</c:v>
                </c:pt>
                <c:pt idx="1092">
                  <c:v>1.0920000000000001</c:v>
                </c:pt>
                <c:pt idx="1093">
                  <c:v>1.093</c:v>
                </c:pt>
                <c:pt idx="1094">
                  <c:v>1.0940000000000001</c:v>
                </c:pt>
                <c:pt idx="1095">
                  <c:v>1.095</c:v>
                </c:pt>
                <c:pt idx="1096">
                  <c:v>1.0960000000000001</c:v>
                </c:pt>
                <c:pt idx="1097">
                  <c:v>1.097</c:v>
                </c:pt>
                <c:pt idx="1098">
                  <c:v>1.0980000000000001</c:v>
                </c:pt>
                <c:pt idx="1099">
                  <c:v>1.099</c:v>
                </c:pt>
                <c:pt idx="1100">
                  <c:v>1.1000000000000001</c:v>
                </c:pt>
                <c:pt idx="1101">
                  <c:v>1.101</c:v>
                </c:pt>
                <c:pt idx="1102">
                  <c:v>1.1020000000000001</c:v>
                </c:pt>
                <c:pt idx="1103">
                  <c:v>1.103</c:v>
                </c:pt>
                <c:pt idx="1104">
                  <c:v>1.1040000000000001</c:v>
                </c:pt>
                <c:pt idx="1105">
                  <c:v>1.105</c:v>
                </c:pt>
                <c:pt idx="1106">
                  <c:v>1.1060000000000001</c:v>
                </c:pt>
                <c:pt idx="1107">
                  <c:v>1.107</c:v>
                </c:pt>
                <c:pt idx="1108">
                  <c:v>1.1080000000000001</c:v>
                </c:pt>
                <c:pt idx="1109">
                  <c:v>1.109</c:v>
                </c:pt>
                <c:pt idx="1110">
                  <c:v>1.1100000000000001</c:v>
                </c:pt>
                <c:pt idx="1111">
                  <c:v>1.111</c:v>
                </c:pt>
                <c:pt idx="1112">
                  <c:v>1.1120000000000001</c:v>
                </c:pt>
                <c:pt idx="1113">
                  <c:v>1.113</c:v>
                </c:pt>
                <c:pt idx="1114">
                  <c:v>1.1140000000000001</c:v>
                </c:pt>
                <c:pt idx="1115">
                  <c:v>1.115</c:v>
                </c:pt>
                <c:pt idx="1116">
                  <c:v>1.1160000000000001</c:v>
                </c:pt>
                <c:pt idx="1117">
                  <c:v>1.117</c:v>
                </c:pt>
                <c:pt idx="1118">
                  <c:v>1.1180000000000001</c:v>
                </c:pt>
                <c:pt idx="1119">
                  <c:v>1.119</c:v>
                </c:pt>
                <c:pt idx="1120">
                  <c:v>1.1200000000000001</c:v>
                </c:pt>
                <c:pt idx="1121">
                  <c:v>1.121</c:v>
                </c:pt>
                <c:pt idx="1122">
                  <c:v>1.1220000000000001</c:v>
                </c:pt>
                <c:pt idx="1123">
                  <c:v>1.123</c:v>
                </c:pt>
                <c:pt idx="1124">
                  <c:v>1.1240000000000001</c:v>
                </c:pt>
                <c:pt idx="1125">
                  <c:v>1.125</c:v>
                </c:pt>
                <c:pt idx="1126">
                  <c:v>1.1259999999999999</c:v>
                </c:pt>
                <c:pt idx="1127">
                  <c:v>1.127</c:v>
                </c:pt>
                <c:pt idx="1128">
                  <c:v>1.1279999999999999</c:v>
                </c:pt>
                <c:pt idx="1129">
                  <c:v>1.129</c:v>
                </c:pt>
                <c:pt idx="1130">
                  <c:v>1.1299999999999999</c:v>
                </c:pt>
                <c:pt idx="1131">
                  <c:v>1.131</c:v>
                </c:pt>
                <c:pt idx="1132">
                  <c:v>1.1319999999999999</c:v>
                </c:pt>
                <c:pt idx="1133">
                  <c:v>1.133</c:v>
                </c:pt>
                <c:pt idx="1134">
                  <c:v>1.1339999999999999</c:v>
                </c:pt>
                <c:pt idx="1135">
                  <c:v>1.135</c:v>
                </c:pt>
                <c:pt idx="1136">
                  <c:v>1.1359999999999999</c:v>
                </c:pt>
                <c:pt idx="1137">
                  <c:v>1.137</c:v>
                </c:pt>
                <c:pt idx="1138">
                  <c:v>1.1379999999999999</c:v>
                </c:pt>
                <c:pt idx="1139">
                  <c:v>1.139</c:v>
                </c:pt>
                <c:pt idx="1140">
                  <c:v>1.1399999999999999</c:v>
                </c:pt>
                <c:pt idx="1141">
                  <c:v>1.141</c:v>
                </c:pt>
                <c:pt idx="1142">
                  <c:v>1.1419999999999999</c:v>
                </c:pt>
                <c:pt idx="1143">
                  <c:v>1.143</c:v>
                </c:pt>
                <c:pt idx="1144">
                  <c:v>1.1439999999999999</c:v>
                </c:pt>
                <c:pt idx="1145">
                  <c:v>1.145</c:v>
                </c:pt>
                <c:pt idx="1146">
                  <c:v>1.1459999999999999</c:v>
                </c:pt>
                <c:pt idx="1147">
                  <c:v>1.147</c:v>
                </c:pt>
                <c:pt idx="1148">
                  <c:v>1.1479999999999999</c:v>
                </c:pt>
                <c:pt idx="1149">
                  <c:v>1.149</c:v>
                </c:pt>
                <c:pt idx="1150">
                  <c:v>1.1499999999999999</c:v>
                </c:pt>
                <c:pt idx="1151">
                  <c:v>1.151</c:v>
                </c:pt>
                <c:pt idx="1152">
                  <c:v>1.1519999999999999</c:v>
                </c:pt>
                <c:pt idx="1153">
                  <c:v>1.153</c:v>
                </c:pt>
                <c:pt idx="1154">
                  <c:v>1.1539999999999999</c:v>
                </c:pt>
                <c:pt idx="1155">
                  <c:v>1.155</c:v>
                </c:pt>
                <c:pt idx="1156">
                  <c:v>1.1559999999999999</c:v>
                </c:pt>
                <c:pt idx="1157">
                  <c:v>1.157</c:v>
                </c:pt>
                <c:pt idx="1158">
                  <c:v>1.1579999999999999</c:v>
                </c:pt>
                <c:pt idx="1159">
                  <c:v>1.159</c:v>
                </c:pt>
                <c:pt idx="1160">
                  <c:v>1.1599999999999999</c:v>
                </c:pt>
                <c:pt idx="1161">
                  <c:v>1.161</c:v>
                </c:pt>
                <c:pt idx="1162">
                  <c:v>1.1619999999999999</c:v>
                </c:pt>
                <c:pt idx="1163">
                  <c:v>1.163</c:v>
                </c:pt>
                <c:pt idx="1164">
                  <c:v>1.1639999999999999</c:v>
                </c:pt>
                <c:pt idx="1165">
                  <c:v>1.165</c:v>
                </c:pt>
                <c:pt idx="1166">
                  <c:v>1.1659999999999999</c:v>
                </c:pt>
                <c:pt idx="1167">
                  <c:v>1.167</c:v>
                </c:pt>
                <c:pt idx="1168">
                  <c:v>1.1679999999999999</c:v>
                </c:pt>
                <c:pt idx="1169">
                  <c:v>1.169</c:v>
                </c:pt>
                <c:pt idx="1170">
                  <c:v>1.17</c:v>
                </c:pt>
                <c:pt idx="1171">
                  <c:v>1.171</c:v>
                </c:pt>
                <c:pt idx="1172">
                  <c:v>1.1719999999999999</c:v>
                </c:pt>
                <c:pt idx="1173">
                  <c:v>1.173</c:v>
                </c:pt>
                <c:pt idx="1174">
                  <c:v>1.1739999999999999</c:v>
                </c:pt>
                <c:pt idx="1175">
                  <c:v>1.175</c:v>
                </c:pt>
                <c:pt idx="1176">
                  <c:v>1.1759999999999999</c:v>
                </c:pt>
                <c:pt idx="1177">
                  <c:v>1.177</c:v>
                </c:pt>
                <c:pt idx="1178">
                  <c:v>1.1779999999999999</c:v>
                </c:pt>
                <c:pt idx="1179">
                  <c:v>1.179</c:v>
                </c:pt>
                <c:pt idx="1180">
                  <c:v>1.18</c:v>
                </c:pt>
                <c:pt idx="1181">
                  <c:v>1.181</c:v>
                </c:pt>
                <c:pt idx="1182">
                  <c:v>1.1819999999999999</c:v>
                </c:pt>
                <c:pt idx="1183">
                  <c:v>1.1830000000000001</c:v>
                </c:pt>
                <c:pt idx="1184">
                  <c:v>1.1839999999999999</c:v>
                </c:pt>
                <c:pt idx="1185">
                  <c:v>1.1850000000000001</c:v>
                </c:pt>
                <c:pt idx="1186">
                  <c:v>1.1859999999999999</c:v>
                </c:pt>
                <c:pt idx="1187">
                  <c:v>1.1870000000000001</c:v>
                </c:pt>
                <c:pt idx="1188">
                  <c:v>1.1879999999999999</c:v>
                </c:pt>
                <c:pt idx="1189">
                  <c:v>1.1890000000000001</c:v>
                </c:pt>
                <c:pt idx="1190">
                  <c:v>1.19</c:v>
                </c:pt>
                <c:pt idx="1191">
                  <c:v>1.1910000000000001</c:v>
                </c:pt>
                <c:pt idx="1192">
                  <c:v>1.1919999999999999</c:v>
                </c:pt>
                <c:pt idx="1193">
                  <c:v>1.1930000000000001</c:v>
                </c:pt>
                <c:pt idx="1194">
                  <c:v>1.194</c:v>
                </c:pt>
                <c:pt idx="1195">
                  <c:v>1.1950000000000001</c:v>
                </c:pt>
                <c:pt idx="1196">
                  <c:v>1.196</c:v>
                </c:pt>
                <c:pt idx="1197">
                  <c:v>1.1970000000000001</c:v>
                </c:pt>
                <c:pt idx="1198">
                  <c:v>1.198</c:v>
                </c:pt>
                <c:pt idx="1199">
                  <c:v>1.1990000000000001</c:v>
                </c:pt>
                <c:pt idx="1200">
                  <c:v>1.2</c:v>
                </c:pt>
                <c:pt idx="1201">
                  <c:v>1.2010000000000001</c:v>
                </c:pt>
                <c:pt idx="1202">
                  <c:v>1.202</c:v>
                </c:pt>
                <c:pt idx="1203">
                  <c:v>1.2030000000000001</c:v>
                </c:pt>
                <c:pt idx="1204">
                  <c:v>1.204</c:v>
                </c:pt>
                <c:pt idx="1205">
                  <c:v>1.2050000000000001</c:v>
                </c:pt>
                <c:pt idx="1206">
                  <c:v>1.206</c:v>
                </c:pt>
                <c:pt idx="1207">
                  <c:v>1.2070000000000001</c:v>
                </c:pt>
                <c:pt idx="1208">
                  <c:v>1.208</c:v>
                </c:pt>
                <c:pt idx="1209">
                  <c:v>1.2090000000000001</c:v>
                </c:pt>
                <c:pt idx="1210">
                  <c:v>1.21</c:v>
                </c:pt>
                <c:pt idx="1211">
                  <c:v>1.2110000000000001</c:v>
                </c:pt>
                <c:pt idx="1212">
                  <c:v>1.212</c:v>
                </c:pt>
                <c:pt idx="1213">
                  <c:v>1.2130000000000001</c:v>
                </c:pt>
                <c:pt idx="1214">
                  <c:v>1.214</c:v>
                </c:pt>
                <c:pt idx="1215">
                  <c:v>1.2150000000000001</c:v>
                </c:pt>
                <c:pt idx="1216">
                  <c:v>1.216</c:v>
                </c:pt>
                <c:pt idx="1217">
                  <c:v>1.2170000000000001</c:v>
                </c:pt>
                <c:pt idx="1218">
                  <c:v>1.218</c:v>
                </c:pt>
                <c:pt idx="1219">
                  <c:v>1.2190000000000001</c:v>
                </c:pt>
                <c:pt idx="1220">
                  <c:v>1.22</c:v>
                </c:pt>
                <c:pt idx="1221">
                  <c:v>1.2210000000000001</c:v>
                </c:pt>
                <c:pt idx="1222">
                  <c:v>1.222</c:v>
                </c:pt>
                <c:pt idx="1223">
                  <c:v>1.2230000000000001</c:v>
                </c:pt>
                <c:pt idx="1224">
                  <c:v>1.224</c:v>
                </c:pt>
                <c:pt idx="1225">
                  <c:v>1.2250000000000001</c:v>
                </c:pt>
                <c:pt idx="1226">
                  <c:v>1.226</c:v>
                </c:pt>
                <c:pt idx="1227">
                  <c:v>1.2270000000000001</c:v>
                </c:pt>
                <c:pt idx="1228">
                  <c:v>1.228</c:v>
                </c:pt>
                <c:pt idx="1229">
                  <c:v>1.2290000000000001</c:v>
                </c:pt>
                <c:pt idx="1230">
                  <c:v>1.23</c:v>
                </c:pt>
                <c:pt idx="1231">
                  <c:v>1.2310000000000001</c:v>
                </c:pt>
                <c:pt idx="1232">
                  <c:v>1.232</c:v>
                </c:pt>
                <c:pt idx="1233">
                  <c:v>1.2330000000000001</c:v>
                </c:pt>
                <c:pt idx="1234">
                  <c:v>1.234</c:v>
                </c:pt>
                <c:pt idx="1235">
                  <c:v>1.2350000000000001</c:v>
                </c:pt>
                <c:pt idx="1236">
                  <c:v>1.236</c:v>
                </c:pt>
                <c:pt idx="1237">
                  <c:v>1.2370000000000001</c:v>
                </c:pt>
                <c:pt idx="1238">
                  <c:v>1.238</c:v>
                </c:pt>
                <c:pt idx="1239">
                  <c:v>1.2390000000000001</c:v>
                </c:pt>
                <c:pt idx="1240">
                  <c:v>1.24</c:v>
                </c:pt>
                <c:pt idx="1241">
                  <c:v>1.2410000000000001</c:v>
                </c:pt>
                <c:pt idx="1242">
                  <c:v>1.242</c:v>
                </c:pt>
                <c:pt idx="1243">
                  <c:v>1.2430000000000001</c:v>
                </c:pt>
                <c:pt idx="1244">
                  <c:v>1.244</c:v>
                </c:pt>
                <c:pt idx="1245">
                  <c:v>1.2450000000000001</c:v>
                </c:pt>
                <c:pt idx="1246">
                  <c:v>1.246</c:v>
                </c:pt>
                <c:pt idx="1247">
                  <c:v>1.2470000000000001</c:v>
                </c:pt>
                <c:pt idx="1248">
                  <c:v>1.248</c:v>
                </c:pt>
                <c:pt idx="1249">
                  <c:v>1.2490000000000001</c:v>
                </c:pt>
                <c:pt idx="1250">
                  <c:v>1.25</c:v>
                </c:pt>
                <c:pt idx="1251">
                  <c:v>1.2509999999999999</c:v>
                </c:pt>
                <c:pt idx="1252">
                  <c:v>1.252</c:v>
                </c:pt>
                <c:pt idx="1253">
                  <c:v>1.2529999999999999</c:v>
                </c:pt>
                <c:pt idx="1254">
                  <c:v>1.254</c:v>
                </c:pt>
                <c:pt idx="1255">
                  <c:v>1.2549999999999999</c:v>
                </c:pt>
                <c:pt idx="1256">
                  <c:v>1.256</c:v>
                </c:pt>
                <c:pt idx="1257">
                  <c:v>1.2569999999999999</c:v>
                </c:pt>
                <c:pt idx="1258">
                  <c:v>1.258</c:v>
                </c:pt>
                <c:pt idx="1259">
                  <c:v>1.2589999999999999</c:v>
                </c:pt>
                <c:pt idx="1260">
                  <c:v>1.26</c:v>
                </c:pt>
                <c:pt idx="1261">
                  <c:v>1.2609999999999999</c:v>
                </c:pt>
                <c:pt idx="1262">
                  <c:v>1.262</c:v>
                </c:pt>
                <c:pt idx="1263">
                  <c:v>1.2629999999999999</c:v>
                </c:pt>
                <c:pt idx="1264">
                  <c:v>1.264</c:v>
                </c:pt>
                <c:pt idx="1265">
                  <c:v>1.2649999999999999</c:v>
                </c:pt>
                <c:pt idx="1266">
                  <c:v>1.266</c:v>
                </c:pt>
                <c:pt idx="1267">
                  <c:v>1.2669999999999999</c:v>
                </c:pt>
                <c:pt idx="1268">
                  <c:v>1.268</c:v>
                </c:pt>
                <c:pt idx="1269">
                  <c:v>1.2689999999999999</c:v>
                </c:pt>
                <c:pt idx="1270">
                  <c:v>1.27</c:v>
                </c:pt>
                <c:pt idx="1271">
                  <c:v>1.2709999999999999</c:v>
                </c:pt>
                <c:pt idx="1272">
                  <c:v>1.272</c:v>
                </c:pt>
                <c:pt idx="1273">
                  <c:v>1.2729999999999999</c:v>
                </c:pt>
                <c:pt idx="1274">
                  <c:v>1.274</c:v>
                </c:pt>
                <c:pt idx="1275">
                  <c:v>1.2749999999999999</c:v>
                </c:pt>
                <c:pt idx="1276">
                  <c:v>1.276</c:v>
                </c:pt>
                <c:pt idx="1277">
                  <c:v>1.2769999999999999</c:v>
                </c:pt>
                <c:pt idx="1278">
                  <c:v>1.278</c:v>
                </c:pt>
                <c:pt idx="1279">
                  <c:v>1.2789999999999999</c:v>
                </c:pt>
                <c:pt idx="1280">
                  <c:v>1.28</c:v>
                </c:pt>
                <c:pt idx="1281">
                  <c:v>1.2809999999999999</c:v>
                </c:pt>
                <c:pt idx="1282">
                  <c:v>1.282</c:v>
                </c:pt>
                <c:pt idx="1283">
                  <c:v>1.2829999999999999</c:v>
                </c:pt>
                <c:pt idx="1284">
                  <c:v>1.284</c:v>
                </c:pt>
                <c:pt idx="1285">
                  <c:v>1.2849999999999999</c:v>
                </c:pt>
                <c:pt idx="1286">
                  <c:v>1.286</c:v>
                </c:pt>
                <c:pt idx="1287">
                  <c:v>1.2869999999999999</c:v>
                </c:pt>
                <c:pt idx="1288">
                  <c:v>1.288</c:v>
                </c:pt>
                <c:pt idx="1289">
                  <c:v>1.2889999999999999</c:v>
                </c:pt>
                <c:pt idx="1290">
                  <c:v>1.29</c:v>
                </c:pt>
                <c:pt idx="1291">
                  <c:v>1.2909999999999999</c:v>
                </c:pt>
                <c:pt idx="1292">
                  <c:v>1.292</c:v>
                </c:pt>
                <c:pt idx="1293">
                  <c:v>1.2929999999999999</c:v>
                </c:pt>
                <c:pt idx="1294">
                  <c:v>1.294</c:v>
                </c:pt>
                <c:pt idx="1295">
                  <c:v>1.2949999999999999</c:v>
                </c:pt>
                <c:pt idx="1296">
                  <c:v>1.296</c:v>
                </c:pt>
                <c:pt idx="1297">
                  <c:v>1.2969999999999999</c:v>
                </c:pt>
                <c:pt idx="1298">
                  <c:v>1.298</c:v>
                </c:pt>
                <c:pt idx="1299">
                  <c:v>1.2989999999999999</c:v>
                </c:pt>
                <c:pt idx="1300">
                  <c:v>1.3</c:v>
                </c:pt>
                <c:pt idx="1301">
                  <c:v>1.3009999999999999</c:v>
                </c:pt>
                <c:pt idx="1302">
                  <c:v>1.302</c:v>
                </c:pt>
                <c:pt idx="1303">
                  <c:v>1.3029999999999999</c:v>
                </c:pt>
                <c:pt idx="1304">
                  <c:v>1.304</c:v>
                </c:pt>
                <c:pt idx="1305">
                  <c:v>1.3049999999999999</c:v>
                </c:pt>
                <c:pt idx="1306">
                  <c:v>1.306</c:v>
                </c:pt>
                <c:pt idx="1307">
                  <c:v>1.3069999999999999</c:v>
                </c:pt>
                <c:pt idx="1308">
                  <c:v>1.3080000000000001</c:v>
                </c:pt>
                <c:pt idx="1309">
                  <c:v>1.3089999999999999</c:v>
                </c:pt>
                <c:pt idx="1310">
                  <c:v>1.31</c:v>
                </c:pt>
                <c:pt idx="1311">
                  <c:v>1.3109999999999999</c:v>
                </c:pt>
                <c:pt idx="1312">
                  <c:v>1.3120000000000001</c:v>
                </c:pt>
                <c:pt idx="1313">
                  <c:v>1.3129999999999999</c:v>
                </c:pt>
                <c:pt idx="1314">
                  <c:v>1.3140000000000001</c:v>
                </c:pt>
                <c:pt idx="1315">
                  <c:v>1.3149999999999999</c:v>
                </c:pt>
                <c:pt idx="1316">
                  <c:v>1.3160000000000001</c:v>
                </c:pt>
                <c:pt idx="1317">
                  <c:v>1.3169999999999999</c:v>
                </c:pt>
                <c:pt idx="1318">
                  <c:v>1.3180000000000001</c:v>
                </c:pt>
                <c:pt idx="1319">
                  <c:v>1.319</c:v>
                </c:pt>
                <c:pt idx="1320">
                  <c:v>1.32</c:v>
                </c:pt>
                <c:pt idx="1321">
                  <c:v>1.321</c:v>
                </c:pt>
                <c:pt idx="1322">
                  <c:v>1.3220000000000001</c:v>
                </c:pt>
                <c:pt idx="1323">
                  <c:v>1.323</c:v>
                </c:pt>
                <c:pt idx="1324">
                  <c:v>1.3240000000000001</c:v>
                </c:pt>
                <c:pt idx="1325">
                  <c:v>1.325</c:v>
                </c:pt>
                <c:pt idx="1326">
                  <c:v>1.3260000000000001</c:v>
                </c:pt>
                <c:pt idx="1327">
                  <c:v>1.327</c:v>
                </c:pt>
                <c:pt idx="1328">
                  <c:v>1.3280000000000001</c:v>
                </c:pt>
                <c:pt idx="1329">
                  <c:v>1.329</c:v>
                </c:pt>
                <c:pt idx="1330">
                  <c:v>1.33</c:v>
                </c:pt>
                <c:pt idx="1331">
                  <c:v>1.331</c:v>
                </c:pt>
                <c:pt idx="1332">
                  <c:v>1.3320000000000001</c:v>
                </c:pt>
                <c:pt idx="1333">
                  <c:v>1.333</c:v>
                </c:pt>
                <c:pt idx="1334">
                  <c:v>1.3340000000000001</c:v>
                </c:pt>
                <c:pt idx="1335">
                  <c:v>1.335</c:v>
                </c:pt>
                <c:pt idx="1336">
                  <c:v>1.3360000000000001</c:v>
                </c:pt>
                <c:pt idx="1337">
                  <c:v>1.337</c:v>
                </c:pt>
                <c:pt idx="1338">
                  <c:v>1.3380000000000001</c:v>
                </c:pt>
                <c:pt idx="1339">
                  <c:v>1.339</c:v>
                </c:pt>
                <c:pt idx="1340">
                  <c:v>1.34</c:v>
                </c:pt>
                <c:pt idx="1341">
                  <c:v>1.341</c:v>
                </c:pt>
                <c:pt idx="1342">
                  <c:v>1.3420000000000001</c:v>
                </c:pt>
                <c:pt idx="1343">
                  <c:v>1.343</c:v>
                </c:pt>
                <c:pt idx="1344">
                  <c:v>1.3440000000000001</c:v>
                </c:pt>
                <c:pt idx="1345">
                  <c:v>1.345</c:v>
                </c:pt>
                <c:pt idx="1346">
                  <c:v>1.3460000000000001</c:v>
                </c:pt>
                <c:pt idx="1347">
                  <c:v>1.347</c:v>
                </c:pt>
                <c:pt idx="1348">
                  <c:v>1.3480000000000001</c:v>
                </c:pt>
                <c:pt idx="1349">
                  <c:v>1.349</c:v>
                </c:pt>
                <c:pt idx="1350">
                  <c:v>1.35</c:v>
                </c:pt>
                <c:pt idx="1351">
                  <c:v>1.351</c:v>
                </c:pt>
                <c:pt idx="1352">
                  <c:v>1.3520000000000001</c:v>
                </c:pt>
                <c:pt idx="1353">
                  <c:v>1.353</c:v>
                </c:pt>
                <c:pt idx="1354">
                  <c:v>1.3540000000000001</c:v>
                </c:pt>
                <c:pt idx="1355">
                  <c:v>1.355</c:v>
                </c:pt>
                <c:pt idx="1356">
                  <c:v>1.3560000000000001</c:v>
                </c:pt>
                <c:pt idx="1357">
                  <c:v>1.357</c:v>
                </c:pt>
                <c:pt idx="1358">
                  <c:v>1.3580000000000001</c:v>
                </c:pt>
                <c:pt idx="1359">
                  <c:v>1.359</c:v>
                </c:pt>
                <c:pt idx="1360">
                  <c:v>1.36</c:v>
                </c:pt>
                <c:pt idx="1361">
                  <c:v>1.361</c:v>
                </c:pt>
                <c:pt idx="1362">
                  <c:v>1.3620000000000001</c:v>
                </c:pt>
                <c:pt idx="1363">
                  <c:v>1.363</c:v>
                </c:pt>
                <c:pt idx="1364">
                  <c:v>1.3640000000000001</c:v>
                </c:pt>
                <c:pt idx="1365">
                  <c:v>1.365</c:v>
                </c:pt>
                <c:pt idx="1366">
                  <c:v>1.3660000000000001</c:v>
                </c:pt>
                <c:pt idx="1367">
                  <c:v>1.367</c:v>
                </c:pt>
                <c:pt idx="1368">
                  <c:v>1.3680000000000001</c:v>
                </c:pt>
                <c:pt idx="1369">
                  <c:v>1.369</c:v>
                </c:pt>
                <c:pt idx="1370">
                  <c:v>1.37</c:v>
                </c:pt>
                <c:pt idx="1371">
                  <c:v>1.371</c:v>
                </c:pt>
                <c:pt idx="1372">
                  <c:v>1.3720000000000001</c:v>
                </c:pt>
                <c:pt idx="1373">
                  <c:v>1.373</c:v>
                </c:pt>
                <c:pt idx="1374">
                  <c:v>1.3740000000000001</c:v>
                </c:pt>
                <c:pt idx="1375">
                  <c:v>1.375</c:v>
                </c:pt>
                <c:pt idx="1376">
                  <c:v>1.3759999999999999</c:v>
                </c:pt>
                <c:pt idx="1377">
                  <c:v>1.377</c:v>
                </c:pt>
                <c:pt idx="1378">
                  <c:v>1.3779999999999999</c:v>
                </c:pt>
                <c:pt idx="1379">
                  <c:v>1.379</c:v>
                </c:pt>
                <c:pt idx="1380">
                  <c:v>1.38</c:v>
                </c:pt>
                <c:pt idx="1381">
                  <c:v>1.381</c:v>
                </c:pt>
                <c:pt idx="1382">
                  <c:v>1.3819999999999999</c:v>
                </c:pt>
                <c:pt idx="1383">
                  <c:v>1.383</c:v>
                </c:pt>
                <c:pt idx="1384">
                  <c:v>1.3839999999999999</c:v>
                </c:pt>
                <c:pt idx="1385">
                  <c:v>1.385</c:v>
                </c:pt>
                <c:pt idx="1386">
                  <c:v>1.3859999999999999</c:v>
                </c:pt>
                <c:pt idx="1387">
                  <c:v>1.387</c:v>
                </c:pt>
                <c:pt idx="1388">
                  <c:v>1.3879999999999999</c:v>
                </c:pt>
                <c:pt idx="1389">
                  <c:v>1.389</c:v>
                </c:pt>
                <c:pt idx="1390">
                  <c:v>1.39</c:v>
                </c:pt>
                <c:pt idx="1391">
                  <c:v>1.391</c:v>
                </c:pt>
                <c:pt idx="1392">
                  <c:v>1.3919999999999999</c:v>
                </c:pt>
                <c:pt idx="1393">
                  <c:v>1.393</c:v>
                </c:pt>
                <c:pt idx="1394">
                  <c:v>1.3939999999999999</c:v>
                </c:pt>
                <c:pt idx="1395">
                  <c:v>1.395</c:v>
                </c:pt>
                <c:pt idx="1396">
                  <c:v>1.3959999999999999</c:v>
                </c:pt>
                <c:pt idx="1397">
                  <c:v>1.397</c:v>
                </c:pt>
                <c:pt idx="1398">
                  <c:v>1.3979999999999999</c:v>
                </c:pt>
                <c:pt idx="1399">
                  <c:v>1.399</c:v>
                </c:pt>
                <c:pt idx="1400">
                  <c:v>1.4</c:v>
                </c:pt>
                <c:pt idx="1401">
                  <c:v>1.401</c:v>
                </c:pt>
                <c:pt idx="1402">
                  <c:v>1.4019999999999999</c:v>
                </c:pt>
                <c:pt idx="1403">
                  <c:v>1.403</c:v>
                </c:pt>
                <c:pt idx="1404">
                  <c:v>1.4039999999999999</c:v>
                </c:pt>
                <c:pt idx="1405">
                  <c:v>1.405</c:v>
                </c:pt>
                <c:pt idx="1406">
                  <c:v>1.4059999999999999</c:v>
                </c:pt>
                <c:pt idx="1407">
                  <c:v>1.407</c:v>
                </c:pt>
                <c:pt idx="1408">
                  <c:v>1.4079999999999999</c:v>
                </c:pt>
                <c:pt idx="1409">
                  <c:v>1.409</c:v>
                </c:pt>
                <c:pt idx="1410">
                  <c:v>1.41</c:v>
                </c:pt>
                <c:pt idx="1411">
                  <c:v>1.411</c:v>
                </c:pt>
                <c:pt idx="1412">
                  <c:v>1.4119999999999999</c:v>
                </c:pt>
                <c:pt idx="1413">
                  <c:v>1.413</c:v>
                </c:pt>
                <c:pt idx="1414">
                  <c:v>1.4139999999999999</c:v>
                </c:pt>
                <c:pt idx="1415">
                  <c:v>1.415</c:v>
                </c:pt>
                <c:pt idx="1416">
                  <c:v>1.4159999999999999</c:v>
                </c:pt>
                <c:pt idx="1417">
                  <c:v>1.417</c:v>
                </c:pt>
                <c:pt idx="1418">
                  <c:v>1.4179999999999999</c:v>
                </c:pt>
                <c:pt idx="1419">
                  <c:v>1.419</c:v>
                </c:pt>
                <c:pt idx="1420">
                  <c:v>1.42</c:v>
                </c:pt>
                <c:pt idx="1421">
                  <c:v>1.421</c:v>
                </c:pt>
                <c:pt idx="1422">
                  <c:v>1.4219999999999999</c:v>
                </c:pt>
                <c:pt idx="1423">
                  <c:v>1.423</c:v>
                </c:pt>
                <c:pt idx="1424">
                  <c:v>1.4239999999999999</c:v>
                </c:pt>
                <c:pt idx="1425">
                  <c:v>1.425</c:v>
                </c:pt>
                <c:pt idx="1426">
                  <c:v>1.4259999999999999</c:v>
                </c:pt>
                <c:pt idx="1427">
                  <c:v>1.427</c:v>
                </c:pt>
                <c:pt idx="1428">
                  <c:v>1.4279999999999999</c:v>
                </c:pt>
                <c:pt idx="1429">
                  <c:v>1.429</c:v>
                </c:pt>
                <c:pt idx="1430">
                  <c:v>1.43</c:v>
                </c:pt>
                <c:pt idx="1431">
                  <c:v>1.431</c:v>
                </c:pt>
                <c:pt idx="1432">
                  <c:v>1.4319999999999999</c:v>
                </c:pt>
                <c:pt idx="1433">
                  <c:v>1.4330000000000001</c:v>
                </c:pt>
                <c:pt idx="1434">
                  <c:v>1.4339999999999999</c:v>
                </c:pt>
                <c:pt idx="1435">
                  <c:v>1.4350000000000001</c:v>
                </c:pt>
                <c:pt idx="1436">
                  <c:v>1.4359999999999999</c:v>
                </c:pt>
                <c:pt idx="1437">
                  <c:v>1.4370000000000001</c:v>
                </c:pt>
                <c:pt idx="1438">
                  <c:v>1.4379999999999999</c:v>
                </c:pt>
                <c:pt idx="1439">
                  <c:v>1.4390000000000001</c:v>
                </c:pt>
                <c:pt idx="1440">
                  <c:v>1.44</c:v>
                </c:pt>
                <c:pt idx="1441">
                  <c:v>1.4410000000000001</c:v>
                </c:pt>
                <c:pt idx="1442">
                  <c:v>1.4419999999999999</c:v>
                </c:pt>
                <c:pt idx="1443">
                  <c:v>1.4430000000000001</c:v>
                </c:pt>
                <c:pt idx="1444">
                  <c:v>1.444</c:v>
                </c:pt>
                <c:pt idx="1445">
                  <c:v>1.4450000000000001</c:v>
                </c:pt>
                <c:pt idx="1446">
                  <c:v>1.446</c:v>
                </c:pt>
                <c:pt idx="1447">
                  <c:v>1.4470000000000001</c:v>
                </c:pt>
                <c:pt idx="1448">
                  <c:v>1.448</c:v>
                </c:pt>
                <c:pt idx="1449">
                  <c:v>1.4490000000000001</c:v>
                </c:pt>
                <c:pt idx="1450">
                  <c:v>1.45</c:v>
                </c:pt>
                <c:pt idx="1451">
                  <c:v>1.4510000000000001</c:v>
                </c:pt>
                <c:pt idx="1452">
                  <c:v>1.452</c:v>
                </c:pt>
                <c:pt idx="1453">
                  <c:v>1.4530000000000001</c:v>
                </c:pt>
                <c:pt idx="1454">
                  <c:v>1.454</c:v>
                </c:pt>
                <c:pt idx="1455">
                  <c:v>1.4550000000000001</c:v>
                </c:pt>
                <c:pt idx="1456">
                  <c:v>1.456</c:v>
                </c:pt>
                <c:pt idx="1457">
                  <c:v>1.4570000000000001</c:v>
                </c:pt>
                <c:pt idx="1458">
                  <c:v>1.458</c:v>
                </c:pt>
                <c:pt idx="1459">
                  <c:v>1.4590000000000001</c:v>
                </c:pt>
                <c:pt idx="1460">
                  <c:v>1.46</c:v>
                </c:pt>
                <c:pt idx="1461">
                  <c:v>1.4610000000000001</c:v>
                </c:pt>
                <c:pt idx="1462">
                  <c:v>1.462</c:v>
                </c:pt>
                <c:pt idx="1463">
                  <c:v>1.4630000000000001</c:v>
                </c:pt>
                <c:pt idx="1464">
                  <c:v>1.464</c:v>
                </c:pt>
                <c:pt idx="1465">
                  <c:v>1.4650000000000001</c:v>
                </c:pt>
                <c:pt idx="1466">
                  <c:v>1.466</c:v>
                </c:pt>
                <c:pt idx="1467">
                  <c:v>1.4670000000000001</c:v>
                </c:pt>
                <c:pt idx="1468">
                  <c:v>1.468</c:v>
                </c:pt>
                <c:pt idx="1469">
                  <c:v>1.4690000000000001</c:v>
                </c:pt>
                <c:pt idx="1470">
                  <c:v>1.47</c:v>
                </c:pt>
                <c:pt idx="1471">
                  <c:v>1.4710000000000001</c:v>
                </c:pt>
                <c:pt idx="1472">
                  <c:v>1.472</c:v>
                </c:pt>
                <c:pt idx="1473">
                  <c:v>1.4730000000000001</c:v>
                </c:pt>
                <c:pt idx="1474">
                  <c:v>1.474</c:v>
                </c:pt>
                <c:pt idx="1475">
                  <c:v>1.4750000000000001</c:v>
                </c:pt>
                <c:pt idx="1476">
                  <c:v>1.476</c:v>
                </c:pt>
                <c:pt idx="1477">
                  <c:v>1.4770000000000001</c:v>
                </c:pt>
                <c:pt idx="1478">
                  <c:v>1.478</c:v>
                </c:pt>
                <c:pt idx="1479">
                  <c:v>1.4790000000000001</c:v>
                </c:pt>
                <c:pt idx="1480">
                  <c:v>1.48</c:v>
                </c:pt>
                <c:pt idx="1481">
                  <c:v>1.4810000000000001</c:v>
                </c:pt>
                <c:pt idx="1482">
                  <c:v>1.482</c:v>
                </c:pt>
                <c:pt idx="1483">
                  <c:v>1.4830000000000001</c:v>
                </c:pt>
                <c:pt idx="1484">
                  <c:v>1.484</c:v>
                </c:pt>
                <c:pt idx="1485">
                  <c:v>1.4850000000000001</c:v>
                </c:pt>
                <c:pt idx="1486">
                  <c:v>1.486</c:v>
                </c:pt>
                <c:pt idx="1487">
                  <c:v>1.4870000000000001</c:v>
                </c:pt>
                <c:pt idx="1488">
                  <c:v>1.488</c:v>
                </c:pt>
                <c:pt idx="1489">
                  <c:v>1.4890000000000001</c:v>
                </c:pt>
                <c:pt idx="1490">
                  <c:v>1.49</c:v>
                </c:pt>
                <c:pt idx="1491">
                  <c:v>1.4910000000000001</c:v>
                </c:pt>
                <c:pt idx="1492">
                  <c:v>1.492</c:v>
                </c:pt>
                <c:pt idx="1493">
                  <c:v>1.4930000000000001</c:v>
                </c:pt>
                <c:pt idx="1494">
                  <c:v>1.494</c:v>
                </c:pt>
                <c:pt idx="1495">
                  <c:v>1.4950000000000001</c:v>
                </c:pt>
                <c:pt idx="1496">
                  <c:v>1.496</c:v>
                </c:pt>
                <c:pt idx="1497">
                  <c:v>1.4970000000000001</c:v>
                </c:pt>
                <c:pt idx="1498">
                  <c:v>1.498</c:v>
                </c:pt>
                <c:pt idx="1499">
                  <c:v>1.4990000000000001</c:v>
                </c:pt>
                <c:pt idx="1500">
                  <c:v>1.5</c:v>
                </c:pt>
                <c:pt idx="1501">
                  <c:v>1.5009999999999999</c:v>
                </c:pt>
                <c:pt idx="1502">
                  <c:v>1.502</c:v>
                </c:pt>
                <c:pt idx="1503">
                  <c:v>1.5029999999999999</c:v>
                </c:pt>
                <c:pt idx="1504">
                  <c:v>1.504</c:v>
                </c:pt>
                <c:pt idx="1505">
                  <c:v>1.5049999999999999</c:v>
                </c:pt>
                <c:pt idx="1506">
                  <c:v>1.506</c:v>
                </c:pt>
                <c:pt idx="1507">
                  <c:v>1.5069999999999999</c:v>
                </c:pt>
                <c:pt idx="1508">
                  <c:v>1.508</c:v>
                </c:pt>
                <c:pt idx="1509">
                  <c:v>1.5089999999999999</c:v>
                </c:pt>
                <c:pt idx="1510">
                  <c:v>1.51</c:v>
                </c:pt>
                <c:pt idx="1511">
                  <c:v>1.5109999999999999</c:v>
                </c:pt>
                <c:pt idx="1512">
                  <c:v>1.512</c:v>
                </c:pt>
                <c:pt idx="1513">
                  <c:v>1.5129999999999999</c:v>
                </c:pt>
                <c:pt idx="1514">
                  <c:v>1.514</c:v>
                </c:pt>
                <c:pt idx="1515">
                  <c:v>1.5149999999999999</c:v>
                </c:pt>
                <c:pt idx="1516">
                  <c:v>1.516</c:v>
                </c:pt>
                <c:pt idx="1517">
                  <c:v>1.5169999999999999</c:v>
                </c:pt>
                <c:pt idx="1518">
                  <c:v>1.518</c:v>
                </c:pt>
                <c:pt idx="1519">
                  <c:v>1.5189999999999999</c:v>
                </c:pt>
                <c:pt idx="1520">
                  <c:v>1.52</c:v>
                </c:pt>
                <c:pt idx="1521">
                  <c:v>1.5209999999999999</c:v>
                </c:pt>
                <c:pt idx="1522">
                  <c:v>1.522</c:v>
                </c:pt>
                <c:pt idx="1523">
                  <c:v>1.5229999999999999</c:v>
                </c:pt>
                <c:pt idx="1524">
                  <c:v>1.524</c:v>
                </c:pt>
                <c:pt idx="1525">
                  <c:v>1.5249999999999999</c:v>
                </c:pt>
                <c:pt idx="1526">
                  <c:v>1.526</c:v>
                </c:pt>
                <c:pt idx="1527">
                  <c:v>1.5269999999999999</c:v>
                </c:pt>
                <c:pt idx="1528">
                  <c:v>1.528</c:v>
                </c:pt>
                <c:pt idx="1529">
                  <c:v>1.5289999999999999</c:v>
                </c:pt>
                <c:pt idx="1530">
                  <c:v>1.53</c:v>
                </c:pt>
                <c:pt idx="1531">
                  <c:v>1.5309999999999999</c:v>
                </c:pt>
                <c:pt idx="1532">
                  <c:v>1.532</c:v>
                </c:pt>
                <c:pt idx="1533">
                  <c:v>1.5329999999999999</c:v>
                </c:pt>
                <c:pt idx="1534">
                  <c:v>1.534</c:v>
                </c:pt>
                <c:pt idx="1535">
                  <c:v>1.5349999999999999</c:v>
                </c:pt>
                <c:pt idx="1536">
                  <c:v>1.536</c:v>
                </c:pt>
                <c:pt idx="1537">
                  <c:v>1.5369999999999999</c:v>
                </c:pt>
                <c:pt idx="1538">
                  <c:v>1.538</c:v>
                </c:pt>
                <c:pt idx="1539">
                  <c:v>1.5389999999999999</c:v>
                </c:pt>
                <c:pt idx="1540">
                  <c:v>1.54</c:v>
                </c:pt>
                <c:pt idx="1541">
                  <c:v>1.5409999999999999</c:v>
                </c:pt>
                <c:pt idx="1542">
                  <c:v>1.542</c:v>
                </c:pt>
                <c:pt idx="1543">
                  <c:v>1.5429999999999999</c:v>
                </c:pt>
                <c:pt idx="1544">
                  <c:v>1.544</c:v>
                </c:pt>
                <c:pt idx="1545">
                  <c:v>1.5449999999999999</c:v>
                </c:pt>
                <c:pt idx="1546">
                  <c:v>1.546</c:v>
                </c:pt>
                <c:pt idx="1547">
                  <c:v>1.5469999999999999</c:v>
                </c:pt>
                <c:pt idx="1548">
                  <c:v>1.548</c:v>
                </c:pt>
                <c:pt idx="1549">
                  <c:v>1.5489999999999999</c:v>
                </c:pt>
                <c:pt idx="1550">
                  <c:v>1.55</c:v>
                </c:pt>
                <c:pt idx="1551">
                  <c:v>1.5509999999999999</c:v>
                </c:pt>
                <c:pt idx="1552">
                  <c:v>1.552</c:v>
                </c:pt>
                <c:pt idx="1553">
                  <c:v>1.5529999999999999</c:v>
                </c:pt>
                <c:pt idx="1554">
                  <c:v>1.554</c:v>
                </c:pt>
                <c:pt idx="1555">
                  <c:v>1.5549999999999999</c:v>
                </c:pt>
                <c:pt idx="1556">
                  <c:v>1.556</c:v>
                </c:pt>
                <c:pt idx="1557">
                  <c:v>1.5569999999999999</c:v>
                </c:pt>
                <c:pt idx="1558">
                  <c:v>1.5580000000000001</c:v>
                </c:pt>
                <c:pt idx="1559">
                  <c:v>1.5589999999999999</c:v>
                </c:pt>
                <c:pt idx="1560">
                  <c:v>1.56</c:v>
                </c:pt>
                <c:pt idx="1561">
                  <c:v>1.5609999999999999</c:v>
                </c:pt>
                <c:pt idx="1562">
                  <c:v>1.5620000000000001</c:v>
                </c:pt>
                <c:pt idx="1563">
                  <c:v>1.5629999999999999</c:v>
                </c:pt>
                <c:pt idx="1564">
                  <c:v>1.5640000000000001</c:v>
                </c:pt>
                <c:pt idx="1565">
                  <c:v>1.5649999999999999</c:v>
                </c:pt>
                <c:pt idx="1566">
                  <c:v>1.5660000000000001</c:v>
                </c:pt>
                <c:pt idx="1567">
                  <c:v>1.5669999999999999</c:v>
                </c:pt>
                <c:pt idx="1568">
                  <c:v>1.5680000000000001</c:v>
                </c:pt>
                <c:pt idx="1569">
                  <c:v>1.569</c:v>
                </c:pt>
                <c:pt idx="1570">
                  <c:v>1.57</c:v>
                </c:pt>
                <c:pt idx="1571">
                  <c:v>1.571</c:v>
                </c:pt>
                <c:pt idx="1572">
                  <c:v>1.5720000000000001</c:v>
                </c:pt>
                <c:pt idx="1573">
                  <c:v>1.573</c:v>
                </c:pt>
                <c:pt idx="1574">
                  <c:v>1.5740000000000001</c:v>
                </c:pt>
                <c:pt idx="1575">
                  <c:v>1.575</c:v>
                </c:pt>
                <c:pt idx="1576">
                  <c:v>1.5760000000000001</c:v>
                </c:pt>
                <c:pt idx="1577">
                  <c:v>1.577</c:v>
                </c:pt>
                <c:pt idx="1578">
                  <c:v>1.5780000000000001</c:v>
                </c:pt>
                <c:pt idx="1579">
                  <c:v>1.579</c:v>
                </c:pt>
                <c:pt idx="1580">
                  <c:v>1.58</c:v>
                </c:pt>
                <c:pt idx="1581">
                  <c:v>1.581</c:v>
                </c:pt>
                <c:pt idx="1582">
                  <c:v>1.5820000000000001</c:v>
                </c:pt>
                <c:pt idx="1583">
                  <c:v>1.583</c:v>
                </c:pt>
                <c:pt idx="1584">
                  <c:v>1.5840000000000001</c:v>
                </c:pt>
                <c:pt idx="1585">
                  <c:v>1.585</c:v>
                </c:pt>
                <c:pt idx="1586">
                  <c:v>1.5860000000000001</c:v>
                </c:pt>
                <c:pt idx="1587">
                  <c:v>1.587</c:v>
                </c:pt>
                <c:pt idx="1588">
                  <c:v>1.5880000000000001</c:v>
                </c:pt>
                <c:pt idx="1589">
                  <c:v>1.589</c:v>
                </c:pt>
                <c:pt idx="1590">
                  <c:v>1.59</c:v>
                </c:pt>
                <c:pt idx="1591">
                  <c:v>1.591</c:v>
                </c:pt>
                <c:pt idx="1592">
                  <c:v>1.5920000000000001</c:v>
                </c:pt>
                <c:pt idx="1593">
                  <c:v>1.593</c:v>
                </c:pt>
                <c:pt idx="1594">
                  <c:v>1.5940000000000001</c:v>
                </c:pt>
                <c:pt idx="1595">
                  <c:v>1.595</c:v>
                </c:pt>
                <c:pt idx="1596">
                  <c:v>1.5960000000000001</c:v>
                </c:pt>
                <c:pt idx="1597">
                  <c:v>1.597</c:v>
                </c:pt>
                <c:pt idx="1598">
                  <c:v>1.5980000000000001</c:v>
                </c:pt>
                <c:pt idx="1599">
                  <c:v>1.599</c:v>
                </c:pt>
                <c:pt idx="1600">
                  <c:v>1.6</c:v>
                </c:pt>
                <c:pt idx="1601">
                  <c:v>1.601</c:v>
                </c:pt>
                <c:pt idx="1602">
                  <c:v>1.6020000000000001</c:v>
                </c:pt>
                <c:pt idx="1603">
                  <c:v>1.603</c:v>
                </c:pt>
                <c:pt idx="1604">
                  <c:v>1.6040000000000001</c:v>
                </c:pt>
                <c:pt idx="1605">
                  <c:v>1.605</c:v>
                </c:pt>
                <c:pt idx="1606">
                  <c:v>1.6060000000000001</c:v>
                </c:pt>
                <c:pt idx="1607">
                  <c:v>1.607</c:v>
                </c:pt>
                <c:pt idx="1608">
                  <c:v>1.6080000000000001</c:v>
                </c:pt>
                <c:pt idx="1609">
                  <c:v>1.609</c:v>
                </c:pt>
                <c:pt idx="1610">
                  <c:v>1.61</c:v>
                </c:pt>
                <c:pt idx="1611">
                  <c:v>1.611</c:v>
                </c:pt>
                <c:pt idx="1612">
                  <c:v>1.6120000000000001</c:v>
                </c:pt>
                <c:pt idx="1613">
                  <c:v>1.613</c:v>
                </c:pt>
                <c:pt idx="1614">
                  <c:v>1.6140000000000001</c:v>
                </c:pt>
                <c:pt idx="1615">
                  <c:v>1.615</c:v>
                </c:pt>
                <c:pt idx="1616">
                  <c:v>1.6160000000000001</c:v>
                </c:pt>
                <c:pt idx="1617">
                  <c:v>1.617</c:v>
                </c:pt>
                <c:pt idx="1618">
                  <c:v>1.6180000000000001</c:v>
                </c:pt>
                <c:pt idx="1619">
                  <c:v>1.619</c:v>
                </c:pt>
                <c:pt idx="1620">
                  <c:v>1.62</c:v>
                </c:pt>
                <c:pt idx="1621">
                  <c:v>1.621</c:v>
                </c:pt>
                <c:pt idx="1622">
                  <c:v>1.6220000000000001</c:v>
                </c:pt>
                <c:pt idx="1623">
                  <c:v>1.623</c:v>
                </c:pt>
                <c:pt idx="1624">
                  <c:v>1.6240000000000001</c:v>
                </c:pt>
                <c:pt idx="1625">
                  <c:v>1.625</c:v>
                </c:pt>
                <c:pt idx="1626">
                  <c:v>1.6259999999999999</c:v>
                </c:pt>
                <c:pt idx="1627">
                  <c:v>1.627</c:v>
                </c:pt>
                <c:pt idx="1628">
                  <c:v>1.6279999999999999</c:v>
                </c:pt>
                <c:pt idx="1629">
                  <c:v>1.629</c:v>
                </c:pt>
                <c:pt idx="1630">
                  <c:v>1.63</c:v>
                </c:pt>
                <c:pt idx="1631">
                  <c:v>1.631</c:v>
                </c:pt>
                <c:pt idx="1632">
                  <c:v>1.6319999999999999</c:v>
                </c:pt>
                <c:pt idx="1633">
                  <c:v>1.633</c:v>
                </c:pt>
                <c:pt idx="1634">
                  <c:v>1.6339999999999999</c:v>
                </c:pt>
                <c:pt idx="1635">
                  <c:v>1.635</c:v>
                </c:pt>
                <c:pt idx="1636">
                  <c:v>1.6359999999999999</c:v>
                </c:pt>
                <c:pt idx="1637">
                  <c:v>1.637</c:v>
                </c:pt>
                <c:pt idx="1638">
                  <c:v>1.6379999999999999</c:v>
                </c:pt>
                <c:pt idx="1639">
                  <c:v>1.639</c:v>
                </c:pt>
                <c:pt idx="1640">
                  <c:v>1.64</c:v>
                </c:pt>
                <c:pt idx="1641">
                  <c:v>1.641</c:v>
                </c:pt>
                <c:pt idx="1642">
                  <c:v>1.6419999999999999</c:v>
                </c:pt>
                <c:pt idx="1643">
                  <c:v>1.643</c:v>
                </c:pt>
                <c:pt idx="1644">
                  <c:v>1.6439999999999999</c:v>
                </c:pt>
                <c:pt idx="1645">
                  <c:v>1.645</c:v>
                </c:pt>
                <c:pt idx="1646">
                  <c:v>1.6459999999999999</c:v>
                </c:pt>
                <c:pt idx="1647">
                  <c:v>1.647</c:v>
                </c:pt>
                <c:pt idx="1648">
                  <c:v>1.6479999999999999</c:v>
                </c:pt>
                <c:pt idx="1649">
                  <c:v>1.649</c:v>
                </c:pt>
                <c:pt idx="1650">
                  <c:v>1.65</c:v>
                </c:pt>
                <c:pt idx="1651">
                  <c:v>1.651</c:v>
                </c:pt>
                <c:pt idx="1652">
                  <c:v>1.6519999999999999</c:v>
                </c:pt>
                <c:pt idx="1653">
                  <c:v>1.653</c:v>
                </c:pt>
                <c:pt idx="1654">
                  <c:v>1.6539999999999999</c:v>
                </c:pt>
                <c:pt idx="1655">
                  <c:v>1.655</c:v>
                </c:pt>
                <c:pt idx="1656">
                  <c:v>1.6559999999999999</c:v>
                </c:pt>
                <c:pt idx="1657">
                  <c:v>1.657</c:v>
                </c:pt>
                <c:pt idx="1658">
                  <c:v>1.6579999999999999</c:v>
                </c:pt>
                <c:pt idx="1659">
                  <c:v>1.659</c:v>
                </c:pt>
                <c:pt idx="1660">
                  <c:v>1.66</c:v>
                </c:pt>
                <c:pt idx="1661">
                  <c:v>1.661</c:v>
                </c:pt>
                <c:pt idx="1662">
                  <c:v>1.6619999999999999</c:v>
                </c:pt>
                <c:pt idx="1663">
                  <c:v>1.663</c:v>
                </c:pt>
                <c:pt idx="1664">
                  <c:v>1.6639999999999999</c:v>
                </c:pt>
                <c:pt idx="1665">
                  <c:v>1.665</c:v>
                </c:pt>
                <c:pt idx="1666">
                  <c:v>1.6659999999999999</c:v>
                </c:pt>
                <c:pt idx="1667">
                  <c:v>1.667</c:v>
                </c:pt>
                <c:pt idx="1668">
                  <c:v>1.6679999999999999</c:v>
                </c:pt>
                <c:pt idx="1669">
                  <c:v>1.669</c:v>
                </c:pt>
                <c:pt idx="1670">
                  <c:v>1.67</c:v>
                </c:pt>
                <c:pt idx="1671">
                  <c:v>1.671</c:v>
                </c:pt>
                <c:pt idx="1672">
                  <c:v>1.6719999999999999</c:v>
                </c:pt>
                <c:pt idx="1673">
                  <c:v>1.673</c:v>
                </c:pt>
                <c:pt idx="1674">
                  <c:v>1.6739999999999999</c:v>
                </c:pt>
                <c:pt idx="1675">
                  <c:v>1.675</c:v>
                </c:pt>
                <c:pt idx="1676">
                  <c:v>1.6759999999999999</c:v>
                </c:pt>
                <c:pt idx="1677">
                  <c:v>1.677</c:v>
                </c:pt>
                <c:pt idx="1678">
                  <c:v>1.6779999999999999</c:v>
                </c:pt>
                <c:pt idx="1679">
                  <c:v>1.679</c:v>
                </c:pt>
                <c:pt idx="1680">
                  <c:v>1.68</c:v>
                </c:pt>
                <c:pt idx="1681">
                  <c:v>1.681</c:v>
                </c:pt>
                <c:pt idx="1682">
                  <c:v>1.6819999999999999</c:v>
                </c:pt>
                <c:pt idx="1683">
                  <c:v>1.6830000000000001</c:v>
                </c:pt>
                <c:pt idx="1684">
                  <c:v>1.6839999999999999</c:v>
                </c:pt>
                <c:pt idx="1685">
                  <c:v>1.6850000000000001</c:v>
                </c:pt>
                <c:pt idx="1686">
                  <c:v>1.6859999999999999</c:v>
                </c:pt>
                <c:pt idx="1687">
                  <c:v>1.6870000000000001</c:v>
                </c:pt>
                <c:pt idx="1688">
                  <c:v>1.6879999999999999</c:v>
                </c:pt>
                <c:pt idx="1689">
                  <c:v>1.6890000000000001</c:v>
                </c:pt>
                <c:pt idx="1690">
                  <c:v>1.69</c:v>
                </c:pt>
                <c:pt idx="1691">
                  <c:v>1.6910000000000001</c:v>
                </c:pt>
                <c:pt idx="1692">
                  <c:v>1.6919999999999999</c:v>
                </c:pt>
                <c:pt idx="1693">
                  <c:v>1.6930000000000001</c:v>
                </c:pt>
                <c:pt idx="1694">
                  <c:v>1.694</c:v>
                </c:pt>
                <c:pt idx="1695">
                  <c:v>1.6950000000000001</c:v>
                </c:pt>
                <c:pt idx="1696">
                  <c:v>1.696</c:v>
                </c:pt>
                <c:pt idx="1697">
                  <c:v>1.6970000000000001</c:v>
                </c:pt>
                <c:pt idx="1698">
                  <c:v>1.698</c:v>
                </c:pt>
                <c:pt idx="1699">
                  <c:v>1.6990000000000001</c:v>
                </c:pt>
                <c:pt idx="1700">
                  <c:v>1.7</c:v>
                </c:pt>
                <c:pt idx="1701">
                  <c:v>1.7010000000000001</c:v>
                </c:pt>
                <c:pt idx="1702">
                  <c:v>1.702</c:v>
                </c:pt>
                <c:pt idx="1703">
                  <c:v>1.7030000000000001</c:v>
                </c:pt>
                <c:pt idx="1704">
                  <c:v>1.704</c:v>
                </c:pt>
                <c:pt idx="1705">
                  <c:v>1.7050000000000001</c:v>
                </c:pt>
                <c:pt idx="1706">
                  <c:v>1.706</c:v>
                </c:pt>
                <c:pt idx="1707">
                  <c:v>1.7070000000000001</c:v>
                </c:pt>
                <c:pt idx="1708">
                  <c:v>1.708</c:v>
                </c:pt>
                <c:pt idx="1709">
                  <c:v>1.7090000000000001</c:v>
                </c:pt>
                <c:pt idx="1710">
                  <c:v>1.71</c:v>
                </c:pt>
                <c:pt idx="1711">
                  <c:v>1.7110000000000001</c:v>
                </c:pt>
                <c:pt idx="1712">
                  <c:v>1.712</c:v>
                </c:pt>
                <c:pt idx="1713">
                  <c:v>1.7130000000000001</c:v>
                </c:pt>
                <c:pt idx="1714">
                  <c:v>1.714</c:v>
                </c:pt>
                <c:pt idx="1715">
                  <c:v>1.7150000000000001</c:v>
                </c:pt>
                <c:pt idx="1716">
                  <c:v>1.716</c:v>
                </c:pt>
                <c:pt idx="1717">
                  <c:v>1.7170000000000001</c:v>
                </c:pt>
                <c:pt idx="1718">
                  <c:v>1.718</c:v>
                </c:pt>
                <c:pt idx="1719">
                  <c:v>1.7190000000000001</c:v>
                </c:pt>
                <c:pt idx="1720">
                  <c:v>1.72</c:v>
                </c:pt>
                <c:pt idx="1721">
                  <c:v>1.7210000000000001</c:v>
                </c:pt>
                <c:pt idx="1722">
                  <c:v>1.722</c:v>
                </c:pt>
                <c:pt idx="1723">
                  <c:v>1.7230000000000001</c:v>
                </c:pt>
                <c:pt idx="1724">
                  <c:v>1.724</c:v>
                </c:pt>
                <c:pt idx="1725">
                  <c:v>1.7250000000000001</c:v>
                </c:pt>
                <c:pt idx="1726">
                  <c:v>1.726</c:v>
                </c:pt>
                <c:pt idx="1727">
                  <c:v>1.7270000000000001</c:v>
                </c:pt>
                <c:pt idx="1728">
                  <c:v>1.728</c:v>
                </c:pt>
                <c:pt idx="1729">
                  <c:v>1.7290000000000001</c:v>
                </c:pt>
                <c:pt idx="1730">
                  <c:v>1.73</c:v>
                </c:pt>
                <c:pt idx="1731">
                  <c:v>1.7310000000000001</c:v>
                </c:pt>
                <c:pt idx="1732">
                  <c:v>1.732</c:v>
                </c:pt>
                <c:pt idx="1733">
                  <c:v>1.7330000000000001</c:v>
                </c:pt>
                <c:pt idx="1734">
                  <c:v>1.734</c:v>
                </c:pt>
                <c:pt idx="1735">
                  <c:v>1.7350000000000001</c:v>
                </c:pt>
                <c:pt idx="1736">
                  <c:v>1.736</c:v>
                </c:pt>
                <c:pt idx="1737">
                  <c:v>1.7370000000000001</c:v>
                </c:pt>
                <c:pt idx="1738">
                  <c:v>1.738</c:v>
                </c:pt>
                <c:pt idx="1739">
                  <c:v>1.7390000000000001</c:v>
                </c:pt>
                <c:pt idx="1740">
                  <c:v>1.74</c:v>
                </c:pt>
                <c:pt idx="1741">
                  <c:v>1.7410000000000001</c:v>
                </c:pt>
                <c:pt idx="1742">
                  <c:v>1.742</c:v>
                </c:pt>
                <c:pt idx="1743">
                  <c:v>1.7430000000000001</c:v>
                </c:pt>
                <c:pt idx="1744">
                  <c:v>1.744</c:v>
                </c:pt>
                <c:pt idx="1745">
                  <c:v>1.7450000000000001</c:v>
                </c:pt>
                <c:pt idx="1746">
                  <c:v>1.746</c:v>
                </c:pt>
                <c:pt idx="1747">
                  <c:v>1.7470000000000001</c:v>
                </c:pt>
                <c:pt idx="1748">
                  <c:v>1.748</c:v>
                </c:pt>
                <c:pt idx="1749">
                  <c:v>1.7490000000000001</c:v>
                </c:pt>
                <c:pt idx="1750">
                  <c:v>1.75</c:v>
                </c:pt>
                <c:pt idx="1751">
                  <c:v>1.7509999999999999</c:v>
                </c:pt>
                <c:pt idx="1752">
                  <c:v>1.752</c:v>
                </c:pt>
                <c:pt idx="1753">
                  <c:v>1.7529999999999999</c:v>
                </c:pt>
                <c:pt idx="1754">
                  <c:v>1.754</c:v>
                </c:pt>
                <c:pt idx="1755">
                  <c:v>1.7549999999999999</c:v>
                </c:pt>
                <c:pt idx="1756">
                  <c:v>1.756</c:v>
                </c:pt>
                <c:pt idx="1757">
                  <c:v>1.7569999999999999</c:v>
                </c:pt>
                <c:pt idx="1758">
                  <c:v>1.758</c:v>
                </c:pt>
                <c:pt idx="1759">
                  <c:v>1.7589999999999999</c:v>
                </c:pt>
                <c:pt idx="1760">
                  <c:v>1.76</c:v>
                </c:pt>
                <c:pt idx="1761">
                  <c:v>1.7609999999999999</c:v>
                </c:pt>
                <c:pt idx="1762">
                  <c:v>1.762</c:v>
                </c:pt>
                <c:pt idx="1763">
                  <c:v>1.7629999999999999</c:v>
                </c:pt>
                <c:pt idx="1764">
                  <c:v>1.764</c:v>
                </c:pt>
                <c:pt idx="1765">
                  <c:v>1.7649999999999999</c:v>
                </c:pt>
                <c:pt idx="1766">
                  <c:v>1.766</c:v>
                </c:pt>
                <c:pt idx="1767">
                  <c:v>1.7669999999999999</c:v>
                </c:pt>
                <c:pt idx="1768">
                  <c:v>1.768</c:v>
                </c:pt>
                <c:pt idx="1769">
                  <c:v>1.7689999999999999</c:v>
                </c:pt>
                <c:pt idx="1770">
                  <c:v>1.77</c:v>
                </c:pt>
                <c:pt idx="1771">
                  <c:v>1.7709999999999999</c:v>
                </c:pt>
                <c:pt idx="1772">
                  <c:v>1.772</c:v>
                </c:pt>
                <c:pt idx="1773">
                  <c:v>1.7729999999999999</c:v>
                </c:pt>
                <c:pt idx="1774">
                  <c:v>1.774</c:v>
                </c:pt>
                <c:pt idx="1775">
                  <c:v>1.7749999999999999</c:v>
                </c:pt>
                <c:pt idx="1776">
                  <c:v>1.776</c:v>
                </c:pt>
                <c:pt idx="1777">
                  <c:v>1.7769999999999999</c:v>
                </c:pt>
                <c:pt idx="1778">
                  <c:v>1.778</c:v>
                </c:pt>
                <c:pt idx="1779">
                  <c:v>1.7789999999999999</c:v>
                </c:pt>
                <c:pt idx="1780">
                  <c:v>1.78</c:v>
                </c:pt>
                <c:pt idx="1781">
                  <c:v>1.7809999999999999</c:v>
                </c:pt>
                <c:pt idx="1782">
                  <c:v>1.782</c:v>
                </c:pt>
                <c:pt idx="1783">
                  <c:v>1.7829999999999999</c:v>
                </c:pt>
                <c:pt idx="1784">
                  <c:v>1.784</c:v>
                </c:pt>
                <c:pt idx="1785">
                  <c:v>1.7849999999999999</c:v>
                </c:pt>
                <c:pt idx="1786">
                  <c:v>1.786</c:v>
                </c:pt>
                <c:pt idx="1787">
                  <c:v>1.7869999999999999</c:v>
                </c:pt>
                <c:pt idx="1788">
                  <c:v>1.788</c:v>
                </c:pt>
                <c:pt idx="1789">
                  <c:v>1.7889999999999999</c:v>
                </c:pt>
                <c:pt idx="1790">
                  <c:v>1.79</c:v>
                </c:pt>
                <c:pt idx="1791">
                  <c:v>1.7909999999999999</c:v>
                </c:pt>
                <c:pt idx="1792">
                  <c:v>1.792</c:v>
                </c:pt>
                <c:pt idx="1793">
                  <c:v>1.7929999999999999</c:v>
                </c:pt>
                <c:pt idx="1794">
                  <c:v>1.794</c:v>
                </c:pt>
                <c:pt idx="1795">
                  <c:v>1.7949999999999999</c:v>
                </c:pt>
                <c:pt idx="1796">
                  <c:v>1.796</c:v>
                </c:pt>
                <c:pt idx="1797">
                  <c:v>1.7969999999999999</c:v>
                </c:pt>
                <c:pt idx="1798">
                  <c:v>1.798</c:v>
                </c:pt>
                <c:pt idx="1799">
                  <c:v>1.7989999999999999</c:v>
                </c:pt>
                <c:pt idx="1800">
                  <c:v>1.8</c:v>
                </c:pt>
                <c:pt idx="1801">
                  <c:v>1.8009999999999999</c:v>
                </c:pt>
                <c:pt idx="1802">
                  <c:v>1.802</c:v>
                </c:pt>
                <c:pt idx="1803">
                  <c:v>1.8029999999999999</c:v>
                </c:pt>
                <c:pt idx="1804">
                  <c:v>1.804</c:v>
                </c:pt>
                <c:pt idx="1805">
                  <c:v>1.8049999999999999</c:v>
                </c:pt>
                <c:pt idx="1806">
                  <c:v>1.806</c:v>
                </c:pt>
                <c:pt idx="1807">
                  <c:v>1.8069999999999999</c:v>
                </c:pt>
                <c:pt idx="1808">
                  <c:v>1.8080000000000001</c:v>
                </c:pt>
                <c:pt idx="1809">
                  <c:v>1.8089999999999999</c:v>
                </c:pt>
                <c:pt idx="1810">
                  <c:v>1.81</c:v>
                </c:pt>
                <c:pt idx="1811">
                  <c:v>1.8109999999999999</c:v>
                </c:pt>
                <c:pt idx="1812">
                  <c:v>1.8120000000000001</c:v>
                </c:pt>
                <c:pt idx="1813">
                  <c:v>1.8129999999999999</c:v>
                </c:pt>
                <c:pt idx="1814">
                  <c:v>1.8140000000000001</c:v>
                </c:pt>
                <c:pt idx="1815">
                  <c:v>1.8149999999999999</c:v>
                </c:pt>
                <c:pt idx="1816">
                  <c:v>1.8160000000000001</c:v>
                </c:pt>
                <c:pt idx="1817">
                  <c:v>1.8169999999999999</c:v>
                </c:pt>
                <c:pt idx="1818">
                  <c:v>1.8180000000000001</c:v>
                </c:pt>
                <c:pt idx="1819">
                  <c:v>1.819</c:v>
                </c:pt>
                <c:pt idx="1820">
                  <c:v>1.82</c:v>
                </c:pt>
                <c:pt idx="1821">
                  <c:v>1.821</c:v>
                </c:pt>
                <c:pt idx="1822">
                  <c:v>1.8220000000000001</c:v>
                </c:pt>
                <c:pt idx="1823">
                  <c:v>1.823</c:v>
                </c:pt>
                <c:pt idx="1824">
                  <c:v>1.8240000000000001</c:v>
                </c:pt>
                <c:pt idx="1825">
                  <c:v>1.825</c:v>
                </c:pt>
                <c:pt idx="1826">
                  <c:v>1.8260000000000001</c:v>
                </c:pt>
                <c:pt idx="1827">
                  <c:v>1.827</c:v>
                </c:pt>
                <c:pt idx="1828">
                  <c:v>1.8280000000000001</c:v>
                </c:pt>
                <c:pt idx="1829">
                  <c:v>1.829</c:v>
                </c:pt>
                <c:pt idx="1830">
                  <c:v>1.83</c:v>
                </c:pt>
                <c:pt idx="1831">
                  <c:v>1.831</c:v>
                </c:pt>
                <c:pt idx="1832">
                  <c:v>1.8320000000000001</c:v>
                </c:pt>
                <c:pt idx="1833">
                  <c:v>1.833</c:v>
                </c:pt>
                <c:pt idx="1834">
                  <c:v>1.8340000000000001</c:v>
                </c:pt>
                <c:pt idx="1835">
                  <c:v>1.835</c:v>
                </c:pt>
                <c:pt idx="1836">
                  <c:v>1.8360000000000001</c:v>
                </c:pt>
                <c:pt idx="1837">
                  <c:v>1.837</c:v>
                </c:pt>
                <c:pt idx="1838">
                  <c:v>1.8380000000000001</c:v>
                </c:pt>
                <c:pt idx="1839">
                  <c:v>1.839</c:v>
                </c:pt>
                <c:pt idx="1840">
                  <c:v>1.84</c:v>
                </c:pt>
                <c:pt idx="1841">
                  <c:v>1.841</c:v>
                </c:pt>
                <c:pt idx="1842">
                  <c:v>1.8420000000000001</c:v>
                </c:pt>
                <c:pt idx="1843">
                  <c:v>1.843</c:v>
                </c:pt>
                <c:pt idx="1844">
                  <c:v>1.8440000000000001</c:v>
                </c:pt>
                <c:pt idx="1845">
                  <c:v>1.845</c:v>
                </c:pt>
                <c:pt idx="1846">
                  <c:v>1.8460000000000001</c:v>
                </c:pt>
                <c:pt idx="1847">
                  <c:v>1.847</c:v>
                </c:pt>
                <c:pt idx="1848">
                  <c:v>1.8480000000000001</c:v>
                </c:pt>
                <c:pt idx="1849">
                  <c:v>1.849</c:v>
                </c:pt>
                <c:pt idx="1850">
                  <c:v>1.85</c:v>
                </c:pt>
                <c:pt idx="1851">
                  <c:v>1.851</c:v>
                </c:pt>
                <c:pt idx="1852">
                  <c:v>1.8520000000000001</c:v>
                </c:pt>
                <c:pt idx="1853">
                  <c:v>1.853</c:v>
                </c:pt>
                <c:pt idx="1854">
                  <c:v>1.8540000000000001</c:v>
                </c:pt>
                <c:pt idx="1855">
                  <c:v>1.855</c:v>
                </c:pt>
                <c:pt idx="1856">
                  <c:v>1.8560000000000001</c:v>
                </c:pt>
                <c:pt idx="1857">
                  <c:v>1.857</c:v>
                </c:pt>
                <c:pt idx="1858">
                  <c:v>1.8580000000000001</c:v>
                </c:pt>
                <c:pt idx="1859">
                  <c:v>1.859</c:v>
                </c:pt>
                <c:pt idx="1860">
                  <c:v>1.86</c:v>
                </c:pt>
                <c:pt idx="1861">
                  <c:v>1.861</c:v>
                </c:pt>
                <c:pt idx="1862">
                  <c:v>1.8620000000000001</c:v>
                </c:pt>
                <c:pt idx="1863">
                  <c:v>1.863</c:v>
                </c:pt>
                <c:pt idx="1864">
                  <c:v>1.8640000000000001</c:v>
                </c:pt>
                <c:pt idx="1865">
                  <c:v>1.865</c:v>
                </c:pt>
                <c:pt idx="1866">
                  <c:v>1.8660000000000001</c:v>
                </c:pt>
                <c:pt idx="1867">
                  <c:v>1.867</c:v>
                </c:pt>
                <c:pt idx="1868">
                  <c:v>1.8680000000000001</c:v>
                </c:pt>
                <c:pt idx="1869">
                  <c:v>1.869</c:v>
                </c:pt>
                <c:pt idx="1870">
                  <c:v>1.87</c:v>
                </c:pt>
                <c:pt idx="1871">
                  <c:v>1.871</c:v>
                </c:pt>
                <c:pt idx="1872">
                  <c:v>1.8720000000000001</c:v>
                </c:pt>
                <c:pt idx="1873">
                  <c:v>1.873</c:v>
                </c:pt>
                <c:pt idx="1874">
                  <c:v>1.8740000000000001</c:v>
                </c:pt>
                <c:pt idx="1875">
                  <c:v>1.875</c:v>
                </c:pt>
                <c:pt idx="1876">
                  <c:v>1.8759999999999999</c:v>
                </c:pt>
                <c:pt idx="1877">
                  <c:v>1.877</c:v>
                </c:pt>
                <c:pt idx="1878">
                  <c:v>1.8779999999999999</c:v>
                </c:pt>
                <c:pt idx="1879">
                  <c:v>1.879</c:v>
                </c:pt>
                <c:pt idx="1880">
                  <c:v>1.88</c:v>
                </c:pt>
                <c:pt idx="1881">
                  <c:v>1.881</c:v>
                </c:pt>
                <c:pt idx="1882">
                  <c:v>1.8819999999999999</c:v>
                </c:pt>
                <c:pt idx="1883">
                  <c:v>1.883</c:v>
                </c:pt>
                <c:pt idx="1884">
                  <c:v>1.8839999999999999</c:v>
                </c:pt>
                <c:pt idx="1885">
                  <c:v>1.885</c:v>
                </c:pt>
                <c:pt idx="1886">
                  <c:v>1.8859999999999999</c:v>
                </c:pt>
                <c:pt idx="1887">
                  <c:v>1.887</c:v>
                </c:pt>
                <c:pt idx="1888">
                  <c:v>1.8879999999999999</c:v>
                </c:pt>
                <c:pt idx="1889">
                  <c:v>1.889</c:v>
                </c:pt>
                <c:pt idx="1890">
                  <c:v>1.89</c:v>
                </c:pt>
                <c:pt idx="1891">
                  <c:v>1.891</c:v>
                </c:pt>
                <c:pt idx="1892">
                  <c:v>1.8919999999999999</c:v>
                </c:pt>
                <c:pt idx="1893">
                  <c:v>1.893</c:v>
                </c:pt>
                <c:pt idx="1894">
                  <c:v>1.8939999999999999</c:v>
                </c:pt>
                <c:pt idx="1895">
                  <c:v>1.895</c:v>
                </c:pt>
                <c:pt idx="1896">
                  <c:v>1.8959999999999999</c:v>
                </c:pt>
                <c:pt idx="1897">
                  <c:v>1.897</c:v>
                </c:pt>
                <c:pt idx="1898">
                  <c:v>1.8979999999999999</c:v>
                </c:pt>
                <c:pt idx="1899">
                  <c:v>1.899</c:v>
                </c:pt>
                <c:pt idx="1900">
                  <c:v>1.9</c:v>
                </c:pt>
                <c:pt idx="1901">
                  <c:v>1.901</c:v>
                </c:pt>
                <c:pt idx="1902">
                  <c:v>1.9019999999999999</c:v>
                </c:pt>
                <c:pt idx="1903">
                  <c:v>1.903</c:v>
                </c:pt>
                <c:pt idx="1904">
                  <c:v>1.9039999999999999</c:v>
                </c:pt>
                <c:pt idx="1905">
                  <c:v>1.905</c:v>
                </c:pt>
                <c:pt idx="1906">
                  <c:v>1.9059999999999999</c:v>
                </c:pt>
                <c:pt idx="1907">
                  <c:v>1.907</c:v>
                </c:pt>
                <c:pt idx="1908">
                  <c:v>1.9079999999999999</c:v>
                </c:pt>
                <c:pt idx="1909">
                  <c:v>1.909</c:v>
                </c:pt>
                <c:pt idx="1910">
                  <c:v>1.91</c:v>
                </c:pt>
                <c:pt idx="1911">
                  <c:v>1.911</c:v>
                </c:pt>
                <c:pt idx="1912">
                  <c:v>1.9119999999999999</c:v>
                </c:pt>
                <c:pt idx="1913">
                  <c:v>1.913</c:v>
                </c:pt>
                <c:pt idx="1914">
                  <c:v>1.9139999999999999</c:v>
                </c:pt>
                <c:pt idx="1915">
                  <c:v>1.915</c:v>
                </c:pt>
                <c:pt idx="1916">
                  <c:v>1.9159999999999999</c:v>
                </c:pt>
                <c:pt idx="1917">
                  <c:v>1.917</c:v>
                </c:pt>
                <c:pt idx="1918">
                  <c:v>1.9179999999999999</c:v>
                </c:pt>
                <c:pt idx="1919">
                  <c:v>1.919</c:v>
                </c:pt>
                <c:pt idx="1920">
                  <c:v>1.92</c:v>
                </c:pt>
                <c:pt idx="1921">
                  <c:v>1.921</c:v>
                </c:pt>
                <c:pt idx="1922">
                  <c:v>1.9219999999999999</c:v>
                </c:pt>
                <c:pt idx="1923">
                  <c:v>1.923</c:v>
                </c:pt>
                <c:pt idx="1924">
                  <c:v>1.9239999999999999</c:v>
                </c:pt>
                <c:pt idx="1925">
                  <c:v>1.925</c:v>
                </c:pt>
                <c:pt idx="1926">
                  <c:v>1.9259999999999999</c:v>
                </c:pt>
                <c:pt idx="1927">
                  <c:v>1.927</c:v>
                </c:pt>
                <c:pt idx="1928">
                  <c:v>1.9279999999999999</c:v>
                </c:pt>
                <c:pt idx="1929">
                  <c:v>1.929</c:v>
                </c:pt>
                <c:pt idx="1930">
                  <c:v>1.93</c:v>
                </c:pt>
                <c:pt idx="1931">
                  <c:v>1.931</c:v>
                </c:pt>
                <c:pt idx="1932">
                  <c:v>1.9319999999999999</c:v>
                </c:pt>
                <c:pt idx="1933">
                  <c:v>1.9330000000000001</c:v>
                </c:pt>
                <c:pt idx="1934">
                  <c:v>1.9339999999999999</c:v>
                </c:pt>
                <c:pt idx="1935">
                  <c:v>1.9350000000000001</c:v>
                </c:pt>
                <c:pt idx="1936">
                  <c:v>1.9359999999999999</c:v>
                </c:pt>
                <c:pt idx="1937">
                  <c:v>1.9370000000000001</c:v>
                </c:pt>
                <c:pt idx="1938">
                  <c:v>1.9379999999999999</c:v>
                </c:pt>
                <c:pt idx="1939">
                  <c:v>1.9390000000000001</c:v>
                </c:pt>
                <c:pt idx="1940">
                  <c:v>1.94</c:v>
                </c:pt>
                <c:pt idx="1941">
                  <c:v>1.9410000000000001</c:v>
                </c:pt>
                <c:pt idx="1942">
                  <c:v>1.9419999999999999</c:v>
                </c:pt>
                <c:pt idx="1943">
                  <c:v>1.9430000000000001</c:v>
                </c:pt>
                <c:pt idx="1944">
                  <c:v>1.944</c:v>
                </c:pt>
                <c:pt idx="1945">
                  <c:v>1.9450000000000001</c:v>
                </c:pt>
                <c:pt idx="1946">
                  <c:v>1.946</c:v>
                </c:pt>
                <c:pt idx="1947">
                  <c:v>1.9470000000000001</c:v>
                </c:pt>
                <c:pt idx="1948">
                  <c:v>1.948</c:v>
                </c:pt>
                <c:pt idx="1949">
                  <c:v>1.9490000000000001</c:v>
                </c:pt>
                <c:pt idx="1950">
                  <c:v>1.95</c:v>
                </c:pt>
                <c:pt idx="1951">
                  <c:v>1.9510000000000001</c:v>
                </c:pt>
                <c:pt idx="1952">
                  <c:v>1.952</c:v>
                </c:pt>
                <c:pt idx="1953">
                  <c:v>1.9530000000000001</c:v>
                </c:pt>
                <c:pt idx="1954">
                  <c:v>1.954</c:v>
                </c:pt>
                <c:pt idx="1955">
                  <c:v>1.9550000000000001</c:v>
                </c:pt>
                <c:pt idx="1956">
                  <c:v>1.956</c:v>
                </c:pt>
                <c:pt idx="1957">
                  <c:v>1.9570000000000001</c:v>
                </c:pt>
                <c:pt idx="1958">
                  <c:v>1.958</c:v>
                </c:pt>
                <c:pt idx="1959">
                  <c:v>1.9590000000000001</c:v>
                </c:pt>
                <c:pt idx="1960">
                  <c:v>1.96</c:v>
                </c:pt>
                <c:pt idx="1961">
                  <c:v>1.9610000000000001</c:v>
                </c:pt>
                <c:pt idx="1962">
                  <c:v>1.962</c:v>
                </c:pt>
                <c:pt idx="1963">
                  <c:v>1.9630000000000001</c:v>
                </c:pt>
                <c:pt idx="1964">
                  <c:v>1.964</c:v>
                </c:pt>
                <c:pt idx="1965">
                  <c:v>1.9650000000000001</c:v>
                </c:pt>
                <c:pt idx="1966">
                  <c:v>1.966</c:v>
                </c:pt>
                <c:pt idx="1967">
                  <c:v>1.9670000000000001</c:v>
                </c:pt>
                <c:pt idx="1968">
                  <c:v>1.968</c:v>
                </c:pt>
                <c:pt idx="1969">
                  <c:v>1.9690000000000001</c:v>
                </c:pt>
                <c:pt idx="1970">
                  <c:v>1.97</c:v>
                </c:pt>
                <c:pt idx="1971">
                  <c:v>1.9710000000000001</c:v>
                </c:pt>
                <c:pt idx="1972">
                  <c:v>1.972</c:v>
                </c:pt>
                <c:pt idx="1973">
                  <c:v>1.9730000000000001</c:v>
                </c:pt>
                <c:pt idx="1974">
                  <c:v>1.974</c:v>
                </c:pt>
                <c:pt idx="1975">
                  <c:v>1.9750000000000001</c:v>
                </c:pt>
                <c:pt idx="1976">
                  <c:v>1.976</c:v>
                </c:pt>
                <c:pt idx="1977">
                  <c:v>1.9770000000000001</c:v>
                </c:pt>
                <c:pt idx="1978">
                  <c:v>1.978</c:v>
                </c:pt>
                <c:pt idx="1979">
                  <c:v>1.9790000000000001</c:v>
                </c:pt>
                <c:pt idx="1980">
                  <c:v>1.98</c:v>
                </c:pt>
                <c:pt idx="1981">
                  <c:v>1.9810000000000001</c:v>
                </c:pt>
                <c:pt idx="1982">
                  <c:v>1.982</c:v>
                </c:pt>
                <c:pt idx="1983">
                  <c:v>1.9830000000000001</c:v>
                </c:pt>
                <c:pt idx="1984">
                  <c:v>1.984</c:v>
                </c:pt>
                <c:pt idx="1985">
                  <c:v>1.9850000000000001</c:v>
                </c:pt>
                <c:pt idx="1986">
                  <c:v>1.986</c:v>
                </c:pt>
                <c:pt idx="1987">
                  <c:v>1.9870000000000001</c:v>
                </c:pt>
                <c:pt idx="1988">
                  <c:v>1.988</c:v>
                </c:pt>
                <c:pt idx="1989">
                  <c:v>1.9890000000000001</c:v>
                </c:pt>
                <c:pt idx="1990">
                  <c:v>1.99</c:v>
                </c:pt>
                <c:pt idx="1991">
                  <c:v>1.9910000000000001</c:v>
                </c:pt>
                <c:pt idx="1992">
                  <c:v>1.992</c:v>
                </c:pt>
                <c:pt idx="1993">
                  <c:v>1.9930000000000001</c:v>
                </c:pt>
                <c:pt idx="1994">
                  <c:v>1.994</c:v>
                </c:pt>
                <c:pt idx="1995">
                  <c:v>1.9950000000000001</c:v>
                </c:pt>
                <c:pt idx="1996">
                  <c:v>1.996</c:v>
                </c:pt>
                <c:pt idx="1997">
                  <c:v>1.9970000000000001</c:v>
                </c:pt>
                <c:pt idx="1998">
                  <c:v>1.998</c:v>
                </c:pt>
                <c:pt idx="1999">
                  <c:v>1.9990000000000001</c:v>
                </c:pt>
                <c:pt idx="2000">
                  <c:v>2</c:v>
                </c:pt>
                <c:pt idx="2001">
                  <c:v>2.0009999999999999</c:v>
                </c:pt>
                <c:pt idx="2002">
                  <c:v>2.0019999999999998</c:v>
                </c:pt>
                <c:pt idx="2003">
                  <c:v>2.0030000000000001</c:v>
                </c:pt>
                <c:pt idx="2004">
                  <c:v>2.004</c:v>
                </c:pt>
                <c:pt idx="2005">
                  <c:v>2.0049999999999999</c:v>
                </c:pt>
                <c:pt idx="2006">
                  <c:v>2.0059999999999998</c:v>
                </c:pt>
                <c:pt idx="2007">
                  <c:v>2.0070000000000001</c:v>
                </c:pt>
                <c:pt idx="2008">
                  <c:v>2.008</c:v>
                </c:pt>
                <c:pt idx="2009">
                  <c:v>2.0089999999999999</c:v>
                </c:pt>
                <c:pt idx="2010">
                  <c:v>2.0099999999999998</c:v>
                </c:pt>
                <c:pt idx="2011">
                  <c:v>2.0110000000000001</c:v>
                </c:pt>
                <c:pt idx="2012">
                  <c:v>2.012</c:v>
                </c:pt>
                <c:pt idx="2013">
                  <c:v>2.0129999999999999</c:v>
                </c:pt>
                <c:pt idx="2014">
                  <c:v>2.0139999999999998</c:v>
                </c:pt>
                <c:pt idx="2015">
                  <c:v>2.0150000000000001</c:v>
                </c:pt>
                <c:pt idx="2016">
                  <c:v>2.016</c:v>
                </c:pt>
                <c:pt idx="2017">
                  <c:v>2.0169999999999999</c:v>
                </c:pt>
                <c:pt idx="2018">
                  <c:v>2.0179999999999998</c:v>
                </c:pt>
                <c:pt idx="2019">
                  <c:v>2.0190000000000001</c:v>
                </c:pt>
                <c:pt idx="2020">
                  <c:v>2.02</c:v>
                </c:pt>
                <c:pt idx="2021">
                  <c:v>2.0209999999999999</c:v>
                </c:pt>
                <c:pt idx="2022">
                  <c:v>2.0219999999999998</c:v>
                </c:pt>
                <c:pt idx="2023">
                  <c:v>2.0230000000000001</c:v>
                </c:pt>
                <c:pt idx="2024">
                  <c:v>2.024</c:v>
                </c:pt>
                <c:pt idx="2025">
                  <c:v>2.0249999999999999</c:v>
                </c:pt>
                <c:pt idx="2026">
                  <c:v>2.0259999999999998</c:v>
                </c:pt>
                <c:pt idx="2027">
                  <c:v>2.0270000000000001</c:v>
                </c:pt>
                <c:pt idx="2028">
                  <c:v>2.028</c:v>
                </c:pt>
                <c:pt idx="2029">
                  <c:v>2.0289999999999999</c:v>
                </c:pt>
                <c:pt idx="2030">
                  <c:v>2.0299999999999998</c:v>
                </c:pt>
                <c:pt idx="2031">
                  <c:v>2.0310000000000001</c:v>
                </c:pt>
                <c:pt idx="2032">
                  <c:v>2.032</c:v>
                </c:pt>
                <c:pt idx="2033">
                  <c:v>2.0329999999999999</c:v>
                </c:pt>
                <c:pt idx="2034">
                  <c:v>2.0339999999999998</c:v>
                </c:pt>
                <c:pt idx="2035">
                  <c:v>2.0350000000000001</c:v>
                </c:pt>
                <c:pt idx="2036">
                  <c:v>2.036</c:v>
                </c:pt>
                <c:pt idx="2037">
                  <c:v>2.0369999999999999</c:v>
                </c:pt>
                <c:pt idx="2038">
                  <c:v>2.0379999999999998</c:v>
                </c:pt>
                <c:pt idx="2039">
                  <c:v>2.0390000000000001</c:v>
                </c:pt>
                <c:pt idx="2040">
                  <c:v>2.04</c:v>
                </c:pt>
                <c:pt idx="2041">
                  <c:v>2.0409999999999999</c:v>
                </c:pt>
                <c:pt idx="2042">
                  <c:v>2.0419999999999998</c:v>
                </c:pt>
                <c:pt idx="2043">
                  <c:v>2.0430000000000001</c:v>
                </c:pt>
                <c:pt idx="2044">
                  <c:v>2.044</c:v>
                </c:pt>
                <c:pt idx="2045">
                  <c:v>2.0449999999999999</c:v>
                </c:pt>
                <c:pt idx="2046">
                  <c:v>2.0459999999999998</c:v>
                </c:pt>
                <c:pt idx="2047">
                  <c:v>2.0470000000000002</c:v>
                </c:pt>
                <c:pt idx="2048">
                  <c:v>2.048</c:v>
                </c:pt>
                <c:pt idx="2049">
                  <c:v>2.0489999999999999</c:v>
                </c:pt>
                <c:pt idx="2050">
                  <c:v>2.0499999999999998</c:v>
                </c:pt>
                <c:pt idx="2051">
                  <c:v>2.0510000000000002</c:v>
                </c:pt>
                <c:pt idx="2052">
                  <c:v>2.052</c:v>
                </c:pt>
                <c:pt idx="2053">
                  <c:v>2.0529999999999999</c:v>
                </c:pt>
                <c:pt idx="2054">
                  <c:v>2.0539999999999998</c:v>
                </c:pt>
                <c:pt idx="2055">
                  <c:v>2.0550000000000002</c:v>
                </c:pt>
                <c:pt idx="2056">
                  <c:v>2.056</c:v>
                </c:pt>
                <c:pt idx="2057">
                  <c:v>2.0569999999999999</c:v>
                </c:pt>
                <c:pt idx="2058">
                  <c:v>2.0579999999999998</c:v>
                </c:pt>
                <c:pt idx="2059">
                  <c:v>2.0590000000000002</c:v>
                </c:pt>
                <c:pt idx="2060">
                  <c:v>2.06</c:v>
                </c:pt>
                <c:pt idx="2061">
                  <c:v>2.0609999999999999</c:v>
                </c:pt>
                <c:pt idx="2062">
                  <c:v>2.0619999999999998</c:v>
                </c:pt>
                <c:pt idx="2063">
                  <c:v>2.0630000000000002</c:v>
                </c:pt>
                <c:pt idx="2064">
                  <c:v>2.0640000000000001</c:v>
                </c:pt>
                <c:pt idx="2065">
                  <c:v>2.0649999999999999</c:v>
                </c:pt>
                <c:pt idx="2066">
                  <c:v>2.0659999999999998</c:v>
                </c:pt>
                <c:pt idx="2067">
                  <c:v>2.0670000000000002</c:v>
                </c:pt>
                <c:pt idx="2068">
                  <c:v>2.0680000000000001</c:v>
                </c:pt>
                <c:pt idx="2069">
                  <c:v>2.069</c:v>
                </c:pt>
                <c:pt idx="2070">
                  <c:v>2.0699999999999998</c:v>
                </c:pt>
                <c:pt idx="2071">
                  <c:v>2.0710000000000002</c:v>
                </c:pt>
                <c:pt idx="2072">
                  <c:v>2.0720000000000001</c:v>
                </c:pt>
                <c:pt idx="2073">
                  <c:v>2.073</c:v>
                </c:pt>
                <c:pt idx="2074">
                  <c:v>2.0739999999999998</c:v>
                </c:pt>
                <c:pt idx="2075">
                  <c:v>2.0750000000000002</c:v>
                </c:pt>
                <c:pt idx="2076">
                  <c:v>2.0760000000000001</c:v>
                </c:pt>
                <c:pt idx="2077">
                  <c:v>2.077</c:v>
                </c:pt>
                <c:pt idx="2078">
                  <c:v>2.0779999999999998</c:v>
                </c:pt>
                <c:pt idx="2079">
                  <c:v>2.0790000000000002</c:v>
                </c:pt>
                <c:pt idx="2080">
                  <c:v>2.08</c:v>
                </c:pt>
                <c:pt idx="2081">
                  <c:v>2.081</c:v>
                </c:pt>
                <c:pt idx="2082">
                  <c:v>2.0819999999999999</c:v>
                </c:pt>
                <c:pt idx="2083">
                  <c:v>2.0830000000000002</c:v>
                </c:pt>
                <c:pt idx="2084">
                  <c:v>2.0840000000000001</c:v>
                </c:pt>
                <c:pt idx="2085">
                  <c:v>2.085</c:v>
                </c:pt>
                <c:pt idx="2086">
                  <c:v>2.0859999999999999</c:v>
                </c:pt>
                <c:pt idx="2087">
                  <c:v>2.0870000000000002</c:v>
                </c:pt>
                <c:pt idx="2088">
                  <c:v>2.0880000000000001</c:v>
                </c:pt>
              </c:numCache>
            </c:numRef>
          </c:xVal>
          <c:yVal>
            <c:numRef>
              <c:f>Sheet1!$V$2:$V$2124</c:f>
              <c:numCache>
                <c:formatCode>0.00E+00</c:formatCode>
                <c:ptCount val="2123"/>
                <c:pt idx="0">
                  <c:v>360</c:v>
                </c:pt>
                <c:pt idx="1">
                  <c:v>367.86099999999999</c:v>
                </c:pt>
                <c:pt idx="2">
                  <c:v>371.11099999999999</c:v>
                </c:pt>
                <c:pt idx="3">
                  <c:v>373.61200000000002</c:v>
                </c:pt>
                <c:pt idx="4">
                  <c:v>375.77199999999999</c:v>
                </c:pt>
                <c:pt idx="5">
                  <c:v>377.68400000000003</c:v>
                </c:pt>
                <c:pt idx="6">
                  <c:v>379.42500000000001</c:v>
                </c:pt>
                <c:pt idx="7">
                  <c:v>381.03699999999998</c:v>
                </c:pt>
                <c:pt idx="8">
                  <c:v>382.54599999999999</c:v>
                </c:pt>
                <c:pt idx="9">
                  <c:v>383.971</c:v>
                </c:pt>
                <c:pt idx="10">
                  <c:v>385.32600000000002</c:v>
                </c:pt>
                <c:pt idx="11">
                  <c:v>386.62</c:v>
                </c:pt>
                <c:pt idx="12">
                  <c:v>387.863</c:v>
                </c:pt>
                <c:pt idx="13">
                  <c:v>389.06099999999998</c:v>
                </c:pt>
                <c:pt idx="14">
                  <c:v>390.21800000000002</c:v>
                </c:pt>
                <c:pt idx="15">
                  <c:v>391.33800000000002</c:v>
                </c:pt>
                <c:pt idx="16">
                  <c:v>392.42599999999999</c:v>
                </c:pt>
                <c:pt idx="17">
                  <c:v>393.48399999999998</c:v>
                </c:pt>
                <c:pt idx="18">
                  <c:v>394.51499999999999</c:v>
                </c:pt>
                <c:pt idx="19">
                  <c:v>395.52100000000002</c:v>
                </c:pt>
                <c:pt idx="20">
                  <c:v>396.50400000000002</c:v>
                </c:pt>
                <c:pt idx="21">
                  <c:v>397.46600000000001</c:v>
                </c:pt>
                <c:pt idx="22">
                  <c:v>398.40699999999998</c:v>
                </c:pt>
                <c:pt idx="23">
                  <c:v>399.33</c:v>
                </c:pt>
                <c:pt idx="24">
                  <c:v>400.23500000000001</c:v>
                </c:pt>
                <c:pt idx="25">
                  <c:v>401.12400000000002</c:v>
                </c:pt>
                <c:pt idx="26">
                  <c:v>401.99700000000001</c:v>
                </c:pt>
                <c:pt idx="27">
                  <c:v>402.85500000000002</c:v>
                </c:pt>
                <c:pt idx="28">
                  <c:v>403.7</c:v>
                </c:pt>
                <c:pt idx="29">
                  <c:v>404.53100000000001</c:v>
                </c:pt>
                <c:pt idx="30">
                  <c:v>405.35</c:v>
                </c:pt>
                <c:pt idx="31">
                  <c:v>406.15699999999998</c:v>
                </c:pt>
                <c:pt idx="32">
                  <c:v>406.95299999999997</c:v>
                </c:pt>
                <c:pt idx="33">
                  <c:v>407.73700000000002</c:v>
                </c:pt>
                <c:pt idx="34">
                  <c:v>408.51100000000002</c:v>
                </c:pt>
                <c:pt idx="35">
                  <c:v>409.27600000000001</c:v>
                </c:pt>
                <c:pt idx="36">
                  <c:v>410.03</c:v>
                </c:pt>
                <c:pt idx="37">
                  <c:v>410.77600000000001</c:v>
                </c:pt>
                <c:pt idx="38">
                  <c:v>411.512</c:v>
                </c:pt>
                <c:pt idx="39">
                  <c:v>412.24</c:v>
                </c:pt>
                <c:pt idx="40">
                  <c:v>412.96</c:v>
                </c:pt>
                <c:pt idx="41">
                  <c:v>413.67200000000003</c:v>
                </c:pt>
                <c:pt idx="42">
                  <c:v>414.37599999999998</c:v>
                </c:pt>
                <c:pt idx="43">
                  <c:v>415.07299999999998</c:v>
                </c:pt>
                <c:pt idx="44">
                  <c:v>415.762</c:v>
                </c:pt>
                <c:pt idx="45">
                  <c:v>416.44499999999999</c:v>
                </c:pt>
                <c:pt idx="46">
                  <c:v>417.12099999999998</c:v>
                </c:pt>
                <c:pt idx="47">
                  <c:v>417.79</c:v>
                </c:pt>
                <c:pt idx="48">
                  <c:v>418.45299999999997</c:v>
                </c:pt>
                <c:pt idx="49">
                  <c:v>419.11</c:v>
                </c:pt>
                <c:pt idx="50">
                  <c:v>419.76100000000002</c:v>
                </c:pt>
                <c:pt idx="51">
                  <c:v>420.40600000000001</c:v>
                </c:pt>
                <c:pt idx="52">
                  <c:v>421.04500000000002</c:v>
                </c:pt>
                <c:pt idx="53">
                  <c:v>421.67899999999997</c:v>
                </c:pt>
                <c:pt idx="54">
                  <c:v>422.30799999999999</c:v>
                </c:pt>
                <c:pt idx="55">
                  <c:v>422.93099999999998</c:v>
                </c:pt>
                <c:pt idx="56">
                  <c:v>423.54899999999998</c:v>
                </c:pt>
                <c:pt idx="57">
                  <c:v>424.16199999999998</c:v>
                </c:pt>
                <c:pt idx="58">
                  <c:v>424.77100000000002</c:v>
                </c:pt>
                <c:pt idx="59">
                  <c:v>425.37400000000002</c:v>
                </c:pt>
                <c:pt idx="60">
                  <c:v>425.97300000000001</c:v>
                </c:pt>
                <c:pt idx="61">
                  <c:v>426.56799999999998</c:v>
                </c:pt>
                <c:pt idx="62">
                  <c:v>427.15800000000002</c:v>
                </c:pt>
                <c:pt idx="63">
                  <c:v>427.74400000000003</c:v>
                </c:pt>
                <c:pt idx="64">
                  <c:v>428.32499999999999</c:v>
                </c:pt>
                <c:pt idx="65">
                  <c:v>428.90300000000002</c:v>
                </c:pt>
                <c:pt idx="66">
                  <c:v>429.476</c:v>
                </c:pt>
                <c:pt idx="67">
                  <c:v>430.04599999999999</c:v>
                </c:pt>
                <c:pt idx="68">
                  <c:v>430.61099999999999</c:v>
                </c:pt>
                <c:pt idx="69">
                  <c:v>431.173</c:v>
                </c:pt>
                <c:pt idx="70">
                  <c:v>431.73099999999999</c:v>
                </c:pt>
                <c:pt idx="71">
                  <c:v>432.286</c:v>
                </c:pt>
                <c:pt idx="72">
                  <c:v>432.83699999999999</c:v>
                </c:pt>
                <c:pt idx="73">
                  <c:v>433.38400000000001</c:v>
                </c:pt>
                <c:pt idx="74">
                  <c:v>433.928</c:v>
                </c:pt>
                <c:pt idx="75">
                  <c:v>434.46800000000002</c:v>
                </c:pt>
                <c:pt idx="76">
                  <c:v>435.005</c:v>
                </c:pt>
                <c:pt idx="77">
                  <c:v>435.53899999999999</c:v>
                </c:pt>
                <c:pt idx="78">
                  <c:v>436.07</c:v>
                </c:pt>
                <c:pt idx="79">
                  <c:v>436.59699999999998</c:v>
                </c:pt>
                <c:pt idx="80">
                  <c:v>437.12200000000001</c:v>
                </c:pt>
                <c:pt idx="81">
                  <c:v>437.64299999999997</c:v>
                </c:pt>
                <c:pt idx="82">
                  <c:v>438.161</c:v>
                </c:pt>
                <c:pt idx="83">
                  <c:v>438.67700000000002</c:v>
                </c:pt>
                <c:pt idx="84">
                  <c:v>439.18900000000002</c:v>
                </c:pt>
                <c:pt idx="85">
                  <c:v>439.69900000000001</c:v>
                </c:pt>
                <c:pt idx="86">
                  <c:v>440.20600000000002</c:v>
                </c:pt>
                <c:pt idx="87">
                  <c:v>440.709</c:v>
                </c:pt>
                <c:pt idx="88">
                  <c:v>441.21100000000001</c:v>
                </c:pt>
                <c:pt idx="89">
                  <c:v>441.709</c:v>
                </c:pt>
                <c:pt idx="90">
                  <c:v>442.20499999999998</c:v>
                </c:pt>
                <c:pt idx="91">
                  <c:v>442.69799999999998</c:v>
                </c:pt>
                <c:pt idx="92">
                  <c:v>443.18900000000002</c:v>
                </c:pt>
                <c:pt idx="93">
                  <c:v>443.67700000000002</c:v>
                </c:pt>
                <c:pt idx="94">
                  <c:v>444.16300000000001</c:v>
                </c:pt>
                <c:pt idx="95">
                  <c:v>444.64600000000002</c:v>
                </c:pt>
                <c:pt idx="96">
                  <c:v>445.12599999999998</c:v>
                </c:pt>
                <c:pt idx="97">
                  <c:v>445.60500000000002</c:v>
                </c:pt>
                <c:pt idx="98">
                  <c:v>446.08100000000002</c:v>
                </c:pt>
                <c:pt idx="99">
                  <c:v>446.55399999999997</c:v>
                </c:pt>
                <c:pt idx="100">
                  <c:v>447.02600000000001</c:v>
                </c:pt>
                <c:pt idx="101">
                  <c:v>447.495</c:v>
                </c:pt>
                <c:pt idx="102">
                  <c:v>447.96100000000001</c:v>
                </c:pt>
                <c:pt idx="103">
                  <c:v>448.42599999999999</c:v>
                </c:pt>
                <c:pt idx="104">
                  <c:v>448.88799999999998</c:v>
                </c:pt>
                <c:pt idx="105">
                  <c:v>449.34800000000001</c:v>
                </c:pt>
                <c:pt idx="106">
                  <c:v>449.80700000000002</c:v>
                </c:pt>
                <c:pt idx="107">
                  <c:v>450.262</c:v>
                </c:pt>
                <c:pt idx="108">
                  <c:v>450.71600000000001</c:v>
                </c:pt>
                <c:pt idx="109">
                  <c:v>451.16800000000001</c:v>
                </c:pt>
                <c:pt idx="110">
                  <c:v>451.61799999999999</c:v>
                </c:pt>
                <c:pt idx="111">
                  <c:v>452.06599999999997</c:v>
                </c:pt>
                <c:pt idx="112">
                  <c:v>452.512</c:v>
                </c:pt>
                <c:pt idx="113">
                  <c:v>452.95600000000002</c:v>
                </c:pt>
                <c:pt idx="114">
                  <c:v>453.39800000000002</c:v>
                </c:pt>
                <c:pt idx="115">
                  <c:v>453.83800000000002</c:v>
                </c:pt>
                <c:pt idx="116">
                  <c:v>454.27600000000001</c:v>
                </c:pt>
                <c:pt idx="117">
                  <c:v>454.71199999999999</c:v>
                </c:pt>
                <c:pt idx="118">
                  <c:v>455.14600000000002</c:v>
                </c:pt>
                <c:pt idx="119">
                  <c:v>455.57900000000001</c:v>
                </c:pt>
                <c:pt idx="120">
                  <c:v>456.01</c:v>
                </c:pt>
                <c:pt idx="121">
                  <c:v>456.43900000000002</c:v>
                </c:pt>
                <c:pt idx="122">
                  <c:v>456.86599999999999</c:v>
                </c:pt>
                <c:pt idx="123">
                  <c:v>457.291</c:v>
                </c:pt>
                <c:pt idx="124">
                  <c:v>457.71499999999997</c:v>
                </c:pt>
                <c:pt idx="125">
                  <c:v>458.137</c:v>
                </c:pt>
                <c:pt idx="126">
                  <c:v>458.55700000000002</c:v>
                </c:pt>
                <c:pt idx="127">
                  <c:v>458.976</c:v>
                </c:pt>
                <c:pt idx="128">
                  <c:v>459.392</c:v>
                </c:pt>
                <c:pt idx="129">
                  <c:v>459.80799999999999</c:v>
                </c:pt>
                <c:pt idx="130">
                  <c:v>460.221</c:v>
                </c:pt>
                <c:pt idx="131">
                  <c:v>460.63400000000001</c:v>
                </c:pt>
                <c:pt idx="132">
                  <c:v>461.04199999999997</c:v>
                </c:pt>
                <c:pt idx="133">
                  <c:v>461.45499999999998</c:v>
                </c:pt>
                <c:pt idx="134">
                  <c:v>461.85599999999999</c:v>
                </c:pt>
                <c:pt idx="135">
                  <c:v>462.27</c:v>
                </c:pt>
                <c:pt idx="136">
                  <c:v>462.66199999999998</c:v>
                </c:pt>
                <c:pt idx="137">
                  <c:v>463.08300000000003</c:v>
                </c:pt>
                <c:pt idx="138">
                  <c:v>463.45800000000003</c:v>
                </c:pt>
                <c:pt idx="139">
                  <c:v>463.89600000000002</c:v>
                </c:pt>
                <c:pt idx="140">
                  <c:v>464.23599999999999</c:v>
                </c:pt>
                <c:pt idx="141">
                  <c:v>464.71899999999999</c:v>
                </c:pt>
                <c:pt idx="142">
                  <c:v>464.98399999999998</c:v>
                </c:pt>
                <c:pt idx="143">
                  <c:v>465.53500000000003</c:v>
                </c:pt>
                <c:pt idx="144">
                  <c:v>465.714</c:v>
                </c:pt>
                <c:pt idx="145">
                  <c:v>466.29500000000002</c:v>
                </c:pt>
                <c:pt idx="146">
                  <c:v>466.48899999999998</c:v>
                </c:pt>
                <c:pt idx="147">
                  <c:v>467.06099999999998</c:v>
                </c:pt>
                <c:pt idx="148">
                  <c:v>467.25700000000001</c:v>
                </c:pt>
                <c:pt idx="149">
                  <c:v>467.82499999999999</c:v>
                </c:pt>
                <c:pt idx="150">
                  <c:v>468.02</c:v>
                </c:pt>
                <c:pt idx="151">
                  <c:v>468.584</c:v>
                </c:pt>
                <c:pt idx="152">
                  <c:v>468.77800000000002</c:v>
                </c:pt>
                <c:pt idx="153">
                  <c:v>469.33800000000002</c:v>
                </c:pt>
                <c:pt idx="154">
                  <c:v>469.53</c:v>
                </c:pt>
                <c:pt idx="155">
                  <c:v>470.08699999999999</c:v>
                </c:pt>
                <c:pt idx="156">
                  <c:v>470.27699999999999</c:v>
                </c:pt>
                <c:pt idx="157">
                  <c:v>470.83100000000002</c:v>
                </c:pt>
                <c:pt idx="158">
                  <c:v>471.02</c:v>
                </c:pt>
                <c:pt idx="159">
                  <c:v>471.57</c:v>
                </c:pt>
                <c:pt idx="160">
                  <c:v>471.75700000000001</c:v>
                </c:pt>
                <c:pt idx="161">
                  <c:v>472.30399999999997</c:v>
                </c:pt>
                <c:pt idx="162">
                  <c:v>472.48899999999998</c:v>
                </c:pt>
                <c:pt idx="163">
                  <c:v>473.03399999999999</c:v>
                </c:pt>
                <c:pt idx="164">
                  <c:v>473.21699999999998</c:v>
                </c:pt>
                <c:pt idx="165">
                  <c:v>473.75799999999998</c:v>
                </c:pt>
                <c:pt idx="166">
                  <c:v>473.93900000000002</c:v>
                </c:pt>
                <c:pt idx="167">
                  <c:v>474.47800000000001</c:v>
                </c:pt>
                <c:pt idx="168">
                  <c:v>474.65699999999998</c:v>
                </c:pt>
                <c:pt idx="169">
                  <c:v>475.19299999999998</c:v>
                </c:pt>
                <c:pt idx="170">
                  <c:v>475.37</c:v>
                </c:pt>
                <c:pt idx="171">
                  <c:v>475.904</c:v>
                </c:pt>
                <c:pt idx="172">
                  <c:v>476.07900000000001</c:v>
                </c:pt>
                <c:pt idx="173">
                  <c:v>476.60899999999998</c:v>
                </c:pt>
                <c:pt idx="174">
                  <c:v>476.78300000000002</c:v>
                </c:pt>
                <c:pt idx="175">
                  <c:v>477.31099999999998</c:v>
                </c:pt>
                <c:pt idx="176">
                  <c:v>477.483</c:v>
                </c:pt>
                <c:pt idx="177">
                  <c:v>478.00799999999998</c:v>
                </c:pt>
                <c:pt idx="178">
                  <c:v>478.178</c:v>
                </c:pt>
                <c:pt idx="179">
                  <c:v>478.7</c:v>
                </c:pt>
                <c:pt idx="180">
                  <c:v>478.86900000000003</c:v>
                </c:pt>
                <c:pt idx="181">
                  <c:v>479.38900000000001</c:v>
                </c:pt>
                <c:pt idx="182">
                  <c:v>479.55599999999998</c:v>
                </c:pt>
                <c:pt idx="183">
                  <c:v>480.07299999999998</c:v>
                </c:pt>
                <c:pt idx="184">
                  <c:v>480.238</c:v>
                </c:pt>
                <c:pt idx="185">
                  <c:v>480.75299999999999</c:v>
                </c:pt>
                <c:pt idx="186">
                  <c:v>480.91699999999997</c:v>
                </c:pt>
                <c:pt idx="187">
                  <c:v>481.42899999999997</c:v>
                </c:pt>
                <c:pt idx="188">
                  <c:v>481.59100000000001</c:v>
                </c:pt>
                <c:pt idx="189">
                  <c:v>482.1</c:v>
                </c:pt>
                <c:pt idx="190">
                  <c:v>482.26100000000002</c:v>
                </c:pt>
                <c:pt idx="191">
                  <c:v>482.76799999999997</c:v>
                </c:pt>
                <c:pt idx="192">
                  <c:v>482.92700000000002</c:v>
                </c:pt>
                <c:pt idx="193">
                  <c:v>483.43200000000002</c:v>
                </c:pt>
                <c:pt idx="194">
                  <c:v>483.59</c:v>
                </c:pt>
                <c:pt idx="195">
                  <c:v>484.09199999999998</c:v>
                </c:pt>
                <c:pt idx="196">
                  <c:v>484.24799999999999</c:v>
                </c:pt>
                <c:pt idx="197">
                  <c:v>484.74799999999999</c:v>
                </c:pt>
                <c:pt idx="198">
                  <c:v>484.90300000000002</c:v>
                </c:pt>
                <c:pt idx="199">
                  <c:v>485.40100000000001</c:v>
                </c:pt>
                <c:pt idx="200">
                  <c:v>485.55399999999997</c:v>
                </c:pt>
                <c:pt idx="201">
                  <c:v>486.04899999999998</c:v>
                </c:pt>
                <c:pt idx="202">
                  <c:v>486.20100000000002</c:v>
                </c:pt>
                <c:pt idx="203">
                  <c:v>486.69400000000002</c:v>
                </c:pt>
                <c:pt idx="204">
                  <c:v>486.84500000000003</c:v>
                </c:pt>
                <c:pt idx="205">
                  <c:v>487.33600000000001</c:v>
                </c:pt>
                <c:pt idx="206">
                  <c:v>487.48500000000001</c:v>
                </c:pt>
                <c:pt idx="207">
                  <c:v>487.97300000000001</c:v>
                </c:pt>
                <c:pt idx="208">
                  <c:v>488.12099999999998</c:v>
                </c:pt>
                <c:pt idx="209">
                  <c:v>488.60700000000003</c:v>
                </c:pt>
                <c:pt idx="210">
                  <c:v>488.75299999999999</c:v>
                </c:pt>
                <c:pt idx="211">
                  <c:v>489.23700000000002</c:v>
                </c:pt>
                <c:pt idx="212">
                  <c:v>489.38200000000001</c:v>
                </c:pt>
                <c:pt idx="213">
                  <c:v>489.86399999999998</c:v>
                </c:pt>
                <c:pt idx="214">
                  <c:v>490.00700000000001</c:v>
                </c:pt>
                <c:pt idx="215">
                  <c:v>490.48700000000002</c:v>
                </c:pt>
                <c:pt idx="216">
                  <c:v>490.62900000000002</c:v>
                </c:pt>
                <c:pt idx="217">
                  <c:v>491.10700000000003</c:v>
                </c:pt>
                <c:pt idx="218">
                  <c:v>491.24700000000001</c:v>
                </c:pt>
                <c:pt idx="219">
                  <c:v>491.72300000000001</c:v>
                </c:pt>
                <c:pt idx="220">
                  <c:v>491.86200000000002</c:v>
                </c:pt>
                <c:pt idx="221">
                  <c:v>492.33600000000001</c:v>
                </c:pt>
                <c:pt idx="222">
                  <c:v>492.47399999999999</c:v>
                </c:pt>
                <c:pt idx="223">
                  <c:v>492.94600000000003</c:v>
                </c:pt>
                <c:pt idx="224">
                  <c:v>493.08199999999999</c:v>
                </c:pt>
                <c:pt idx="225">
                  <c:v>493.55200000000002</c:v>
                </c:pt>
                <c:pt idx="226">
                  <c:v>493.68700000000001</c:v>
                </c:pt>
                <c:pt idx="227">
                  <c:v>494.15499999999997</c:v>
                </c:pt>
                <c:pt idx="228">
                  <c:v>494.28899999999999</c:v>
                </c:pt>
                <c:pt idx="229">
                  <c:v>494.755</c:v>
                </c:pt>
                <c:pt idx="230">
                  <c:v>494.887</c:v>
                </c:pt>
                <c:pt idx="231">
                  <c:v>495.35199999999998</c:v>
                </c:pt>
                <c:pt idx="232">
                  <c:v>495.483</c:v>
                </c:pt>
                <c:pt idx="233">
                  <c:v>495.94600000000003</c:v>
                </c:pt>
                <c:pt idx="234">
                  <c:v>496.07499999999999</c:v>
                </c:pt>
                <c:pt idx="235">
                  <c:v>496.53699999999998</c:v>
                </c:pt>
                <c:pt idx="236">
                  <c:v>496.66399999999999</c:v>
                </c:pt>
                <c:pt idx="237">
                  <c:v>497.12400000000002</c:v>
                </c:pt>
                <c:pt idx="238">
                  <c:v>497.25099999999998</c:v>
                </c:pt>
                <c:pt idx="239">
                  <c:v>497.709</c:v>
                </c:pt>
                <c:pt idx="240">
                  <c:v>497.834</c:v>
                </c:pt>
                <c:pt idx="241">
                  <c:v>498.29</c:v>
                </c:pt>
                <c:pt idx="242">
                  <c:v>498.41500000000002</c:v>
                </c:pt>
                <c:pt idx="243">
                  <c:v>498.86900000000003</c:v>
                </c:pt>
                <c:pt idx="244">
                  <c:v>498.99200000000002</c:v>
                </c:pt>
                <c:pt idx="245">
                  <c:v>499.44499999999999</c:v>
                </c:pt>
                <c:pt idx="246">
                  <c:v>499.56700000000001</c:v>
                </c:pt>
                <c:pt idx="247">
                  <c:v>500.01799999999997</c:v>
                </c:pt>
                <c:pt idx="248">
                  <c:v>500.13900000000001</c:v>
                </c:pt>
                <c:pt idx="249">
                  <c:v>500.58800000000002</c:v>
                </c:pt>
                <c:pt idx="250">
                  <c:v>500.70800000000003</c:v>
                </c:pt>
                <c:pt idx="251">
                  <c:v>501.15499999999997</c:v>
                </c:pt>
                <c:pt idx="252">
                  <c:v>501.274</c:v>
                </c:pt>
                <c:pt idx="253">
                  <c:v>501.72</c:v>
                </c:pt>
                <c:pt idx="254">
                  <c:v>501.83699999999999</c:v>
                </c:pt>
                <c:pt idx="255">
                  <c:v>502.28199999999998</c:v>
                </c:pt>
                <c:pt idx="256">
                  <c:v>502.39800000000002</c:v>
                </c:pt>
                <c:pt idx="257">
                  <c:v>502.84100000000001</c:v>
                </c:pt>
                <c:pt idx="258">
                  <c:v>502.95600000000002</c:v>
                </c:pt>
                <c:pt idx="259">
                  <c:v>503.39699999999999</c:v>
                </c:pt>
                <c:pt idx="260">
                  <c:v>503.51100000000002</c:v>
                </c:pt>
                <c:pt idx="261">
                  <c:v>503.95100000000002</c:v>
                </c:pt>
                <c:pt idx="262">
                  <c:v>504.06400000000002</c:v>
                </c:pt>
                <c:pt idx="263">
                  <c:v>504.50200000000001</c:v>
                </c:pt>
                <c:pt idx="264">
                  <c:v>504.61399999999998</c:v>
                </c:pt>
                <c:pt idx="265">
                  <c:v>505.05</c:v>
                </c:pt>
                <c:pt idx="266">
                  <c:v>505.16199999999998</c:v>
                </c:pt>
                <c:pt idx="267">
                  <c:v>505.596</c:v>
                </c:pt>
                <c:pt idx="268">
                  <c:v>505.70699999999999</c:v>
                </c:pt>
                <c:pt idx="269">
                  <c:v>506.13900000000001</c:v>
                </c:pt>
                <c:pt idx="270">
                  <c:v>506.24900000000002</c:v>
                </c:pt>
                <c:pt idx="271">
                  <c:v>506.68</c:v>
                </c:pt>
                <c:pt idx="272">
                  <c:v>506.78899999999999</c:v>
                </c:pt>
                <c:pt idx="273">
                  <c:v>507.21800000000002</c:v>
                </c:pt>
                <c:pt idx="274">
                  <c:v>507.32600000000002</c:v>
                </c:pt>
                <c:pt idx="275">
                  <c:v>507.75400000000002</c:v>
                </c:pt>
                <c:pt idx="276">
                  <c:v>507.86099999999999</c:v>
                </c:pt>
                <c:pt idx="277">
                  <c:v>508.28699999999998</c:v>
                </c:pt>
                <c:pt idx="278">
                  <c:v>508.39400000000001</c:v>
                </c:pt>
                <c:pt idx="279">
                  <c:v>508.81799999999998</c:v>
                </c:pt>
                <c:pt idx="280">
                  <c:v>508.92399999999998</c:v>
                </c:pt>
                <c:pt idx="281">
                  <c:v>509.34699999999998</c:v>
                </c:pt>
                <c:pt idx="282">
                  <c:v>509.45100000000002</c:v>
                </c:pt>
                <c:pt idx="283">
                  <c:v>509.87299999999999</c:v>
                </c:pt>
                <c:pt idx="284">
                  <c:v>509.97699999999998</c:v>
                </c:pt>
                <c:pt idx="285">
                  <c:v>510.39699999999999</c:v>
                </c:pt>
                <c:pt idx="286">
                  <c:v>510.5</c:v>
                </c:pt>
                <c:pt idx="287">
                  <c:v>510.91800000000001</c:v>
                </c:pt>
                <c:pt idx="288">
                  <c:v>511.02</c:v>
                </c:pt>
                <c:pt idx="289">
                  <c:v>511.43700000000001</c:v>
                </c:pt>
                <c:pt idx="290">
                  <c:v>511.53899999999999</c:v>
                </c:pt>
                <c:pt idx="291">
                  <c:v>511.95400000000001</c:v>
                </c:pt>
                <c:pt idx="292">
                  <c:v>512.05499999999995</c:v>
                </c:pt>
                <c:pt idx="293">
                  <c:v>512.46799999999996</c:v>
                </c:pt>
                <c:pt idx="294">
                  <c:v>512.56799999999998</c:v>
                </c:pt>
                <c:pt idx="295">
                  <c:v>512.98099999999999</c:v>
                </c:pt>
                <c:pt idx="296">
                  <c:v>513.08000000000004</c:v>
                </c:pt>
                <c:pt idx="297">
                  <c:v>513.49099999999999</c:v>
                </c:pt>
                <c:pt idx="298">
                  <c:v>513.58900000000006</c:v>
                </c:pt>
                <c:pt idx="299">
                  <c:v>513.99800000000005</c:v>
                </c:pt>
                <c:pt idx="300">
                  <c:v>514.096</c:v>
                </c:pt>
                <c:pt idx="301">
                  <c:v>514.50400000000002</c:v>
                </c:pt>
                <c:pt idx="302">
                  <c:v>514.601</c:v>
                </c:pt>
                <c:pt idx="303">
                  <c:v>515.00699999999995</c:v>
                </c:pt>
                <c:pt idx="304">
                  <c:v>515.10299999999995</c:v>
                </c:pt>
                <c:pt idx="305">
                  <c:v>515.50900000000001</c:v>
                </c:pt>
                <c:pt idx="306">
                  <c:v>515.60400000000004</c:v>
                </c:pt>
                <c:pt idx="307">
                  <c:v>516.00800000000004</c:v>
                </c:pt>
                <c:pt idx="308">
                  <c:v>516.10199999999998</c:v>
                </c:pt>
                <c:pt idx="309">
                  <c:v>516.50400000000002</c:v>
                </c:pt>
                <c:pt idx="310">
                  <c:v>516.59799999999996</c:v>
                </c:pt>
                <c:pt idx="311">
                  <c:v>516.99900000000002</c:v>
                </c:pt>
                <c:pt idx="312">
                  <c:v>517.09299999999996</c:v>
                </c:pt>
                <c:pt idx="313">
                  <c:v>517.49199999999996</c:v>
                </c:pt>
                <c:pt idx="314">
                  <c:v>517.58600000000001</c:v>
                </c:pt>
                <c:pt idx="315">
                  <c:v>517.98299999999995</c:v>
                </c:pt>
                <c:pt idx="316">
                  <c:v>518.07799999999997</c:v>
                </c:pt>
                <c:pt idx="317">
                  <c:v>518.47299999999996</c:v>
                </c:pt>
                <c:pt idx="318">
                  <c:v>518.56700000000001</c:v>
                </c:pt>
                <c:pt idx="319">
                  <c:v>518.96</c:v>
                </c:pt>
                <c:pt idx="320">
                  <c:v>519.05499999999995</c:v>
                </c:pt>
                <c:pt idx="321">
                  <c:v>519.44600000000003</c:v>
                </c:pt>
                <c:pt idx="322">
                  <c:v>519.54</c:v>
                </c:pt>
                <c:pt idx="323">
                  <c:v>519.92999999999995</c:v>
                </c:pt>
                <c:pt idx="324">
                  <c:v>520.024</c:v>
                </c:pt>
                <c:pt idx="325">
                  <c:v>520.41200000000003</c:v>
                </c:pt>
                <c:pt idx="326">
                  <c:v>520.50599999999997</c:v>
                </c:pt>
                <c:pt idx="327">
                  <c:v>520.89200000000005</c:v>
                </c:pt>
                <c:pt idx="328">
                  <c:v>520.98599999999999</c:v>
                </c:pt>
                <c:pt idx="329">
                  <c:v>521.37</c:v>
                </c:pt>
                <c:pt idx="330">
                  <c:v>521.46400000000006</c:v>
                </c:pt>
                <c:pt idx="331">
                  <c:v>521.846</c:v>
                </c:pt>
                <c:pt idx="332">
                  <c:v>521.94000000000005</c:v>
                </c:pt>
                <c:pt idx="333">
                  <c:v>522.32000000000005</c:v>
                </c:pt>
                <c:pt idx="334">
                  <c:v>522.41399999999999</c:v>
                </c:pt>
                <c:pt idx="335">
                  <c:v>522.79300000000001</c:v>
                </c:pt>
                <c:pt idx="336">
                  <c:v>522.88699999999994</c:v>
                </c:pt>
                <c:pt idx="337">
                  <c:v>523.26300000000003</c:v>
                </c:pt>
                <c:pt idx="338">
                  <c:v>523.35699999999997</c:v>
                </c:pt>
                <c:pt idx="339">
                  <c:v>523.73199999999997</c:v>
                </c:pt>
                <c:pt idx="340">
                  <c:v>523.82600000000002</c:v>
                </c:pt>
                <c:pt idx="341">
                  <c:v>524.19899999999996</c:v>
                </c:pt>
                <c:pt idx="342">
                  <c:v>524.29300000000001</c:v>
                </c:pt>
                <c:pt idx="343">
                  <c:v>524.66399999999999</c:v>
                </c:pt>
                <c:pt idx="344">
                  <c:v>524.75800000000004</c:v>
                </c:pt>
                <c:pt idx="345">
                  <c:v>525.12699999999995</c:v>
                </c:pt>
                <c:pt idx="346">
                  <c:v>525.221</c:v>
                </c:pt>
                <c:pt idx="347">
                  <c:v>525.58900000000006</c:v>
                </c:pt>
                <c:pt idx="348">
                  <c:v>525.68200000000002</c:v>
                </c:pt>
                <c:pt idx="349">
                  <c:v>526.04899999999998</c:v>
                </c:pt>
                <c:pt idx="350">
                  <c:v>526.14200000000005</c:v>
                </c:pt>
                <c:pt idx="351">
                  <c:v>526.50699999999995</c:v>
                </c:pt>
                <c:pt idx="352">
                  <c:v>526.6</c:v>
                </c:pt>
                <c:pt idx="353">
                  <c:v>526.96299999999997</c:v>
                </c:pt>
                <c:pt idx="354">
                  <c:v>527.05600000000004</c:v>
                </c:pt>
                <c:pt idx="355">
                  <c:v>527.41700000000003</c:v>
                </c:pt>
                <c:pt idx="356">
                  <c:v>527.51</c:v>
                </c:pt>
                <c:pt idx="357">
                  <c:v>527.87</c:v>
                </c:pt>
                <c:pt idx="358">
                  <c:v>527.96299999999997</c:v>
                </c:pt>
                <c:pt idx="359">
                  <c:v>528.32100000000003</c:v>
                </c:pt>
                <c:pt idx="360">
                  <c:v>528.41399999999999</c:v>
                </c:pt>
                <c:pt idx="361">
                  <c:v>528.77099999999996</c:v>
                </c:pt>
                <c:pt idx="362">
                  <c:v>528.86300000000006</c:v>
                </c:pt>
                <c:pt idx="363">
                  <c:v>529.21799999999996</c:v>
                </c:pt>
                <c:pt idx="364">
                  <c:v>529.30999999999995</c:v>
                </c:pt>
                <c:pt idx="365">
                  <c:v>529.66399999999999</c:v>
                </c:pt>
                <c:pt idx="366">
                  <c:v>529.75599999999997</c:v>
                </c:pt>
                <c:pt idx="367">
                  <c:v>530.10799999999995</c:v>
                </c:pt>
                <c:pt idx="368">
                  <c:v>530.20000000000005</c:v>
                </c:pt>
                <c:pt idx="369">
                  <c:v>530.55100000000004</c:v>
                </c:pt>
                <c:pt idx="370">
                  <c:v>530.64300000000003</c:v>
                </c:pt>
                <c:pt idx="371">
                  <c:v>530.99199999999996</c:v>
                </c:pt>
                <c:pt idx="372">
                  <c:v>531.08299999999997</c:v>
                </c:pt>
                <c:pt idx="373">
                  <c:v>531.43100000000004</c:v>
                </c:pt>
                <c:pt idx="374">
                  <c:v>531.52300000000002</c:v>
                </c:pt>
                <c:pt idx="375">
                  <c:v>531.86900000000003</c:v>
                </c:pt>
                <c:pt idx="376">
                  <c:v>531.96</c:v>
                </c:pt>
                <c:pt idx="377">
                  <c:v>532.30499999999995</c:v>
                </c:pt>
                <c:pt idx="378">
                  <c:v>532.39599999999996</c:v>
                </c:pt>
                <c:pt idx="379">
                  <c:v>532.73900000000003</c:v>
                </c:pt>
                <c:pt idx="380">
                  <c:v>532.83000000000004</c:v>
                </c:pt>
                <c:pt idx="381">
                  <c:v>533.17200000000003</c:v>
                </c:pt>
                <c:pt idx="382">
                  <c:v>533.26300000000003</c:v>
                </c:pt>
                <c:pt idx="383">
                  <c:v>533.60299999999995</c:v>
                </c:pt>
                <c:pt idx="384">
                  <c:v>533.69399999999996</c:v>
                </c:pt>
                <c:pt idx="385">
                  <c:v>534.03300000000002</c:v>
                </c:pt>
                <c:pt idx="386">
                  <c:v>534.12300000000005</c:v>
                </c:pt>
                <c:pt idx="387">
                  <c:v>534.46100000000001</c:v>
                </c:pt>
                <c:pt idx="388">
                  <c:v>534.55100000000004</c:v>
                </c:pt>
                <c:pt idx="389">
                  <c:v>534.88800000000003</c:v>
                </c:pt>
                <c:pt idx="390">
                  <c:v>534.97799999999995</c:v>
                </c:pt>
                <c:pt idx="391">
                  <c:v>535.31299999999999</c:v>
                </c:pt>
                <c:pt idx="392">
                  <c:v>535.40300000000002</c:v>
                </c:pt>
                <c:pt idx="393">
                  <c:v>535.73699999999997</c:v>
                </c:pt>
                <c:pt idx="394">
                  <c:v>535.82600000000002</c:v>
                </c:pt>
                <c:pt idx="395">
                  <c:v>536.15899999999999</c:v>
                </c:pt>
                <c:pt idx="396">
                  <c:v>536.24900000000002</c:v>
                </c:pt>
                <c:pt idx="397">
                  <c:v>536.58000000000004</c:v>
                </c:pt>
                <c:pt idx="398">
                  <c:v>536.66999999999996</c:v>
                </c:pt>
                <c:pt idx="399">
                  <c:v>537</c:v>
                </c:pt>
                <c:pt idx="400">
                  <c:v>537.08900000000006</c:v>
                </c:pt>
                <c:pt idx="401">
                  <c:v>537.41800000000001</c:v>
                </c:pt>
                <c:pt idx="402">
                  <c:v>537.50699999999995</c:v>
                </c:pt>
                <c:pt idx="403">
                  <c:v>537.83500000000004</c:v>
                </c:pt>
                <c:pt idx="404">
                  <c:v>537.92399999999998</c:v>
                </c:pt>
                <c:pt idx="405">
                  <c:v>538.25099999999998</c:v>
                </c:pt>
                <c:pt idx="406">
                  <c:v>538.33900000000006</c:v>
                </c:pt>
                <c:pt idx="407">
                  <c:v>538.66499999999996</c:v>
                </c:pt>
                <c:pt idx="408">
                  <c:v>538.75400000000002</c:v>
                </c:pt>
                <c:pt idx="409">
                  <c:v>539.07799999999997</c:v>
                </c:pt>
                <c:pt idx="410">
                  <c:v>539.16700000000003</c:v>
                </c:pt>
                <c:pt idx="411">
                  <c:v>539.49</c:v>
                </c:pt>
                <c:pt idx="412">
                  <c:v>539.57799999999997</c:v>
                </c:pt>
                <c:pt idx="413">
                  <c:v>539.9</c:v>
                </c:pt>
                <c:pt idx="414">
                  <c:v>539.98800000000006</c:v>
                </c:pt>
                <c:pt idx="415">
                  <c:v>540.30899999999997</c:v>
                </c:pt>
                <c:pt idx="416">
                  <c:v>540.39700000000005</c:v>
                </c:pt>
                <c:pt idx="417">
                  <c:v>540.71699999999998</c:v>
                </c:pt>
                <c:pt idx="418">
                  <c:v>540.80499999999995</c:v>
                </c:pt>
                <c:pt idx="419">
                  <c:v>541.12400000000002</c:v>
                </c:pt>
                <c:pt idx="420">
                  <c:v>541.21100000000001</c:v>
                </c:pt>
                <c:pt idx="421">
                  <c:v>541.529</c:v>
                </c:pt>
                <c:pt idx="422">
                  <c:v>541.61699999999996</c:v>
                </c:pt>
                <c:pt idx="423">
                  <c:v>541.93299999999999</c:v>
                </c:pt>
                <c:pt idx="424">
                  <c:v>542.02</c:v>
                </c:pt>
                <c:pt idx="425">
                  <c:v>542.33600000000001</c:v>
                </c:pt>
                <c:pt idx="426">
                  <c:v>542.423</c:v>
                </c:pt>
                <c:pt idx="427">
                  <c:v>542.73699999999997</c:v>
                </c:pt>
                <c:pt idx="428">
                  <c:v>542.82399999999996</c:v>
                </c:pt>
                <c:pt idx="429">
                  <c:v>543.13800000000003</c:v>
                </c:pt>
                <c:pt idx="430">
                  <c:v>543.22500000000002</c:v>
                </c:pt>
                <c:pt idx="431">
                  <c:v>543.53700000000003</c:v>
                </c:pt>
                <c:pt idx="432">
                  <c:v>543.62400000000002</c:v>
                </c:pt>
                <c:pt idx="433">
                  <c:v>543.93499999999995</c:v>
                </c:pt>
                <c:pt idx="434">
                  <c:v>544.02099999999996</c:v>
                </c:pt>
                <c:pt idx="435">
                  <c:v>544.33100000000002</c:v>
                </c:pt>
                <c:pt idx="436">
                  <c:v>544.41800000000001</c:v>
                </c:pt>
                <c:pt idx="437">
                  <c:v>544.72699999999998</c:v>
                </c:pt>
                <c:pt idx="438">
                  <c:v>544.81299999999999</c:v>
                </c:pt>
                <c:pt idx="439">
                  <c:v>545.12099999999998</c:v>
                </c:pt>
                <c:pt idx="440">
                  <c:v>545.20699999999999</c:v>
                </c:pt>
                <c:pt idx="441">
                  <c:v>545.51400000000001</c:v>
                </c:pt>
                <c:pt idx="442">
                  <c:v>545.6</c:v>
                </c:pt>
                <c:pt idx="443">
                  <c:v>545.90599999999995</c:v>
                </c:pt>
                <c:pt idx="444">
                  <c:v>545.99199999999996</c:v>
                </c:pt>
                <c:pt idx="445">
                  <c:v>546.29600000000005</c:v>
                </c:pt>
                <c:pt idx="446">
                  <c:v>546.38199999999995</c:v>
                </c:pt>
                <c:pt idx="447">
                  <c:v>546.68600000000004</c:v>
                </c:pt>
                <c:pt idx="448">
                  <c:v>546.77200000000005</c:v>
                </c:pt>
                <c:pt idx="449">
                  <c:v>547.07399999999996</c:v>
                </c:pt>
                <c:pt idx="450">
                  <c:v>547.16</c:v>
                </c:pt>
                <c:pt idx="451">
                  <c:v>547.46100000000001</c:v>
                </c:pt>
                <c:pt idx="452">
                  <c:v>547.54700000000003</c:v>
                </c:pt>
                <c:pt idx="453">
                  <c:v>547.84699999999998</c:v>
                </c:pt>
                <c:pt idx="454">
                  <c:v>547.93299999999999</c:v>
                </c:pt>
                <c:pt idx="455">
                  <c:v>548.23199999999997</c:v>
                </c:pt>
                <c:pt idx="456">
                  <c:v>548.31700000000001</c:v>
                </c:pt>
                <c:pt idx="457">
                  <c:v>548.61599999999999</c:v>
                </c:pt>
                <c:pt idx="458">
                  <c:v>548.70100000000002</c:v>
                </c:pt>
                <c:pt idx="459">
                  <c:v>548.99800000000005</c:v>
                </c:pt>
                <c:pt idx="460">
                  <c:v>549.08299999999997</c:v>
                </c:pt>
                <c:pt idx="461">
                  <c:v>549.38</c:v>
                </c:pt>
                <c:pt idx="462">
                  <c:v>549.46400000000006</c:v>
                </c:pt>
                <c:pt idx="463">
                  <c:v>549.76</c:v>
                </c:pt>
                <c:pt idx="464">
                  <c:v>549.84400000000005</c:v>
                </c:pt>
                <c:pt idx="465">
                  <c:v>550.13900000000001</c:v>
                </c:pt>
                <c:pt idx="466">
                  <c:v>550.22299999999996</c:v>
                </c:pt>
                <c:pt idx="467">
                  <c:v>550.51700000000005</c:v>
                </c:pt>
                <c:pt idx="468">
                  <c:v>550.601</c:v>
                </c:pt>
                <c:pt idx="469">
                  <c:v>550.89400000000001</c:v>
                </c:pt>
                <c:pt idx="470">
                  <c:v>550.97699999999998</c:v>
                </c:pt>
                <c:pt idx="471">
                  <c:v>551.27</c:v>
                </c:pt>
                <c:pt idx="472">
                  <c:v>551.35299999999995</c:v>
                </c:pt>
                <c:pt idx="473">
                  <c:v>551.64499999999998</c:v>
                </c:pt>
                <c:pt idx="474">
                  <c:v>551.72699999999998</c:v>
                </c:pt>
                <c:pt idx="475">
                  <c:v>552.01800000000003</c:v>
                </c:pt>
                <c:pt idx="476">
                  <c:v>552.101</c:v>
                </c:pt>
                <c:pt idx="477">
                  <c:v>552.39099999999996</c:v>
                </c:pt>
                <c:pt idx="478">
                  <c:v>552.47299999999996</c:v>
                </c:pt>
                <c:pt idx="479">
                  <c:v>552.76199999999994</c:v>
                </c:pt>
                <c:pt idx="480">
                  <c:v>552.84400000000005</c:v>
                </c:pt>
                <c:pt idx="481">
                  <c:v>553.13199999999995</c:v>
                </c:pt>
                <c:pt idx="482">
                  <c:v>553.21500000000003</c:v>
                </c:pt>
                <c:pt idx="483">
                  <c:v>553.50199999999995</c:v>
                </c:pt>
                <c:pt idx="484">
                  <c:v>553.58399999999995</c:v>
                </c:pt>
                <c:pt idx="485">
                  <c:v>553.87</c:v>
                </c:pt>
                <c:pt idx="486">
                  <c:v>553.952</c:v>
                </c:pt>
                <c:pt idx="487">
                  <c:v>554.23699999999997</c:v>
                </c:pt>
                <c:pt idx="488">
                  <c:v>554.31899999999996</c:v>
                </c:pt>
                <c:pt idx="489">
                  <c:v>554.60299999999995</c:v>
                </c:pt>
                <c:pt idx="490">
                  <c:v>554.68499999999995</c:v>
                </c:pt>
                <c:pt idx="491">
                  <c:v>554.96799999999996</c:v>
                </c:pt>
                <c:pt idx="492">
                  <c:v>555.04999999999995</c:v>
                </c:pt>
                <c:pt idx="493">
                  <c:v>555.33199999999999</c:v>
                </c:pt>
                <c:pt idx="494">
                  <c:v>555.41300000000001</c:v>
                </c:pt>
                <c:pt idx="495">
                  <c:v>555.69500000000005</c:v>
                </c:pt>
                <c:pt idx="496">
                  <c:v>555.77599999999995</c:v>
                </c:pt>
                <c:pt idx="497">
                  <c:v>556.05700000000002</c:v>
                </c:pt>
                <c:pt idx="498">
                  <c:v>556.13800000000003</c:v>
                </c:pt>
                <c:pt idx="499">
                  <c:v>556.41800000000001</c:v>
                </c:pt>
                <c:pt idx="500">
                  <c:v>556.49900000000002</c:v>
                </c:pt>
                <c:pt idx="501">
                  <c:v>556.77800000000002</c:v>
                </c:pt>
                <c:pt idx="502">
                  <c:v>556.85900000000004</c:v>
                </c:pt>
                <c:pt idx="503">
                  <c:v>557.13699999999994</c:v>
                </c:pt>
                <c:pt idx="504">
                  <c:v>557.21699999999998</c:v>
                </c:pt>
                <c:pt idx="505">
                  <c:v>557.495</c:v>
                </c:pt>
                <c:pt idx="506">
                  <c:v>557.57500000000005</c:v>
                </c:pt>
                <c:pt idx="507">
                  <c:v>557.85199999999998</c:v>
                </c:pt>
                <c:pt idx="508">
                  <c:v>557.93200000000002</c:v>
                </c:pt>
                <c:pt idx="509">
                  <c:v>558.20799999999997</c:v>
                </c:pt>
                <c:pt idx="510">
                  <c:v>558.28800000000001</c:v>
                </c:pt>
                <c:pt idx="511">
                  <c:v>558.56399999999996</c:v>
                </c:pt>
                <c:pt idx="512">
                  <c:v>558.64300000000003</c:v>
                </c:pt>
                <c:pt idx="513">
                  <c:v>558.91800000000001</c:v>
                </c:pt>
                <c:pt idx="514">
                  <c:v>558.99699999999996</c:v>
                </c:pt>
                <c:pt idx="515">
                  <c:v>559.27099999999996</c:v>
                </c:pt>
                <c:pt idx="516">
                  <c:v>559.35</c:v>
                </c:pt>
                <c:pt idx="517">
                  <c:v>559.62300000000005</c:v>
                </c:pt>
                <c:pt idx="518">
                  <c:v>559.702</c:v>
                </c:pt>
                <c:pt idx="519">
                  <c:v>559.97400000000005</c:v>
                </c:pt>
                <c:pt idx="520">
                  <c:v>560.053</c:v>
                </c:pt>
                <c:pt idx="521">
                  <c:v>560.32399999999996</c:v>
                </c:pt>
                <c:pt idx="522">
                  <c:v>560.40300000000002</c:v>
                </c:pt>
                <c:pt idx="523">
                  <c:v>560.67399999999998</c:v>
                </c:pt>
                <c:pt idx="524">
                  <c:v>560.75199999999995</c:v>
                </c:pt>
                <c:pt idx="525">
                  <c:v>561.02200000000005</c:v>
                </c:pt>
                <c:pt idx="526">
                  <c:v>561.1</c:v>
                </c:pt>
                <c:pt idx="527">
                  <c:v>561.36900000000003</c:v>
                </c:pt>
                <c:pt idx="528">
                  <c:v>561.447</c:v>
                </c:pt>
                <c:pt idx="529">
                  <c:v>561.71600000000001</c:v>
                </c:pt>
                <c:pt idx="530">
                  <c:v>561.79399999999998</c:v>
                </c:pt>
                <c:pt idx="531">
                  <c:v>562.06200000000001</c:v>
                </c:pt>
                <c:pt idx="532">
                  <c:v>562.13900000000001</c:v>
                </c:pt>
                <c:pt idx="533">
                  <c:v>562.40599999999995</c:v>
                </c:pt>
                <c:pt idx="534">
                  <c:v>562.48400000000004</c:v>
                </c:pt>
                <c:pt idx="535">
                  <c:v>562.75</c:v>
                </c:pt>
                <c:pt idx="536">
                  <c:v>562.827</c:v>
                </c:pt>
                <c:pt idx="537">
                  <c:v>563.09299999999996</c:v>
                </c:pt>
                <c:pt idx="538">
                  <c:v>563.16999999999996</c:v>
                </c:pt>
                <c:pt idx="539">
                  <c:v>563.43499999999995</c:v>
                </c:pt>
                <c:pt idx="540">
                  <c:v>563.51199999999994</c:v>
                </c:pt>
                <c:pt idx="541">
                  <c:v>563.77599999999995</c:v>
                </c:pt>
                <c:pt idx="542">
                  <c:v>563.85299999999995</c:v>
                </c:pt>
                <c:pt idx="543">
                  <c:v>564.11599999999999</c:v>
                </c:pt>
                <c:pt idx="544">
                  <c:v>564.19299999999998</c:v>
                </c:pt>
                <c:pt idx="545">
                  <c:v>564.45500000000004</c:v>
                </c:pt>
                <c:pt idx="546">
                  <c:v>564.53200000000004</c:v>
                </c:pt>
                <c:pt idx="547">
                  <c:v>564.79399999999998</c:v>
                </c:pt>
                <c:pt idx="548">
                  <c:v>564.87</c:v>
                </c:pt>
                <c:pt idx="549">
                  <c:v>565.13099999999997</c:v>
                </c:pt>
                <c:pt idx="550">
                  <c:v>565.20699999999999</c:v>
                </c:pt>
                <c:pt idx="551">
                  <c:v>565.46799999999996</c:v>
                </c:pt>
                <c:pt idx="552">
                  <c:v>565.54399999999998</c:v>
                </c:pt>
                <c:pt idx="553">
                  <c:v>565.80399999999997</c:v>
                </c:pt>
                <c:pt idx="554">
                  <c:v>565.87900000000002</c:v>
                </c:pt>
                <c:pt idx="555">
                  <c:v>566.13800000000003</c:v>
                </c:pt>
                <c:pt idx="556">
                  <c:v>566.21400000000006</c:v>
                </c:pt>
                <c:pt idx="557">
                  <c:v>566.47199999999998</c:v>
                </c:pt>
                <c:pt idx="558">
                  <c:v>566.548</c:v>
                </c:pt>
                <c:pt idx="559">
                  <c:v>566.80600000000004</c:v>
                </c:pt>
                <c:pt idx="560">
                  <c:v>566.88099999999997</c:v>
                </c:pt>
                <c:pt idx="561">
                  <c:v>567.13800000000003</c:v>
                </c:pt>
                <c:pt idx="562">
                  <c:v>567.21299999999997</c:v>
                </c:pt>
                <c:pt idx="563">
                  <c:v>567.46900000000005</c:v>
                </c:pt>
                <c:pt idx="564">
                  <c:v>567.54399999999998</c:v>
                </c:pt>
                <c:pt idx="565">
                  <c:v>567.79999999999995</c:v>
                </c:pt>
                <c:pt idx="566">
                  <c:v>567.875</c:v>
                </c:pt>
                <c:pt idx="567">
                  <c:v>568.13</c:v>
                </c:pt>
                <c:pt idx="568">
                  <c:v>568.20500000000004</c:v>
                </c:pt>
                <c:pt idx="569">
                  <c:v>568.45899999999995</c:v>
                </c:pt>
                <c:pt idx="570">
                  <c:v>568.53300000000002</c:v>
                </c:pt>
                <c:pt idx="571">
                  <c:v>568.78700000000003</c:v>
                </c:pt>
                <c:pt idx="572">
                  <c:v>568.86099999999999</c:v>
                </c:pt>
                <c:pt idx="573">
                  <c:v>569.11400000000003</c:v>
                </c:pt>
                <c:pt idx="574">
                  <c:v>569.18899999999996</c:v>
                </c:pt>
                <c:pt idx="575">
                  <c:v>569.44100000000003</c:v>
                </c:pt>
                <c:pt idx="576">
                  <c:v>569.51499999999999</c:v>
                </c:pt>
                <c:pt idx="577">
                  <c:v>569.76700000000005</c:v>
                </c:pt>
                <c:pt idx="578">
                  <c:v>569.84</c:v>
                </c:pt>
                <c:pt idx="579">
                  <c:v>570.09100000000001</c:v>
                </c:pt>
                <c:pt idx="580">
                  <c:v>570.16499999999996</c:v>
                </c:pt>
                <c:pt idx="581">
                  <c:v>570.41499999999996</c:v>
                </c:pt>
                <c:pt idx="582">
                  <c:v>570.48900000000003</c:v>
                </c:pt>
                <c:pt idx="583">
                  <c:v>570.73900000000003</c:v>
                </c:pt>
                <c:pt idx="584">
                  <c:v>570.81200000000001</c:v>
                </c:pt>
                <c:pt idx="585">
                  <c:v>571.06100000000004</c:v>
                </c:pt>
                <c:pt idx="586">
                  <c:v>571.13499999999999</c:v>
                </c:pt>
                <c:pt idx="587">
                  <c:v>571.38300000000004</c:v>
                </c:pt>
                <c:pt idx="588">
                  <c:v>571.45600000000002</c:v>
                </c:pt>
                <c:pt idx="589">
                  <c:v>571.70399999999995</c:v>
                </c:pt>
                <c:pt idx="590">
                  <c:v>571.77700000000004</c:v>
                </c:pt>
                <c:pt idx="591">
                  <c:v>572.024</c:v>
                </c:pt>
                <c:pt idx="592">
                  <c:v>572.09699999999998</c:v>
                </c:pt>
                <c:pt idx="593">
                  <c:v>572.34299999999996</c:v>
                </c:pt>
                <c:pt idx="594">
                  <c:v>572.41600000000005</c:v>
                </c:pt>
                <c:pt idx="595">
                  <c:v>572.66200000000003</c:v>
                </c:pt>
                <c:pt idx="596">
                  <c:v>572.73400000000004</c:v>
                </c:pt>
                <c:pt idx="597">
                  <c:v>572.98</c:v>
                </c:pt>
                <c:pt idx="598">
                  <c:v>573.05200000000002</c:v>
                </c:pt>
                <c:pt idx="599">
                  <c:v>573.29700000000003</c:v>
                </c:pt>
                <c:pt idx="600">
                  <c:v>573.36900000000003</c:v>
                </c:pt>
                <c:pt idx="601">
                  <c:v>573.61300000000006</c:v>
                </c:pt>
                <c:pt idx="602">
                  <c:v>573.68499999999995</c:v>
                </c:pt>
                <c:pt idx="603">
                  <c:v>573.928</c:v>
                </c:pt>
                <c:pt idx="604">
                  <c:v>574</c:v>
                </c:pt>
                <c:pt idx="605">
                  <c:v>574.24300000000005</c:v>
                </c:pt>
                <c:pt idx="606">
                  <c:v>574.31500000000005</c:v>
                </c:pt>
                <c:pt idx="607">
                  <c:v>574.55700000000002</c:v>
                </c:pt>
                <c:pt idx="608">
                  <c:v>574.62900000000002</c:v>
                </c:pt>
                <c:pt idx="609">
                  <c:v>574.87</c:v>
                </c:pt>
                <c:pt idx="610">
                  <c:v>574.94200000000001</c:v>
                </c:pt>
                <c:pt idx="611">
                  <c:v>575.18299999999999</c:v>
                </c:pt>
                <c:pt idx="612">
                  <c:v>575.25400000000002</c:v>
                </c:pt>
                <c:pt idx="613">
                  <c:v>575.495</c:v>
                </c:pt>
                <c:pt idx="614">
                  <c:v>575.56600000000003</c:v>
                </c:pt>
                <c:pt idx="615">
                  <c:v>575.80600000000004</c:v>
                </c:pt>
                <c:pt idx="616">
                  <c:v>575.87699999999995</c:v>
                </c:pt>
                <c:pt idx="617">
                  <c:v>576.11599999999999</c:v>
                </c:pt>
                <c:pt idx="618">
                  <c:v>576.18700000000001</c:v>
                </c:pt>
                <c:pt idx="619">
                  <c:v>576.42600000000004</c:v>
                </c:pt>
                <c:pt idx="620">
                  <c:v>576.49699999999996</c:v>
                </c:pt>
                <c:pt idx="621">
                  <c:v>576.73500000000001</c:v>
                </c:pt>
                <c:pt idx="622">
                  <c:v>576.80600000000004</c:v>
                </c:pt>
                <c:pt idx="623">
                  <c:v>577.04300000000001</c:v>
                </c:pt>
                <c:pt idx="624">
                  <c:v>577.11400000000003</c:v>
                </c:pt>
                <c:pt idx="625">
                  <c:v>577.35</c:v>
                </c:pt>
                <c:pt idx="626">
                  <c:v>577.42100000000005</c:v>
                </c:pt>
                <c:pt idx="627">
                  <c:v>577.65700000000004</c:v>
                </c:pt>
                <c:pt idx="628">
                  <c:v>577.72799999999995</c:v>
                </c:pt>
                <c:pt idx="629">
                  <c:v>577.96299999999997</c:v>
                </c:pt>
                <c:pt idx="630">
                  <c:v>578.03399999999999</c:v>
                </c:pt>
                <c:pt idx="631">
                  <c:v>578.26900000000001</c:v>
                </c:pt>
                <c:pt idx="632">
                  <c:v>578.33900000000006</c:v>
                </c:pt>
                <c:pt idx="633">
                  <c:v>578.57299999999998</c:v>
                </c:pt>
                <c:pt idx="634">
                  <c:v>578.64300000000003</c:v>
                </c:pt>
                <c:pt idx="635">
                  <c:v>578.87699999999995</c:v>
                </c:pt>
                <c:pt idx="636">
                  <c:v>578.947</c:v>
                </c:pt>
                <c:pt idx="637">
                  <c:v>579.17999999999995</c:v>
                </c:pt>
                <c:pt idx="638">
                  <c:v>579.25</c:v>
                </c:pt>
                <c:pt idx="639">
                  <c:v>579.48299999999995</c:v>
                </c:pt>
                <c:pt idx="640">
                  <c:v>579.553</c:v>
                </c:pt>
                <c:pt idx="641">
                  <c:v>579.78499999999997</c:v>
                </c:pt>
                <c:pt idx="642">
                  <c:v>579.85400000000004</c:v>
                </c:pt>
                <c:pt idx="643">
                  <c:v>580.08600000000001</c:v>
                </c:pt>
                <c:pt idx="644">
                  <c:v>580.15599999999995</c:v>
                </c:pt>
                <c:pt idx="645">
                  <c:v>580.38699999999994</c:v>
                </c:pt>
                <c:pt idx="646">
                  <c:v>580.45600000000002</c:v>
                </c:pt>
                <c:pt idx="647">
                  <c:v>580.68700000000001</c:v>
                </c:pt>
                <c:pt idx="648">
                  <c:v>580.75599999999997</c:v>
                </c:pt>
                <c:pt idx="649">
                  <c:v>580.98599999999999</c:v>
                </c:pt>
                <c:pt idx="650">
                  <c:v>581.05499999999995</c:v>
                </c:pt>
                <c:pt idx="651">
                  <c:v>581.28399999999999</c:v>
                </c:pt>
                <c:pt idx="652">
                  <c:v>581.35299999999995</c:v>
                </c:pt>
                <c:pt idx="653">
                  <c:v>581.58199999999999</c:v>
                </c:pt>
                <c:pt idx="654">
                  <c:v>581.65099999999995</c:v>
                </c:pt>
                <c:pt idx="655">
                  <c:v>581.87900000000002</c:v>
                </c:pt>
                <c:pt idx="656">
                  <c:v>581.94799999999998</c:v>
                </c:pt>
                <c:pt idx="657">
                  <c:v>582.17600000000004</c:v>
                </c:pt>
                <c:pt idx="658">
                  <c:v>582.24400000000003</c:v>
                </c:pt>
                <c:pt idx="659">
                  <c:v>582.47199999999998</c:v>
                </c:pt>
                <c:pt idx="660">
                  <c:v>582.54</c:v>
                </c:pt>
                <c:pt idx="661">
                  <c:v>582.76700000000005</c:v>
                </c:pt>
                <c:pt idx="662">
                  <c:v>582.83500000000004</c:v>
                </c:pt>
                <c:pt idx="663">
                  <c:v>583.06100000000004</c:v>
                </c:pt>
                <c:pt idx="664">
                  <c:v>583.13</c:v>
                </c:pt>
                <c:pt idx="665">
                  <c:v>583.35500000000002</c:v>
                </c:pt>
                <c:pt idx="666">
                  <c:v>583.423</c:v>
                </c:pt>
                <c:pt idx="667">
                  <c:v>583.649</c:v>
                </c:pt>
                <c:pt idx="668">
                  <c:v>583.71699999999998</c:v>
                </c:pt>
                <c:pt idx="669">
                  <c:v>583.94100000000003</c:v>
                </c:pt>
                <c:pt idx="670">
                  <c:v>584.00900000000001</c:v>
                </c:pt>
                <c:pt idx="671">
                  <c:v>584.23299999999995</c:v>
                </c:pt>
                <c:pt idx="672">
                  <c:v>584.30100000000004</c:v>
                </c:pt>
                <c:pt idx="673">
                  <c:v>584.52499999999998</c:v>
                </c:pt>
                <c:pt idx="674">
                  <c:v>584.59199999999998</c:v>
                </c:pt>
                <c:pt idx="675">
                  <c:v>584.81500000000005</c:v>
                </c:pt>
                <c:pt idx="676">
                  <c:v>584.88300000000004</c:v>
                </c:pt>
                <c:pt idx="677">
                  <c:v>585.10599999999999</c:v>
                </c:pt>
                <c:pt idx="678">
                  <c:v>585.173</c:v>
                </c:pt>
                <c:pt idx="679">
                  <c:v>585.39499999999998</c:v>
                </c:pt>
                <c:pt idx="680">
                  <c:v>585.46199999999999</c:v>
                </c:pt>
                <c:pt idx="681">
                  <c:v>585.68399999999997</c:v>
                </c:pt>
                <c:pt idx="682">
                  <c:v>585.75099999999998</c:v>
                </c:pt>
                <c:pt idx="683">
                  <c:v>585.97199999999998</c:v>
                </c:pt>
                <c:pt idx="684">
                  <c:v>586.03899999999999</c:v>
                </c:pt>
                <c:pt idx="685">
                  <c:v>586.26</c:v>
                </c:pt>
                <c:pt idx="686">
                  <c:v>586.327</c:v>
                </c:pt>
                <c:pt idx="687">
                  <c:v>586.54700000000003</c:v>
                </c:pt>
                <c:pt idx="688">
                  <c:v>586.61400000000003</c:v>
                </c:pt>
                <c:pt idx="689">
                  <c:v>586.83299999999997</c:v>
                </c:pt>
                <c:pt idx="690">
                  <c:v>586.9</c:v>
                </c:pt>
                <c:pt idx="691">
                  <c:v>587.11900000000003</c:v>
                </c:pt>
                <c:pt idx="692">
                  <c:v>587.18600000000004</c:v>
                </c:pt>
                <c:pt idx="693">
                  <c:v>587.40499999999997</c:v>
                </c:pt>
                <c:pt idx="694">
                  <c:v>587.471</c:v>
                </c:pt>
                <c:pt idx="695">
                  <c:v>587.68899999999996</c:v>
                </c:pt>
                <c:pt idx="696">
                  <c:v>587.75599999999997</c:v>
                </c:pt>
                <c:pt idx="697">
                  <c:v>587.97299999999996</c:v>
                </c:pt>
                <c:pt idx="698">
                  <c:v>588.04</c:v>
                </c:pt>
                <c:pt idx="699">
                  <c:v>588.25699999999995</c:v>
                </c:pt>
                <c:pt idx="700">
                  <c:v>588.32299999999998</c:v>
                </c:pt>
                <c:pt idx="701">
                  <c:v>588.54</c:v>
                </c:pt>
                <c:pt idx="702">
                  <c:v>588.60599999999999</c:v>
                </c:pt>
                <c:pt idx="703">
                  <c:v>588.822</c:v>
                </c:pt>
                <c:pt idx="704">
                  <c:v>588.88800000000003</c:v>
                </c:pt>
                <c:pt idx="705">
                  <c:v>589.10400000000004</c:v>
                </c:pt>
                <c:pt idx="706">
                  <c:v>589.16899999999998</c:v>
                </c:pt>
                <c:pt idx="707">
                  <c:v>589.38499999999999</c:v>
                </c:pt>
                <c:pt idx="708">
                  <c:v>589.45000000000005</c:v>
                </c:pt>
                <c:pt idx="709">
                  <c:v>589.66499999999996</c:v>
                </c:pt>
                <c:pt idx="710">
                  <c:v>589.73099999999999</c:v>
                </c:pt>
                <c:pt idx="711">
                  <c:v>589.94500000000005</c:v>
                </c:pt>
                <c:pt idx="712">
                  <c:v>590.01099999999997</c:v>
                </c:pt>
                <c:pt idx="713">
                  <c:v>590.22500000000002</c:v>
                </c:pt>
                <c:pt idx="714">
                  <c:v>590.29</c:v>
                </c:pt>
                <c:pt idx="715">
                  <c:v>590.50300000000004</c:v>
                </c:pt>
                <c:pt idx="716">
                  <c:v>590.56899999999996</c:v>
                </c:pt>
                <c:pt idx="717">
                  <c:v>590.78099999999995</c:v>
                </c:pt>
                <c:pt idx="718">
                  <c:v>590.846</c:v>
                </c:pt>
                <c:pt idx="719">
                  <c:v>591.05899999999997</c:v>
                </c:pt>
                <c:pt idx="720">
                  <c:v>591.12400000000002</c:v>
                </c:pt>
                <c:pt idx="721">
                  <c:v>591.33600000000001</c:v>
                </c:pt>
                <c:pt idx="722">
                  <c:v>591.40099999999995</c:v>
                </c:pt>
                <c:pt idx="723">
                  <c:v>591.61199999999997</c:v>
                </c:pt>
                <c:pt idx="724">
                  <c:v>591.67700000000002</c:v>
                </c:pt>
                <c:pt idx="725">
                  <c:v>591.88800000000003</c:v>
                </c:pt>
                <c:pt idx="726">
                  <c:v>591.952</c:v>
                </c:pt>
                <c:pt idx="727">
                  <c:v>592.16300000000001</c:v>
                </c:pt>
                <c:pt idx="728">
                  <c:v>592.22699999999998</c:v>
                </c:pt>
                <c:pt idx="729">
                  <c:v>592.43700000000001</c:v>
                </c:pt>
                <c:pt idx="730">
                  <c:v>592.50199999999995</c:v>
                </c:pt>
                <c:pt idx="731">
                  <c:v>592.71100000000001</c:v>
                </c:pt>
                <c:pt idx="732">
                  <c:v>592.77599999999995</c:v>
                </c:pt>
                <c:pt idx="733">
                  <c:v>592.98500000000001</c:v>
                </c:pt>
                <c:pt idx="734">
                  <c:v>593.04899999999998</c:v>
                </c:pt>
                <c:pt idx="735">
                  <c:v>593.25800000000004</c:v>
                </c:pt>
                <c:pt idx="736">
                  <c:v>593.322</c:v>
                </c:pt>
                <c:pt idx="737">
                  <c:v>593.53</c:v>
                </c:pt>
                <c:pt idx="738">
                  <c:v>593.59400000000005</c:v>
                </c:pt>
                <c:pt idx="739">
                  <c:v>593.80200000000002</c:v>
                </c:pt>
                <c:pt idx="740">
                  <c:v>593.86599999999999</c:v>
                </c:pt>
                <c:pt idx="741">
                  <c:v>594.07299999999998</c:v>
                </c:pt>
                <c:pt idx="742">
                  <c:v>594.13699999999994</c:v>
                </c:pt>
                <c:pt idx="743">
                  <c:v>594.34400000000005</c:v>
                </c:pt>
                <c:pt idx="744">
                  <c:v>594.40800000000002</c:v>
                </c:pt>
                <c:pt idx="745">
                  <c:v>594.61400000000003</c:v>
                </c:pt>
                <c:pt idx="746">
                  <c:v>594.678</c:v>
                </c:pt>
                <c:pt idx="747">
                  <c:v>594.88400000000001</c:v>
                </c:pt>
                <c:pt idx="748">
                  <c:v>594.94799999999998</c:v>
                </c:pt>
                <c:pt idx="749">
                  <c:v>595.15300000000002</c:v>
                </c:pt>
                <c:pt idx="750">
                  <c:v>595.21699999999998</c:v>
                </c:pt>
                <c:pt idx="751">
                  <c:v>595.42200000000003</c:v>
                </c:pt>
                <c:pt idx="752">
                  <c:v>595.48599999999999</c:v>
                </c:pt>
                <c:pt idx="753">
                  <c:v>595.69000000000005</c:v>
                </c:pt>
                <c:pt idx="754">
                  <c:v>595.75400000000002</c:v>
                </c:pt>
                <c:pt idx="755">
                  <c:v>595.95799999999997</c:v>
                </c:pt>
                <c:pt idx="756">
                  <c:v>596.02200000000005</c:v>
                </c:pt>
                <c:pt idx="757">
                  <c:v>596.226</c:v>
                </c:pt>
                <c:pt idx="758">
                  <c:v>596.28899999999999</c:v>
                </c:pt>
                <c:pt idx="759">
                  <c:v>596.49199999999996</c:v>
                </c:pt>
                <c:pt idx="760">
                  <c:v>596.55499999999995</c:v>
                </c:pt>
                <c:pt idx="761">
                  <c:v>596.75900000000001</c:v>
                </c:pt>
                <c:pt idx="762">
                  <c:v>596.822</c:v>
                </c:pt>
                <c:pt idx="763">
                  <c:v>597.02499999999998</c:v>
                </c:pt>
                <c:pt idx="764">
                  <c:v>597.08699999999999</c:v>
                </c:pt>
                <c:pt idx="765">
                  <c:v>597.29</c:v>
                </c:pt>
                <c:pt idx="766">
                  <c:v>597.35299999999995</c:v>
                </c:pt>
                <c:pt idx="767">
                  <c:v>597.55499999999995</c:v>
                </c:pt>
                <c:pt idx="768">
                  <c:v>597.61800000000005</c:v>
                </c:pt>
                <c:pt idx="769">
                  <c:v>597.81899999999996</c:v>
                </c:pt>
                <c:pt idx="770">
                  <c:v>597.88199999999995</c:v>
                </c:pt>
                <c:pt idx="771">
                  <c:v>598.08299999999997</c:v>
                </c:pt>
                <c:pt idx="772">
                  <c:v>598.14599999999996</c:v>
                </c:pt>
                <c:pt idx="773">
                  <c:v>598.34699999999998</c:v>
                </c:pt>
                <c:pt idx="774">
                  <c:v>598.40899999999999</c:v>
                </c:pt>
                <c:pt idx="775">
                  <c:v>598.60900000000004</c:v>
                </c:pt>
                <c:pt idx="776">
                  <c:v>598.67200000000003</c:v>
                </c:pt>
                <c:pt idx="777">
                  <c:v>598.87199999999996</c:v>
                </c:pt>
                <c:pt idx="778">
                  <c:v>598.93399999999997</c:v>
                </c:pt>
                <c:pt idx="779">
                  <c:v>599.13400000000001</c:v>
                </c:pt>
                <c:pt idx="780">
                  <c:v>599.19600000000003</c:v>
                </c:pt>
                <c:pt idx="781">
                  <c:v>599.39599999999996</c:v>
                </c:pt>
                <c:pt idx="782">
                  <c:v>599.45799999999997</c:v>
                </c:pt>
                <c:pt idx="783">
                  <c:v>599.65700000000004</c:v>
                </c:pt>
                <c:pt idx="784">
                  <c:v>599.71900000000005</c:v>
                </c:pt>
                <c:pt idx="785">
                  <c:v>599.91700000000003</c:v>
                </c:pt>
                <c:pt idx="786">
                  <c:v>599.98</c:v>
                </c:pt>
                <c:pt idx="787">
                  <c:v>600.178</c:v>
                </c:pt>
                <c:pt idx="788">
                  <c:v>600.24</c:v>
                </c:pt>
                <c:pt idx="789">
                  <c:v>600.43700000000001</c:v>
                </c:pt>
                <c:pt idx="790">
                  <c:v>600.49900000000002</c:v>
                </c:pt>
                <c:pt idx="791">
                  <c:v>600.697</c:v>
                </c:pt>
                <c:pt idx="792">
                  <c:v>600.75900000000001</c:v>
                </c:pt>
                <c:pt idx="793">
                  <c:v>600.95500000000004</c:v>
                </c:pt>
                <c:pt idx="794">
                  <c:v>601.01700000000005</c:v>
                </c:pt>
                <c:pt idx="795">
                  <c:v>601.21400000000006</c:v>
                </c:pt>
                <c:pt idx="796">
                  <c:v>601.27599999999995</c:v>
                </c:pt>
                <c:pt idx="797">
                  <c:v>601.47199999999998</c:v>
                </c:pt>
                <c:pt idx="798">
                  <c:v>601.53399999999999</c:v>
                </c:pt>
                <c:pt idx="799">
                  <c:v>601.72900000000004</c:v>
                </c:pt>
                <c:pt idx="800">
                  <c:v>601.79100000000005</c:v>
                </c:pt>
                <c:pt idx="801">
                  <c:v>601.98599999999999</c:v>
                </c:pt>
                <c:pt idx="802">
                  <c:v>602.048</c:v>
                </c:pt>
                <c:pt idx="803">
                  <c:v>602.24300000000005</c:v>
                </c:pt>
                <c:pt idx="804">
                  <c:v>602.30399999999997</c:v>
                </c:pt>
                <c:pt idx="805">
                  <c:v>602.49900000000002</c:v>
                </c:pt>
                <c:pt idx="806">
                  <c:v>602.56100000000004</c:v>
                </c:pt>
                <c:pt idx="807">
                  <c:v>602.755</c:v>
                </c:pt>
                <c:pt idx="808">
                  <c:v>602.81600000000003</c:v>
                </c:pt>
                <c:pt idx="809">
                  <c:v>603.01</c:v>
                </c:pt>
                <c:pt idx="810">
                  <c:v>603.07100000000003</c:v>
                </c:pt>
                <c:pt idx="811">
                  <c:v>603.26499999999999</c:v>
                </c:pt>
                <c:pt idx="812">
                  <c:v>603.32600000000002</c:v>
                </c:pt>
                <c:pt idx="813">
                  <c:v>603.51900000000001</c:v>
                </c:pt>
                <c:pt idx="814">
                  <c:v>603.58100000000002</c:v>
                </c:pt>
                <c:pt idx="815">
                  <c:v>603.77300000000002</c:v>
                </c:pt>
                <c:pt idx="816">
                  <c:v>603.83500000000004</c:v>
                </c:pt>
                <c:pt idx="817">
                  <c:v>604.02700000000004</c:v>
                </c:pt>
                <c:pt idx="818">
                  <c:v>604.08799999999997</c:v>
                </c:pt>
                <c:pt idx="819">
                  <c:v>604.28</c:v>
                </c:pt>
                <c:pt idx="820">
                  <c:v>604.34100000000001</c:v>
                </c:pt>
                <c:pt idx="821">
                  <c:v>604.53300000000002</c:v>
                </c:pt>
                <c:pt idx="822">
                  <c:v>604.59400000000005</c:v>
                </c:pt>
                <c:pt idx="823">
                  <c:v>604.78499999999997</c:v>
                </c:pt>
                <c:pt idx="824">
                  <c:v>604.846</c:v>
                </c:pt>
                <c:pt idx="825">
                  <c:v>605.03700000000003</c:v>
                </c:pt>
                <c:pt idx="826">
                  <c:v>605.09799999999996</c:v>
                </c:pt>
                <c:pt idx="827">
                  <c:v>605.28899999999999</c:v>
                </c:pt>
                <c:pt idx="828">
                  <c:v>605.35</c:v>
                </c:pt>
                <c:pt idx="829">
                  <c:v>605.54</c:v>
                </c:pt>
                <c:pt idx="830">
                  <c:v>605.601</c:v>
                </c:pt>
                <c:pt idx="831">
                  <c:v>605.79</c:v>
                </c:pt>
                <c:pt idx="832">
                  <c:v>605.851</c:v>
                </c:pt>
                <c:pt idx="833">
                  <c:v>606.04100000000005</c:v>
                </c:pt>
                <c:pt idx="834">
                  <c:v>606.101</c:v>
                </c:pt>
                <c:pt idx="835">
                  <c:v>606.29100000000005</c:v>
                </c:pt>
                <c:pt idx="836">
                  <c:v>606.351</c:v>
                </c:pt>
                <c:pt idx="837">
                  <c:v>606.54</c:v>
                </c:pt>
                <c:pt idx="838">
                  <c:v>606.601</c:v>
                </c:pt>
                <c:pt idx="839">
                  <c:v>606.78899999999999</c:v>
                </c:pt>
                <c:pt idx="840">
                  <c:v>606.85</c:v>
                </c:pt>
                <c:pt idx="841">
                  <c:v>607.03800000000001</c:v>
                </c:pt>
                <c:pt idx="842">
                  <c:v>607.09799999999996</c:v>
                </c:pt>
                <c:pt idx="843">
                  <c:v>607.28599999999994</c:v>
                </c:pt>
                <c:pt idx="844">
                  <c:v>607.346</c:v>
                </c:pt>
                <c:pt idx="845">
                  <c:v>607.53399999999999</c:v>
                </c:pt>
                <c:pt idx="846">
                  <c:v>607.59400000000005</c:v>
                </c:pt>
                <c:pt idx="847">
                  <c:v>607.78099999999995</c:v>
                </c:pt>
                <c:pt idx="848">
                  <c:v>607.84199999999998</c:v>
                </c:pt>
                <c:pt idx="849">
                  <c:v>608.029</c:v>
                </c:pt>
                <c:pt idx="850">
                  <c:v>608.08900000000006</c:v>
                </c:pt>
                <c:pt idx="851">
                  <c:v>608.27499999999998</c:v>
                </c:pt>
                <c:pt idx="852">
                  <c:v>608.33500000000004</c:v>
                </c:pt>
                <c:pt idx="853">
                  <c:v>608.52200000000005</c:v>
                </c:pt>
                <c:pt idx="854">
                  <c:v>608.58199999999999</c:v>
                </c:pt>
                <c:pt idx="855">
                  <c:v>608.76800000000003</c:v>
                </c:pt>
                <c:pt idx="856">
                  <c:v>608.82799999999997</c:v>
                </c:pt>
                <c:pt idx="857">
                  <c:v>609.01300000000003</c:v>
                </c:pt>
                <c:pt idx="858">
                  <c:v>609.07299999999998</c:v>
                </c:pt>
                <c:pt idx="859">
                  <c:v>609.25800000000004</c:v>
                </c:pt>
                <c:pt idx="860">
                  <c:v>609.31799999999998</c:v>
                </c:pt>
                <c:pt idx="861">
                  <c:v>609.50300000000004</c:v>
                </c:pt>
                <c:pt idx="862">
                  <c:v>609.56299999999999</c:v>
                </c:pt>
                <c:pt idx="863">
                  <c:v>609.74800000000005</c:v>
                </c:pt>
                <c:pt idx="864">
                  <c:v>609.80700000000002</c:v>
                </c:pt>
                <c:pt idx="865">
                  <c:v>609.99199999999996</c:v>
                </c:pt>
                <c:pt idx="866">
                  <c:v>610.05100000000004</c:v>
                </c:pt>
                <c:pt idx="867">
                  <c:v>610.23500000000001</c:v>
                </c:pt>
                <c:pt idx="868">
                  <c:v>610.29499999999996</c:v>
                </c:pt>
                <c:pt idx="869">
                  <c:v>610.47900000000004</c:v>
                </c:pt>
                <c:pt idx="870">
                  <c:v>610.53800000000001</c:v>
                </c:pt>
                <c:pt idx="871">
                  <c:v>610.72199999999998</c:v>
                </c:pt>
                <c:pt idx="872">
                  <c:v>610.78099999999995</c:v>
                </c:pt>
                <c:pt idx="873">
                  <c:v>610.96400000000006</c:v>
                </c:pt>
                <c:pt idx="874">
                  <c:v>611.024</c:v>
                </c:pt>
                <c:pt idx="875">
                  <c:v>611.20600000000002</c:v>
                </c:pt>
                <c:pt idx="876">
                  <c:v>611.26599999999996</c:v>
                </c:pt>
                <c:pt idx="877">
                  <c:v>611.44799999999998</c:v>
                </c:pt>
                <c:pt idx="878">
                  <c:v>611.50800000000004</c:v>
                </c:pt>
                <c:pt idx="879">
                  <c:v>611.69000000000005</c:v>
                </c:pt>
                <c:pt idx="880">
                  <c:v>611.74900000000002</c:v>
                </c:pt>
                <c:pt idx="881">
                  <c:v>611.93100000000004</c:v>
                </c:pt>
                <c:pt idx="882">
                  <c:v>611.99</c:v>
                </c:pt>
                <c:pt idx="883">
                  <c:v>612.17200000000003</c:v>
                </c:pt>
                <c:pt idx="884">
                  <c:v>612.23099999999999</c:v>
                </c:pt>
                <c:pt idx="885">
                  <c:v>612.41200000000003</c:v>
                </c:pt>
                <c:pt idx="886">
                  <c:v>612.47199999999998</c:v>
                </c:pt>
                <c:pt idx="887">
                  <c:v>612.65200000000004</c:v>
                </c:pt>
                <c:pt idx="888">
                  <c:v>612.71100000000001</c:v>
                </c:pt>
                <c:pt idx="889">
                  <c:v>612.89099999999996</c:v>
                </c:pt>
                <c:pt idx="890">
                  <c:v>612.95100000000002</c:v>
                </c:pt>
                <c:pt idx="891">
                  <c:v>613.13</c:v>
                </c:pt>
                <c:pt idx="892">
                  <c:v>613.18899999999996</c:v>
                </c:pt>
                <c:pt idx="893">
                  <c:v>613.36900000000003</c:v>
                </c:pt>
                <c:pt idx="894">
                  <c:v>613.428</c:v>
                </c:pt>
                <c:pt idx="895">
                  <c:v>613.60699999999997</c:v>
                </c:pt>
                <c:pt idx="896">
                  <c:v>613.66600000000005</c:v>
                </c:pt>
                <c:pt idx="897">
                  <c:v>613.84400000000005</c:v>
                </c:pt>
                <c:pt idx="898">
                  <c:v>613.90300000000002</c:v>
                </c:pt>
                <c:pt idx="899">
                  <c:v>614.08199999999999</c:v>
                </c:pt>
                <c:pt idx="900">
                  <c:v>614.14</c:v>
                </c:pt>
                <c:pt idx="901">
                  <c:v>614.31799999999998</c:v>
                </c:pt>
                <c:pt idx="902">
                  <c:v>614.37699999999995</c:v>
                </c:pt>
                <c:pt idx="903">
                  <c:v>614.55499999999995</c:v>
                </c:pt>
                <c:pt idx="904">
                  <c:v>614.61300000000006</c:v>
                </c:pt>
                <c:pt idx="905">
                  <c:v>614.79100000000005</c:v>
                </c:pt>
                <c:pt idx="906">
                  <c:v>614.84900000000005</c:v>
                </c:pt>
                <c:pt idx="907">
                  <c:v>615.02599999999995</c:v>
                </c:pt>
                <c:pt idx="908">
                  <c:v>615.08500000000004</c:v>
                </c:pt>
                <c:pt idx="909">
                  <c:v>615.26099999999997</c:v>
                </c:pt>
                <c:pt idx="910">
                  <c:v>615.32000000000005</c:v>
                </c:pt>
                <c:pt idx="911">
                  <c:v>615.49599999999998</c:v>
                </c:pt>
                <c:pt idx="912">
                  <c:v>615.55499999999995</c:v>
                </c:pt>
                <c:pt idx="913">
                  <c:v>615.73099999999999</c:v>
                </c:pt>
                <c:pt idx="914">
                  <c:v>615.78899999999999</c:v>
                </c:pt>
                <c:pt idx="915">
                  <c:v>615.96500000000003</c:v>
                </c:pt>
                <c:pt idx="916">
                  <c:v>616.02300000000002</c:v>
                </c:pt>
                <c:pt idx="917">
                  <c:v>616.19799999999998</c:v>
                </c:pt>
                <c:pt idx="918">
                  <c:v>616.25599999999997</c:v>
                </c:pt>
                <c:pt idx="919">
                  <c:v>616.43200000000002</c:v>
                </c:pt>
                <c:pt idx="920">
                  <c:v>616.49</c:v>
                </c:pt>
                <c:pt idx="921">
                  <c:v>616.66499999999996</c:v>
                </c:pt>
                <c:pt idx="922">
                  <c:v>616.72299999999996</c:v>
                </c:pt>
                <c:pt idx="923">
                  <c:v>616.89700000000005</c:v>
                </c:pt>
                <c:pt idx="924">
                  <c:v>616.95500000000004</c:v>
                </c:pt>
                <c:pt idx="925">
                  <c:v>617.12900000000002</c:v>
                </c:pt>
                <c:pt idx="926">
                  <c:v>617.18700000000001</c:v>
                </c:pt>
                <c:pt idx="927">
                  <c:v>617.36099999999999</c:v>
                </c:pt>
                <c:pt idx="928">
                  <c:v>617.41899999999998</c:v>
                </c:pt>
                <c:pt idx="929">
                  <c:v>617.59199999999998</c:v>
                </c:pt>
                <c:pt idx="930">
                  <c:v>617.65</c:v>
                </c:pt>
                <c:pt idx="931">
                  <c:v>617.82299999999998</c:v>
                </c:pt>
                <c:pt idx="932">
                  <c:v>617.88099999999997</c:v>
                </c:pt>
                <c:pt idx="933">
                  <c:v>618.05399999999997</c:v>
                </c:pt>
                <c:pt idx="934">
                  <c:v>618.11199999999997</c:v>
                </c:pt>
                <c:pt idx="935">
                  <c:v>618.28499999999997</c:v>
                </c:pt>
                <c:pt idx="936">
                  <c:v>618.34199999999998</c:v>
                </c:pt>
                <c:pt idx="937">
                  <c:v>618.51499999999999</c:v>
                </c:pt>
                <c:pt idx="938">
                  <c:v>618.572</c:v>
                </c:pt>
                <c:pt idx="939">
                  <c:v>618.74400000000003</c:v>
                </c:pt>
                <c:pt idx="940">
                  <c:v>618.80200000000002</c:v>
                </c:pt>
                <c:pt idx="941">
                  <c:v>618.97299999999996</c:v>
                </c:pt>
                <c:pt idx="942">
                  <c:v>619.03099999999995</c:v>
                </c:pt>
                <c:pt idx="943">
                  <c:v>619.202</c:v>
                </c:pt>
                <c:pt idx="944">
                  <c:v>619.26</c:v>
                </c:pt>
                <c:pt idx="945">
                  <c:v>619.43100000000004</c:v>
                </c:pt>
                <c:pt idx="946">
                  <c:v>619.48800000000006</c:v>
                </c:pt>
                <c:pt idx="947">
                  <c:v>619.65899999999999</c:v>
                </c:pt>
                <c:pt idx="948">
                  <c:v>619.71699999999998</c:v>
                </c:pt>
                <c:pt idx="949">
                  <c:v>619.88699999999994</c:v>
                </c:pt>
                <c:pt idx="950">
                  <c:v>619.94399999999996</c:v>
                </c:pt>
                <c:pt idx="951">
                  <c:v>620.11500000000001</c:v>
                </c:pt>
                <c:pt idx="952">
                  <c:v>620.17200000000003</c:v>
                </c:pt>
                <c:pt idx="953">
                  <c:v>620.34199999999998</c:v>
                </c:pt>
                <c:pt idx="954">
                  <c:v>620.399</c:v>
                </c:pt>
                <c:pt idx="955">
                  <c:v>620.56899999999996</c:v>
                </c:pt>
                <c:pt idx="956">
                  <c:v>620.62599999999998</c:v>
                </c:pt>
                <c:pt idx="957">
                  <c:v>620.79499999999996</c:v>
                </c:pt>
                <c:pt idx="958">
                  <c:v>620.85199999999998</c:v>
                </c:pt>
                <c:pt idx="959">
                  <c:v>621.02099999999996</c:v>
                </c:pt>
                <c:pt idx="960">
                  <c:v>621.07899999999995</c:v>
                </c:pt>
                <c:pt idx="961">
                  <c:v>621.24699999999996</c:v>
                </c:pt>
                <c:pt idx="962">
                  <c:v>621.30399999999997</c:v>
                </c:pt>
                <c:pt idx="963">
                  <c:v>621.47299999999996</c:v>
                </c:pt>
                <c:pt idx="964">
                  <c:v>621.53</c:v>
                </c:pt>
                <c:pt idx="965">
                  <c:v>621.69799999999998</c:v>
                </c:pt>
                <c:pt idx="966">
                  <c:v>621.755</c:v>
                </c:pt>
                <c:pt idx="967">
                  <c:v>621.923</c:v>
                </c:pt>
                <c:pt idx="968">
                  <c:v>621.98</c:v>
                </c:pt>
                <c:pt idx="969">
                  <c:v>622.14700000000005</c:v>
                </c:pt>
                <c:pt idx="970">
                  <c:v>622.20399999999995</c:v>
                </c:pt>
                <c:pt idx="971">
                  <c:v>622.37199999999996</c:v>
                </c:pt>
                <c:pt idx="972">
                  <c:v>622.428</c:v>
                </c:pt>
                <c:pt idx="973">
                  <c:v>622.59500000000003</c:v>
                </c:pt>
                <c:pt idx="974">
                  <c:v>622.65200000000004</c:v>
                </c:pt>
                <c:pt idx="975">
                  <c:v>622.81899999999996</c:v>
                </c:pt>
                <c:pt idx="976">
                  <c:v>622.87599999999998</c:v>
                </c:pt>
                <c:pt idx="977">
                  <c:v>623.04200000000003</c:v>
                </c:pt>
                <c:pt idx="978">
                  <c:v>623.09900000000005</c:v>
                </c:pt>
                <c:pt idx="979">
                  <c:v>623.26499999999999</c:v>
                </c:pt>
                <c:pt idx="980">
                  <c:v>623.322</c:v>
                </c:pt>
                <c:pt idx="981">
                  <c:v>623.48800000000006</c:v>
                </c:pt>
                <c:pt idx="982">
                  <c:v>623.54399999999998</c:v>
                </c:pt>
                <c:pt idx="983">
                  <c:v>623.71</c:v>
                </c:pt>
                <c:pt idx="984">
                  <c:v>623.76700000000005</c:v>
                </c:pt>
                <c:pt idx="985">
                  <c:v>623.93200000000002</c:v>
                </c:pt>
                <c:pt idx="986">
                  <c:v>623.98800000000006</c:v>
                </c:pt>
                <c:pt idx="987">
                  <c:v>624.15300000000002</c:v>
                </c:pt>
                <c:pt idx="988">
                  <c:v>624.21</c:v>
                </c:pt>
                <c:pt idx="989">
                  <c:v>624.375</c:v>
                </c:pt>
                <c:pt idx="990">
                  <c:v>624.43100000000004</c:v>
                </c:pt>
                <c:pt idx="991">
                  <c:v>624.596</c:v>
                </c:pt>
                <c:pt idx="992">
                  <c:v>624.65200000000004</c:v>
                </c:pt>
                <c:pt idx="993">
                  <c:v>624.81600000000003</c:v>
                </c:pt>
                <c:pt idx="994">
                  <c:v>624.87300000000005</c:v>
                </c:pt>
                <c:pt idx="995">
                  <c:v>625.03700000000003</c:v>
                </c:pt>
                <c:pt idx="996">
                  <c:v>625.09299999999996</c:v>
                </c:pt>
                <c:pt idx="997">
                  <c:v>625.25699999999995</c:v>
                </c:pt>
                <c:pt idx="998">
                  <c:v>625.31299999999999</c:v>
                </c:pt>
                <c:pt idx="999">
                  <c:v>625.47699999999998</c:v>
                </c:pt>
                <c:pt idx="1000">
                  <c:v>625.53300000000002</c:v>
                </c:pt>
                <c:pt idx="1001">
                  <c:v>625.69600000000003</c:v>
                </c:pt>
                <c:pt idx="1002">
                  <c:v>625.75300000000004</c:v>
                </c:pt>
                <c:pt idx="1003">
                  <c:v>625.91499999999996</c:v>
                </c:pt>
                <c:pt idx="1004">
                  <c:v>625.97199999999998</c:v>
                </c:pt>
                <c:pt idx="1005">
                  <c:v>626.13400000000001</c:v>
                </c:pt>
                <c:pt idx="1006">
                  <c:v>626.19000000000005</c:v>
                </c:pt>
                <c:pt idx="1007">
                  <c:v>626.35299999999995</c:v>
                </c:pt>
                <c:pt idx="1008">
                  <c:v>626.40899999999999</c:v>
                </c:pt>
                <c:pt idx="1009">
                  <c:v>626.57100000000003</c:v>
                </c:pt>
                <c:pt idx="1010">
                  <c:v>626.62699999999995</c:v>
                </c:pt>
                <c:pt idx="1011">
                  <c:v>626.78899999999999</c:v>
                </c:pt>
                <c:pt idx="1012">
                  <c:v>626.84500000000003</c:v>
                </c:pt>
                <c:pt idx="1013">
                  <c:v>627.00699999999995</c:v>
                </c:pt>
                <c:pt idx="1014">
                  <c:v>627.06299999999999</c:v>
                </c:pt>
                <c:pt idx="1015">
                  <c:v>627.22400000000005</c:v>
                </c:pt>
                <c:pt idx="1016">
                  <c:v>627.28</c:v>
                </c:pt>
                <c:pt idx="1017">
                  <c:v>627.44100000000003</c:v>
                </c:pt>
                <c:pt idx="1018">
                  <c:v>627.49699999999996</c:v>
                </c:pt>
                <c:pt idx="1019">
                  <c:v>627.65800000000002</c:v>
                </c:pt>
                <c:pt idx="1020">
                  <c:v>627.71400000000006</c:v>
                </c:pt>
                <c:pt idx="1021">
                  <c:v>627.87400000000002</c:v>
                </c:pt>
                <c:pt idx="1022">
                  <c:v>627.92999999999995</c:v>
                </c:pt>
                <c:pt idx="1023">
                  <c:v>628.09</c:v>
                </c:pt>
                <c:pt idx="1024">
                  <c:v>628.14599999999996</c:v>
                </c:pt>
                <c:pt idx="1025">
                  <c:v>628.30600000000004</c:v>
                </c:pt>
                <c:pt idx="1026">
                  <c:v>628.36199999999997</c:v>
                </c:pt>
                <c:pt idx="1027">
                  <c:v>628.52200000000005</c:v>
                </c:pt>
                <c:pt idx="1028">
                  <c:v>628.57799999999997</c:v>
                </c:pt>
                <c:pt idx="1029">
                  <c:v>628.73699999999997</c:v>
                </c:pt>
                <c:pt idx="1030">
                  <c:v>628.79300000000001</c:v>
                </c:pt>
                <c:pt idx="1031">
                  <c:v>628.952</c:v>
                </c:pt>
                <c:pt idx="1032">
                  <c:v>629.00800000000004</c:v>
                </c:pt>
                <c:pt idx="1033">
                  <c:v>629.16700000000003</c:v>
                </c:pt>
                <c:pt idx="1034">
                  <c:v>629.22299999999996</c:v>
                </c:pt>
                <c:pt idx="1035">
                  <c:v>629.38199999999995</c:v>
                </c:pt>
                <c:pt idx="1036">
                  <c:v>629.43799999999999</c:v>
                </c:pt>
                <c:pt idx="1037">
                  <c:v>629.596</c:v>
                </c:pt>
                <c:pt idx="1038">
                  <c:v>629.65200000000004</c:v>
                </c:pt>
                <c:pt idx="1039">
                  <c:v>629.80999999999995</c:v>
                </c:pt>
                <c:pt idx="1040">
                  <c:v>629.86599999999999</c:v>
                </c:pt>
                <c:pt idx="1041">
                  <c:v>630.02300000000002</c:v>
                </c:pt>
                <c:pt idx="1042">
                  <c:v>630.07899999999995</c:v>
                </c:pt>
                <c:pt idx="1043">
                  <c:v>630.23699999999997</c:v>
                </c:pt>
                <c:pt idx="1044">
                  <c:v>630.29300000000001</c:v>
                </c:pt>
                <c:pt idx="1045">
                  <c:v>630.45000000000005</c:v>
                </c:pt>
                <c:pt idx="1046">
                  <c:v>630.50599999999997</c:v>
                </c:pt>
                <c:pt idx="1047">
                  <c:v>630.66300000000001</c:v>
                </c:pt>
                <c:pt idx="1048">
                  <c:v>630.71900000000005</c:v>
                </c:pt>
                <c:pt idx="1049">
                  <c:v>630.875</c:v>
                </c:pt>
                <c:pt idx="1050">
                  <c:v>630.93100000000004</c:v>
                </c:pt>
                <c:pt idx="1051">
                  <c:v>631.08799999999997</c:v>
                </c:pt>
                <c:pt idx="1052">
                  <c:v>631.14300000000003</c:v>
                </c:pt>
                <c:pt idx="1053">
                  <c:v>631.29999999999995</c:v>
                </c:pt>
                <c:pt idx="1054">
                  <c:v>631.35599999999999</c:v>
                </c:pt>
                <c:pt idx="1055">
                  <c:v>631.51099999999997</c:v>
                </c:pt>
                <c:pt idx="1056">
                  <c:v>631.56700000000001</c:v>
                </c:pt>
                <c:pt idx="1057">
                  <c:v>631.72299999999996</c:v>
                </c:pt>
                <c:pt idx="1058">
                  <c:v>631.779</c:v>
                </c:pt>
                <c:pt idx="1059">
                  <c:v>631.93399999999997</c:v>
                </c:pt>
                <c:pt idx="1060">
                  <c:v>631.99</c:v>
                </c:pt>
                <c:pt idx="1061">
                  <c:v>632.14499999999998</c:v>
                </c:pt>
                <c:pt idx="1062">
                  <c:v>632.20100000000002</c:v>
                </c:pt>
                <c:pt idx="1063">
                  <c:v>632.35599999999999</c:v>
                </c:pt>
                <c:pt idx="1064">
                  <c:v>632.41200000000003</c:v>
                </c:pt>
                <c:pt idx="1065">
                  <c:v>632.56600000000003</c:v>
                </c:pt>
                <c:pt idx="1066">
                  <c:v>632.62199999999996</c:v>
                </c:pt>
                <c:pt idx="1067">
                  <c:v>632.77599999999995</c:v>
                </c:pt>
                <c:pt idx="1068">
                  <c:v>632.83199999999999</c:v>
                </c:pt>
                <c:pt idx="1069">
                  <c:v>632.98599999999999</c:v>
                </c:pt>
                <c:pt idx="1070">
                  <c:v>633.04100000000005</c:v>
                </c:pt>
                <c:pt idx="1071">
                  <c:v>633.19500000000005</c:v>
                </c:pt>
                <c:pt idx="1072">
                  <c:v>633.25099999999998</c:v>
                </c:pt>
                <c:pt idx="1073">
                  <c:v>633.404</c:v>
                </c:pt>
                <c:pt idx="1074">
                  <c:v>633.46</c:v>
                </c:pt>
                <c:pt idx="1075">
                  <c:v>633.61300000000006</c:v>
                </c:pt>
                <c:pt idx="1076">
                  <c:v>633.66899999999998</c:v>
                </c:pt>
                <c:pt idx="1077">
                  <c:v>633.822</c:v>
                </c:pt>
                <c:pt idx="1078">
                  <c:v>633.87699999999995</c:v>
                </c:pt>
                <c:pt idx="1079">
                  <c:v>634.03</c:v>
                </c:pt>
                <c:pt idx="1080">
                  <c:v>634.08500000000004</c:v>
                </c:pt>
                <c:pt idx="1081">
                  <c:v>634.23800000000006</c:v>
                </c:pt>
                <c:pt idx="1082">
                  <c:v>634.29300000000001</c:v>
                </c:pt>
                <c:pt idx="1083">
                  <c:v>634.44600000000003</c:v>
                </c:pt>
                <c:pt idx="1084">
                  <c:v>634.50099999999998</c:v>
                </c:pt>
                <c:pt idx="1085">
                  <c:v>634.65300000000002</c:v>
                </c:pt>
                <c:pt idx="1086">
                  <c:v>634.70799999999997</c:v>
                </c:pt>
                <c:pt idx="1087">
                  <c:v>634.86</c:v>
                </c:pt>
                <c:pt idx="1088">
                  <c:v>634.91600000000005</c:v>
                </c:pt>
                <c:pt idx="1089">
                  <c:v>635.06700000000001</c:v>
                </c:pt>
                <c:pt idx="1090">
                  <c:v>635.12199999999996</c:v>
                </c:pt>
                <c:pt idx="1091">
                  <c:v>635.274</c:v>
                </c:pt>
                <c:pt idx="1092">
                  <c:v>635.32899999999995</c:v>
                </c:pt>
                <c:pt idx="1093">
                  <c:v>635.48</c:v>
                </c:pt>
                <c:pt idx="1094">
                  <c:v>635.53499999999997</c:v>
                </c:pt>
                <c:pt idx="1095">
                  <c:v>635.68600000000004</c:v>
                </c:pt>
                <c:pt idx="1096">
                  <c:v>635.74099999999999</c:v>
                </c:pt>
                <c:pt idx="1097">
                  <c:v>635.89200000000005</c:v>
                </c:pt>
                <c:pt idx="1098">
                  <c:v>635.947</c:v>
                </c:pt>
                <c:pt idx="1099">
                  <c:v>636.09699999999998</c:v>
                </c:pt>
                <c:pt idx="1100">
                  <c:v>636.15300000000002</c:v>
                </c:pt>
                <c:pt idx="1101">
                  <c:v>636.303</c:v>
                </c:pt>
                <c:pt idx="1102">
                  <c:v>636.35799999999995</c:v>
                </c:pt>
                <c:pt idx="1103">
                  <c:v>636.50800000000004</c:v>
                </c:pt>
                <c:pt idx="1104">
                  <c:v>636.56299999999999</c:v>
                </c:pt>
                <c:pt idx="1105">
                  <c:v>636.71199999999999</c:v>
                </c:pt>
                <c:pt idx="1106">
                  <c:v>636.76800000000003</c:v>
                </c:pt>
                <c:pt idx="1107">
                  <c:v>636.91700000000003</c:v>
                </c:pt>
                <c:pt idx="1108">
                  <c:v>636.97199999999998</c:v>
                </c:pt>
                <c:pt idx="1109">
                  <c:v>637.12099999999998</c:v>
                </c:pt>
                <c:pt idx="1110">
                  <c:v>637.17600000000004</c:v>
                </c:pt>
                <c:pt idx="1111">
                  <c:v>637.32500000000005</c:v>
                </c:pt>
                <c:pt idx="1112">
                  <c:v>637.38</c:v>
                </c:pt>
                <c:pt idx="1113">
                  <c:v>637.529</c:v>
                </c:pt>
                <c:pt idx="1114">
                  <c:v>637.58399999999995</c:v>
                </c:pt>
                <c:pt idx="1115">
                  <c:v>637.73199999999997</c:v>
                </c:pt>
                <c:pt idx="1116">
                  <c:v>637.78700000000003</c:v>
                </c:pt>
                <c:pt idx="1117">
                  <c:v>637.93499999999995</c:v>
                </c:pt>
                <c:pt idx="1118">
                  <c:v>637.99</c:v>
                </c:pt>
                <c:pt idx="1119">
                  <c:v>638.13800000000003</c:v>
                </c:pt>
                <c:pt idx="1120">
                  <c:v>638.19299999999998</c:v>
                </c:pt>
                <c:pt idx="1121">
                  <c:v>638.34100000000001</c:v>
                </c:pt>
                <c:pt idx="1122">
                  <c:v>638.39599999999996</c:v>
                </c:pt>
                <c:pt idx="1123">
                  <c:v>638.54300000000001</c:v>
                </c:pt>
                <c:pt idx="1124">
                  <c:v>638.59799999999996</c:v>
                </c:pt>
                <c:pt idx="1125">
                  <c:v>638.745</c:v>
                </c:pt>
                <c:pt idx="1126">
                  <c:v>638.80100000000004</c:v>
                </c:pt>
                <c:pt idx="1127">
                  <c:v>638.947</c:v>
                </c:pt>
                <c:pt idx="1128">
                  <c:v>639.00199999999995</c:v>
                </c:pt>
                <c:pt idx="1129">
                  <c:v>639.149</c:v>
                </c:pt>
                <c:pt idx="1130">
                  <c:v>639.20399999999995</c:v>
                </c:pt>
                <c:pt idx="1131">
                  <c:v>639.351</c:v>
                </c:pt>
                <c:pt idx="1132">
                  <c:v>639.40599999999995</c:v>
                </c:pt>
                <c:pt idx="1133">
                  <c:v>639.55200000000002</c:v>
                </c:pt>
                <c:pt idx="1134">
                  <c:v>639.60699999999997</c:v>
                </c:pt>
                <c:pt idx="1135">
                  <c:v>639.75300000000004</c:v>
                </c:pt>
                <c:pt idx="1136">
                  <c:v>639.80799999999999</c:v>
                </c:pt>
                <c:pt idx="1137">
                  <c:v>639.95299999999997</c:v>
                </c:pt>
                <c:pt idx="1138">
                  <c:v>640.00800000000004</c:v>
                </c:pt>
                <c:pt idx="1139">
                  <c:v>640.154</c:v>
                </c:pt>
                <c:pt idx="1140">
                  <c:v>640.20899999999995</c:v>
                </c:pt>
                <c:pt idx="1141">
                  <c:v>640.35400000000004</c:v>
                </c:pt>
                <c:pt idx="1142">
                  <c:v>640.40899999999999</c:v>
                </c:pt>
                <c:pt idx="1143">
                  <c:v>640.55399999999997</c:v>
                </c:pt>
                <c:pt idx="1144">
                  <c:v>640.60900000000004</c:v>
                </c:pt>
                <c:pt idx="1145">
                  <c:v>640.75400000000002</c:v>
                </c:pt>
                <c:pt idx="1146">
                  <c:v>640.80899999999997</c:v>
                </c:pt>
                <c:pt idx="1147">
                  <c:v>640.95299999999997</c:v>
                </c:pt>
                <c:pt idx="1148">
                  <c:v>641.00800000000004</c:v>
                </c:pt>
                <c:pt idx="1149">
                  <c:v>641.15300000000002</c:v>
                </c:pt>
                <c:pt idx="1150">
                  <c:v>641.20799999999997</c:v>
                </c:pt>
                <c:pt idx="1151">
                  <c:v>641.35199999999998</c:v>
                </c:pt>
                <c:pt idx="1152">
                  <c:v>641.40700000000004</c:v>
                </c:pt>
                <c:pt idx="1153">
                  <c:v>641.55100000000004</c:v>
                </c:pt>
                <c:pt idx="1154">
                  <c:v>641.60500000000002</c:v>
                </c:pt>
                <c:pt idx="1155">
                  <c:v>641.74900000000002</c:v>
                </c:pt>
                <c:pt idx="1156">
                  <c:v>641.80399999999997</c:v>
                </c:pt>
                <c:pt idx="1157">
                  <c:v>641.94799999999998</c:v>
                </c:pt>
                <c:pt idx="1158">
                  <c:v>642.00199999999995</c:v>
                </c:pt>
                <c:pt idx="1159">
                  <c:v>642.14599999999996</c:v>
                </c:pt>
                <c:pt idx="1160">
                  <c:v>642.20100000000002</c:v>
                </c:pt>
                <c:pt idx="1161">
                  <c:v>642.34400000000005</c:v>
                </c:pt>
                <c:pt idx="1162">
                  <c:v>642.399</c:v>
                </c:pt>
                <c:pt idx="1163">
                  <c:v>642.54100000000005</c:v>
                </c:pt>
                <c:pt idx="1164">
                  <c:v>642.596</c:v>
                </c:pt>
                <c:pt idx="1165">
                  <c:v>642.73900000000003</c:v>
                </c:pt>
                <c:pt idx="1166">
                  <c:v>642.79399999999998</c:v>
                </c:pt>
                <c:pt idx="1167">
                  <c:v>642.93600000000004</c:v>
                </c:pt>
                <c:pt idx="1168">
                  <c:v>642.99099999999999</c:v>
                </c:pt>
                <c:pt idx="1169">
                  <c:v>643.13300000000004</c:v>
                </c:pt>
                <c:pt idx="1170">
                  <c:v>643.18799999999999</c:v>
                </c:pt>
                <c:pt idx="1171">
                  <c:v>643.33000000000004</c:v>
                </c:pt>
                <c:pt idx="1172">
                  <c:v>643.38499999999999</c:v>
                </c:pt>
                <c:pt idx="1173">
                  <c:v>643.52700000000004</c:v>
                </c:pt>
                <c:pt idx="1174">
                  <c:v>643.58199999999999</c:v>
                </c:pt>
                <c:pt idx="1175">
                  <c:v>643.72400000000005</c:v>
                </c:pt>
                <c:pt idx="1176">
                  <c:v>643.77800000000002</c:v>
                </c:pt>
                <c:pt idx="1177">
                  <c:v>643.91999999999996</c:v>
                </c:pt>
                <c:pt idx="1178">
                  <c:v>643.97500000000002</c:v>
                </c:pt>
                <c:pt idx="1179">
                  <c:v>644.11599999999999</c:v>
                </c:pt>
                <c:pt idx="1180">
                  <c:v>644.17100000000005</c:v>
                </c:pt>
                <c:pt idx="1181">
                  <c:v>644.31200000000001</c:v>
                </c:pt>
                <c:pt idx="1182">
                  <c:v>644.36699999999996</c:v>
                </c:pt>
                <c:pt idx="1183">
                  <c:v>644.50800000000004</c:v>
                </c:pt>
                <c:pt idx="1184">
                  <c:v>644.56299999999999</c:v>
                </c:pt>
                <c:pt idx="1185">
                  <c:v>644.70299999999997</c:v>
                </c:pt>
                <c:pt idx="1186">
                  <c:v>644.75800000000004</c:v>
                </c:pt>
                <c:pt idx="1187">
                  <c:v>644.899</c:v>
                </c:pt>
                <c:pt idx="1188">
                  <c:v>644.95399999999995</c:v>
                </c:pt>
                <c:pt idx="1189">
                  <c:v>645.09400000000005</c:v>
                </c:pt>
                <c:pt idx="1190">
                  <c:v>645.149</c:v>
                </c:pt>
                <c:pt idx="1191">
                  <c:v>645.28899999999999</c:v>
                </c:pt>
                <c:pt idx="1192">
                  <c:v>645.34400000000005</c:v>
                </c:pt>
                <c:pt idx="1193">
                  <c:v>645.48400000000004</c:v>
                </c:pt>
                <c:pt idx="1194">
                  <c:v>645.53899999999999</c:v>
                </c:pt>
                <c:pt idx="1195">
                  <c:v>645.678</c:v>
                </c:pt>
                <c:pt idx="1196">
                  <c:v>645.73299999999995</c:v>
                </c:pt>
                <c:pt idx="1197">
                  <c:v>645.87300000000005</c:v>
                </c:pt>
                <c:pt idx="1198">
                  <c:v>645.928</c:v>
                </c:pt>
                <c:pt idx="1199">
                  <c:v>646.06700000000001</c:v>
                </c:pt>
                <c:pt idx="1200">
                  <c:v>646.12199999999996</c:v>
                </c:pt>
                <c:pt idx="1201">
                  <c:v>646.26099999999997</c:v>
                </c:pt>
                <c:pt idx="1202">
                  <c:v>646.31600000000003</c:v>
                </c:pt>
                <c:pt idx="1203">
                  <c:v>646.45500000000004</c:v>
                </c:pt>
                <c:pt idx="1204">
                  <c:v>646.51</c:v>
                </c:pt>
                <c:pt idx="1205">
                  <c:v>646.64800000000002</c:v>
                </c:pt>
                <c:pt idx="1206">
                  <c:v>646.70399999999995</c:v>
                </c:pt>
                <c:pt idx="1207">
                  <c:v>646.84199999999998</c:v>
                </c:pt>
                <c:pt idx="1208">
                  <c:v>646.89700000000005</c:v>
                </c:pt>
                <c:pt idx="1209">
                  <c:v>647.03499999999997</c:v>
                </c:pt>
                <c:pt idx="1210">
                  <c:v>647.09</c:v>
                </c:pt>
                <c:pt idx="1211">
                  <c:v>647.22799999999995</c:v>
                </c:pt>
                <c:pt idx="1212">
                  <c:v>647.28399999999999</c:v>
                </c:pt>
                <c:pt idx="1213">
                  <c:v>647.42100000000005</c:v>
                </c:pt>
                <c:pt idx="1214">
                  <c:v>647.47699999999998</c:v>
                </c:pt>
                <c:pt idx="1215">
                  <c:v>647.61400000000003</c:v>
                </c:pt>
                <c:pt idx="1216">
                  <c:v>647.66899999999998</c:v>
                </c:pt>
                <c:pt idx="1217">
                  <c:v>647.80700000000002</c:v>
                </c:pt>
                <c:pt idx="1218">
                  <c:v>647.86199999999997</c:v>
                </c:pt>
                <c:pt idx="1219">
                  <c:v>647.99900000000002</c:v>
                </c:pt>
                <c:pt idx="1220">
                  <c:v>648.05499999999995</c:v>
                </c:pt>
                <c:pt idx="1221">
                  <c:v>648.19200000000001</c:v>
                </c:pt>
                <c:pt idx="1222">
                  <c:v>648.24699999999996</c:v>
                </c:pt>
                <c:pt idx="1223">
                  <c:v>648.38400000000001</c:v>
                </c:pt>
                <c:pt idx="1224">
                  <c:v>648.43899999999996</c:v>
                </c:pt>
                <c:pt idx="1225">
                  <c:v>648.57600000000002</c:v>
                </c:pt>
                <c:pt idx="1226">
                  <c:v>648.63099999999997</c:v>
                </c:pt>
                <c:pt idx="1227">
                  <c:v>648.76700000000005</c:v>
                </c:pt>
                <c:pt idx="1228">
                  <c:v>648.82299999999998</c:v>
                </c:pt>
                <c:pt idx="1229">
                  <c:v>648.95899999999995</c:v>
                </c:pt>
                <c:pt idx="1230">
                  <c:v>649.01400000000001</c:v>
                </c:pt>
                <c:pt idx="1231">
                  <c:v>649.15</c:v>
                </c:pt>
                <c:pt idx="1232">
                  <c:v>649.20600000000002</c:v>
                </c:pt>
                <c:pt idx="1233">
                  <c:v>649.34199999999998</c:v>
                </c:pt>
                <c:pt idx="1234">
                  <c:v>649.39700000000005</c:v>
                </c:pt>
                <c:pt idx="1235">
                  <c:v>649.53300000000002</c:v>
                </c:pt>
                <c:pt idx="1236">
                  <c:v>649.58799999999997</c:v>
                </c:pt>
                <c:pt idx="1237">
                  <c:v>649.72400000000005</c:v>
                </c:pt>
                <c:pt idx="1238">
                  <c:v>649.779</c:v>
                </c:pt>
                <c:pt idx="1239">
                  <c:v>649.91499999999996</c:v>
                </c:pt>
                <c:pt idx="1240">
                  <c:v>649.97</c:v>
                </c:pt>
                <c:pt idx="1241">
                  <c:v>650.10500000000002</c:v>
                </c:pt>
                <c:pt idx="1242">
                  <c:v>650.16099999999994</c:v>
                </c:pt>
                <c:pt idx="1243">
                  <c:v>650.29600000000005</c:v>
                </c:pt>
                <c:pt idx="1244">
                  <c:v>650.351</c:v>
                </c:pt>
                <c:pt idx="1245">
                  <c:v>650.48599999999999</c:v>
                </c:pt>
                <c:pt idx="1246">
                  <c:v>650.54100000000005</c:v>
                </c:pt>
                <c:pt idx="1247">
                  <c:v>650.67600000000004</c:v>
                </c:pt>
                <c:pt idx="1248">
                  <c:v>650.73199999999997</c:v>
                </c:pt>
                <c:pt idx="1249">
                  <c:v>650.86599999999999</c:v>
                </c:pt>
                <c:pt idx="1250">
                  <c:v>650.92200000000003</c:v>
                </c:pt>
                <c:pt idx="1251">
                  <c:v>651.05600000000004</c:v>
                </c:pt>
                <c:pt idx="1252">
                  <c:v>651.11099999999999</c:v>
                </c:pt>
                <c:pt idx="1253">
                  <c:v>651.24599999999998</c:v>
                </c:pt>
                <c:pt idx="1254">
                  <c:v>651.30100000000004</c:v>
                </c:pt>
                <c:pt idx="1255">
                  <c:v>651.43499999999995</c:v>
                </c:pt>
                <c:pt idx="1256">
                  <c:v>651.49099999999999</c:v>
                </c:pt>
                <c:pt idx="1257">
                  <c:v>651.62400000000002</c:v>
                </c:pt>
                <c:pt idx="1258">
                  <c:v>651.67999999999995</c:v>
                </c:pt>
                <c:pt idx="1259">
                  <c:v>651.81399999999996</c:v>
                </c:pt>
                <c:pt idx="1260">
                  <c:v>651.86900000000003</c:v>
                </c:pt>
                <c:pt idx="1261">
                  <c:v>652.00199999999995</c:v>
                </c:pt>
                <c:pt idx="1262">
                  <c:v>652.05799999999999</c:v>
                </c:pt>
                <c:pt idx="1263">
                  <c:v>652.19100000000003</c:v>
                </c:pt>
                <c:pt idx="1264">
                  <c:v>652.24699999999996</c:v>
                </c:pt>
                <c:pt idx="1265">
                  <c:v>652.38</c:v>
                </c:pt>
                <c:pt idx="1266">
                  <c:v>652.43499999999995</c:v>
                </c:pt>
                <c:pt idx="1267">
                  <c:v>652.56799999999998</c:v>
                </c:pt>
                <c:pt idx="1268">
                  <c:v>652.62400000000002</c:v>
                </c:pt>
                <c:pt idx="1269">
                  <c:v>652.75599999999997</c:v>
                </c:pt>
                <c:pt idx="1270">
                  <c:v>652.81200000000001</c:v>
                </c:pt>
                <c:pt idx="1271">
                  <c:v>652.94399999999996</c:v>
                </c:pt>
                <c:pt idx="1272">
                  <c:v>653</c:v>
                </c:pt>
                <c:pt idx="1273">
                  <c:v>653.13199999999995</c:v>
                </c:pt>
                <c:pt idx="1274">
                  <c:v>653.18799999999999</c:v>
                </c:pt>
                <c:pt idx="1275">
                  <c:v>653.32000000000005</c:v>
                </c:pt>
                <c:pt idx="1276">
                  <c:v>653.375</c:v>
                </c:pt>
                <c:pt idx="1277">
                  <c:v>653.50699999999995</c:v>
                </c:pt>
                <c:pt idx="1278">
                  <c:v>653.56299999999999</c:v>
                </c:pt>
                <c:pt idx="1279">
                  <c:v>653.69399999999996</c:v>
                </c:pt>
                <c:pt idx="1280">
                  <c:v>653.75</c:v>
                </c:pt>
                <c:pt idx="1281">
                  <c:v>653.88199999999995</c:v>
                </c:pt>
                <c:pt idx="1282">
                  <c:v>653.93799999999999</c:v>
                </c:pt>
                <c:pt idx="1283">
                  <c:v>654.06899999999996</c:v>
                </c:pt>
                <c:pt idx="1284">
                  <c:v>654.125</c:v>
                </c:pt>
                <c:pt idx="1285">
                  <c:v>654.255</c:v>
                </c:pt>
                <c:pt idx="1286">
                  <c:v>654.31100000000004</c:v>
                </c:pt>
                <c:pt idx="1287">
                  <c:v>654.44200000000001</c:v>
                </c:pt>
                <c:pt idx="1288">
                  <c:v>654.49800000000005</c:v>
                </c:pt>
                <c:pt idx="1289">
                  <c:v>654.62800000000004</c:v>
                </c:pt>
                <c:pt idx="1290">
                  <c:v>654.68399999999997</c:v>
                </c:pt>
                <c:pt idx="1291">
                  <c:v>654.81500000000005</c:v>
                </c:pt>
                <c:pt idx="1292">
                  <c:v>654.87099999999998</c:v>
                </c:pt>
                <c:pt idx="1293">
                  <c:v>655.00099999999998</c:v>
                </c:pt>
                <c:pt idx="1294">
                  <c:v>655.05700000000002</c:v>
                </c:pt>
                <c:pt idx="1295">
                  <c:v>655.18600000000004</c:v>
                </c:pt>
                <c:pt idx="1296">
                  <c:v>655.24199999999996</c:v>
                </c:pt>
                <c:pt idx="1297">
                  <c:v>655.37199999999996</c:v>
                </c:pt>
                <c:pt idx="1298">
                  <c:v>655.428</c:v>
                </c:pt>
                <c:pt idx="1299">
                  <c:v>655.55799999999999</c:v>
                </c:pt>
                <c:pt idx="1300">
                  <c:v>655.61400000000003</c:v>
                </c:pt>
                <c:pt idx="1301">
                  <c:v>655.74300000000005</c:v>
                </c:pt>
                <c:pt idx="1302">
                  <c:v>655.79899999999998</c:v>
                </c:pt>
                <c:pt idx="1303">
                  <c:v>655.928</c:v>
                </c:pt>
                <c:pt idx="1304">
                  <c:v>655.98400000000004</c:v>
                </c:pt>
                <c:pt idx="1305">
                  <c:v>656.11300000000006</c:v>
                </c:pt>
                <c:pt idx="1306">
                  <c:v>656.17</c:v>
                </c:pt>
                <c:pt idx="1307">
                  <c:v>656.298</c:v>
                </c:pt>
                <c:pt idx="1308">
                  <c:v>656.35500000000002</c:v>
                </c:pt>
                <c:pt idx="1309">
                  <c:v>656.48299999999995</c:v>
                </c:pt>
                <c:pt idx="1310">
                  <c:v>656.53899999999999</c:v>
                </c:pt>
                <c:pt idx="1311">
                  <c:v>656.66800000000001</c:v>
                </c:pt>
                <c:pt idx="1312">
                  <c:v>656.72400000000005</c:v>
                </c:pt>
                <c:pt idx="1313">
                  <c:v>656.85199999999998</c:v>
                </c:pt>
                <c:pt idx="1314">
                  <c:v>656.90899999999999</c:v>
                </c:pt>
                <c:pt idx="1315">
                  <c:v>657.03700000000003</c:v>
                </c:pt>
                <c:pt idx="1316">
                  <c:v>657.09299999999996</c:v>
                </c:pt>
                <c:pt idx="1317">
                  <c:v>657.221</c:v>
                </c:pt>
                <c:pt idx="1318">
                  <c:v>657.27700000000004</c:v>
                </c:pt>
                <c:pt idx="1319">
                  <c:v>657.40499999999997</c:v>
                </c:pt>
                <c:pt idx="1320">
                  <c:v>657.46100000000001</c:v>
                </c:pt>
                <c:pt idx="1321">
                  <c:v>657.58900000000006</c:v>
                </c:pt>
                <c:pt idx="1322">
                  <c:v>657.64499999999998</c:v>
                </c:pt>
                <c:pt idx="1323">
                  <c:v>657.77300000000002</c:v>
                </c:pt>
                <c:pt idx="1324">
                  <c:v>657.82899999999995</c:v>
                </c:pt>
                <c:pt idx="1325">
                  <c:v>657.95600000000002</c:v>
                </c:pt>
                <c:pt idx="1326">
                  <c:v>658.01300000000003</c:v>
                </c:pt>
                <c:pt idx="1327">
                  <c:v>658.14</c:v>
                </c:pt>
                <c:pt idx="1328">
                  <c:v>658.197</c:v>
                </c:pt>
                <c:pt idx="1329">
                  <c:v>658.32299999999998</c:v>
                </c:pt>
                <c:pt idx="1330">
                  <c:v>658.38</c:v>
                </c:pt>
                <c:pt idx="1331">
                  <c:v>658.50699999999995</c:v>
                </c:pt>
                <c:pt idx="1332">
                  <c:v>658.56299999999999</c:v>
                </c:pt>
                <c:pt idx="1333">
                  <c:v>658.69</c:v>
                </c:pt>
                <c:pt idx="1334">
                  <c:v>658.74699999999996</c:v>
                </c:pt>
                <c:pt idx="1335">
                  <c:v>658.87300000000005</c:v>
                </c:pt>
                <c:pt idx="1336">
                  <c:v>658.93</c:v>
                </c:pt>
                <c:pt idx="1337">
                  <c:v>659.05600000000004</c:v>
                </c:pt>
                <c:pt idx="1338">
                  <c:v>659.11199999999997</c:v>
                </c:pt>
                <c:pt idx="1339">
                  <c:v>659.23800000000006</c:v>
                </c:pt>
                <c:pt idx="1340">
                  <c:v>659.29499999999996</c:v>
                </c:pt>
                <c:pt idx="1341">
                  <c:v>659.42100000000005</c:v>
                </c:pt>
                <c:pt idx="1342">
                  <c:v>659.47799999999995</c:v>
                </c:pt>
                <c:pt idx="1343">
                  <c:v>659.60400000000004</c:v>
                </c:pt>
                <c:pt idx="1344">
                  <c:v>659.66</c:v>
                </c:pt>
                <c:pt idx="1345">
                  <c:v>659.78599999999994</c:v>
                </c:pt>
                <c:pt idx="1346">
                  <c:v>659.84299999999996</c:v>
                </c:pt>
                <c:pt idx="1347">
                  <c:v>659.96799999999996</c:v>
                </c:pt>
                <c:pt idx="1348">
                  <c:v>660.02499999999998</c:v>
                </c:pt>
                <c:pt idx="1349">
                  <c:v>660.15</c:v>
                </c:pt>
                <c:pt idx="1350">
                  <c:v>660.20699999999999</c:v>
                </c:pt>
                <c:pt idx="1351">
                  <c:v>660.33199999999999</c:v>
                </c:pt>
                <c:pt idx="1352">
                  <c:v>660.38900000000001</c:v>
                </c:pt>
                <c:pt idx="1353">
                  <c:v>660.51400000000001</c:v>
                </c:pt>
                <c:pt idx="1354">
                  <c:v>660.57100000000003</c:v>
                </c:pt>
                <c:pt idx="1355">
                  <c:v>660.69600000000003</c:v>
                </c:pt>
                <c:pt idx="1356">
                  <c:v>660.75300000000004</c:v>
                </c:pt>
                <c:pt idx="1357">
                  <c:v>660.87800000000004</c:v>
                </c:pt>
                <c:pt idx="1358">
                  <c:v>660.93499999999995</c:v>
                </c:pt>
                <c:pt idx="1359">
                  <c:v>661.05899999999997</c:v>
                </c:pt>
                <c:pt idx="1360">
                  <c:v>661.11599999999999</c:v>
                </c:pt>
                <c:pt idx="1361">
                  <c:v>661.24099999999999</c:v>
                </c:pt>
                <c:pt idx="1362">
                  <c:v>661.298</c:v>
                </c:pt>
                <c:pt idx="1363">
                  <c:v>661.42200000000003</c:v>
                </c:pt>
                <c:pt idx="1364">
                  <c:v>661.47900000000004</c:v>
                </c:pt>
                <c:pt idx="1365">
                  <c:v>661.60299999999995</c:v>
                </c:pt>
                <c:pt idx="1366">
                  <c:v>661.66099999999994</c:v>
                </c:pt>
                <c:pt idx="1367">
                  <c:v>661.78399999999999</c:v>
                </c:pt>
                <c:pt idx="1368">
                  <c:v>661.84199999999998</c:v>
                </c:pt>
                <c:pt idx="1369">
                  <c:v>661.96500000000003</c:v>
                </c:pt>
                <c:pt idx="1370">
                  <c:v>662.02300000000002</c:v>
                </c:pt>
                <c:pt idx="1371">
                  <c:v>662.14599999999996</c:v>
                </c:pt>
                <c:pt idx="1372">
                  <c:v>662.20399999999995</c:v>
                </c:pt>
                <c:pt idx="1373">
                  <c:v>662.327</c:v>
                </c:pt>
                <c:pt idx="1374">
                  <c:v>662.38400000000001</c:v>
                </c:pt>
                <c:pt idx="1375">
                  <c:v>662.50699999999995</c:v>
                </c:pt>
                <c:pt idx="1376">
                  <c:v>662.56500000000005</c:v>
                </c:pt>
                <c:pt idx="1377">
                  <c:v>662.68799999999999</c:v>
                </c:pt>
                <c:pt idx="1378">
                  <c:v>662.74599999999998</c:v>
                </c:pt>
                <c:pt idx="1379">
                  <c:v>662.86800000000005</c:v>
                </c:pt>
                <c:pt idx="1380">
                  <c:v>662.92600000000004</c:v>
                </c:pt>
                <c:pt idx="1381">
                  <c:v>663.04899999999998</c:v>
                </c:pt>
                <c:pt idx="1382">
                  <c:v>663.10699999999997</c:v>
                </c:pt>
                <c:pt idx="1383">
                  <c:v>663.22900000000004</c:v>
                </c:pt>
                <c:pt idx="1384">
                  <c:v>663.28700000000003</c:v>
                </c:pt>
                <c:pt idx="1385">
                  <c:v>663.40899999999999</c:v>
                </c:pt>
                <c:pt idx="1386">
                  <c:v>663.46699999999998</c:v>
                </c:pt>
                <c:pt idx="1387">
                  <c:v>663.58900000000006</c:v>
                </c:pt>
                <c:pt idx="1388">
                  <c:v>663.64700000000005</c:v>
                </c:pt>
                <c:pt idx="1389">
                  <c:v>663.76900000000001</c:v>
                </c:pt>
                <c:pt idx="1390">
                  <c:v>663.82799999999997</c:v>
                </c:pt>
                <c:pt idx="1391">
                  <c:v>663.94899999999996</c:v>
                </c:pt>
                <c:pt idx="1392">
                  <c:v>664.00800000000004</c:v>
                </c:pt>
                <c:pt idx="1393">
                  <c:v>664.12900000000002</c:v>
                </c:pt>
                <c:pt idx="1394">
                  <c:v>664.18700000000001</c:v>
                </c:pt>
                <c:pt idx="1395">
                  <c:v>664.30899999999997</c:v>
                </c:pt>
                <c:pt idx="1396">
                  <c:v>664.36699999999996</c:v>
                </c:pt>
                <c:pt idx="1397">
                  <c:v>664.48800000000006</c:v>
                </c:pt>
                <c:pt idx="1398">
                  <c:v>664.54700000000003</c:v>
                </c:pt>
                <c:pt idx="1399">
                  <c:v>664.66800000000001</c:v>
                </c:pt>
                <c:pt idx="1400">
                  <c:v>664.726</c:v>
                </c:pt>
                <c:pt idx="1401">
                  <c:v>664.84699999999998</c:v>
                </c:pt>
                <c:pt idx="1402">
                  <c:v>664.90599999999995</c:v>
                </c:pt>
                <c:pt idx="1403">
                  <c:v>665.02700000000004</c:v>
                </c:pt>
                <c:pt idx="1404">
                  <c:v>665.08500000000004</c:v>
                </c:pt>
                <c:pt idx="1405">
                  <c:v>665.20600000000002</c:v>
                </c:pt>
                <c:pt idx="1406">
                  <c:v>665.26499999999999</c:v>
                </c:pt>
                <c:pt idx="1407">
                  <c:v>665.38499999999999</c:v>
                </c:pt>
                <c:pt idx="1408">
                  <c:v>665.44399999999996</c:v>
                </c:pt>
                <c:pt idx="1409">
                  <c:v>665.56500000000005</c:v>
                </c:pt>
                <c:pt idx="1410">
                  <c:v>665.62300000000005</c:v>
                </c:pt>
                <c:pt idx="1411">
                  <c:v>665.74400000000003</c:v>
                </c:pt>
                <c:pt idx="1412">
                  <c:v>665.80200000000002</c:v>
                </c:pt>
                <c:pt idx="1413">
                  <c:v>665.923</c:v>
                </c:pt>
                <c:pt idx="1414">
                  <c:v>665.98099999999999</c:v>
                </c:pt>
                <c:pt idx="1415">
                  <c:v>666.101</c:v>
                </c:pt>
                <c:pt idx="1416">
                  <c:v>666.16</c:v>
                </c:pt>
                <c:pt idx="1417">
                  <c:v>666.28</c:v>
                </c:pt>
                <c:pt idx="1418">
                  <c:v>666.33900000000006</c:v>
                </c:pt>
                <c:pt idx="1419">
                  <c:v>666.45899999999995</c:v>
                </c:pt>
                <c:pt idx="1420">
                  <c:v>666.51800000000003</c:v>
                </c:pt>
                <c:pt idx="1421">
                  <c:v>666.63800000000003</c:v>
                </c:pt>
                <c:pt idx="1422">
                  <c:v>666.697</c:v>
                </c:pt>
                <c:pt idx="1423">
                  <c:v>666.81600000000003</c:v>
                </c:pt>
                <c:pt idx="1424">
                  <c:v>666.875</c:v>
                </c:pt>
                <c:pt idx="1425">
                  <c:v>666.995</c:v>
                </c:pt>
                <c:pt idx="1426">
                  <c:v>667.05399999999997</c:v>
                </c:pt>
                <c:pt idx="1427">
                  <c:v>667.173</c:v>
                </c:pt>
                <c:pt idx="1428">
                  <c:v>667.23199999999997</c:v>
                </c:pt>
                <c:pt idx="1429">
                  <c:v>667.351</c:v>
                </c:pt>
                <c:pt idx="1430">
                  <c:v>667.41099999999994</c:v>
                </c:pt>
                <c:pt idx="1431">
                  <c:v>667.53</c:v>
                </c:pt>
                <c:pt idx="1432">
                  <c:v>667.58900000000006</c:v>
                </c:pt>
                <c:pt idx="1433">
                  <c:v>667.70799999999997</c:v>
                </c:pt>
                <c:pt idx="1434">
                  <c:v>667.76700000000005</c:v>
                </c:pt>
                <c:pt idx="1435">
                  <c:v>667.88599999999997</c:v>
                </c:pt>
                <c:pt idx="1436">
                  <c:v>667.94600000000003</c:v>
                </c:pt>
                <c:pt idx="1437">
                  <c:v>668.06399999999996</c:v>
                </c:pt>
                <c:pt idx="1438">
                  <c:v>668.12400000000002</c:v>
                </c:pt>
                <c:pt idx="1439">
                  <c:v>668.24199999999996</c:v>
                </c:pt>
                <c:pt idx="1440">
                  <c:v>668.30200000000002</c:v>
                </c:pt>
                <c:pt idx="1441">
                  <c:v>668.42</c:v>
                </c:pt>
                <c:pt idx="1442">
                  <c:v>668.48</c:v>
                </c:pt>
                <c:pt idx="1443">
                  <c:v>668.59699999999998</c:v>
                </c:pt>
                <c:pt idx="1444">
                  <c:v>668.65700000000004</c:v>
                </c:pt>
                <c:pt idx="1445">
                  <c:v>668.77499999999998</c:v>
                </c:pt>
                <c:pt idx="1446">
                  <c:v>668.83500000000004</c:v>
                </c:pt>
                <c:pt idx="1447">
                  <c:v>668.95299999999997</c:v>
                </c:pt>
                <c:pt idx="1448">
                  <c:v>669.01300000000003</c:v>
                </c:pt>
                <c:pt idx="1449">
                  <c:v>669.13</c:v>
                </c:pt>
                <c:pt idx="1450">
                  <c:v>669.19100000000003</c:v>
                </c:pt>
                <c:pt idx="1451">
                  <c:v>669.30799999999999</c:v>
                </c:pt>
                <c:pt idx="1452">
                  <c:v>669.36800000000005</c:v>
                </c:pt>
                <c:pt idx="1453">
                  <c:v>669.48500000000001</c:v>
                </c:pt>
                <c:pt idx="1454">
                  <c:v>669.54600000000005</c:v>
                </c:pt>
                <c:pt idx="1455">
                  <c:v>669.66300000000001</c:v>
                </c:pt>
                <c:pt idx="1456">
                  <c:v>669.72299999999996</c:v>
                </c:pt>
                <c:pt idx="1457">
                  <c:v>669.84</c:v>
                </c:pt>
                <c:pt idx="1458">
                  <c:v>669.90099999999995</c:v>
                </c:pt>
                <c:pt idx="1459">
                  <c:v>670.01700000000005</c:v>
                </c:pt>
                <c:pt idx="1460">
                  <c:v>670.07799999999997</c:v>
                </c:pt>
                <c:pt idx="1461">
                  <c:v>670.19500000000005</c:v>
                </c:pt>
                <c:pt idx="1462">
                  <c:v>670.255</c:v>
                </c:pt>
                <c:pt idx="1463">
                  <c:v>670.37199999999996</c:v>
                </c:pt>
                <c:pt idx="1464">
                  <c:v>670.43299999999999</c:v>
                </c:pt>
                <c:pt idx="1465">
                  <c:v>670.54899999999998</c:v>
                </c:pt>
                <c:pt idx="1466">
                  <c:v>670.61</c:v>
                </c:pt>
                <c:pt idx="1467">
                  <c:v>670.726</c:v>
                </c:pt>
                <c:pt idx="1468">
                  <c:v>670.78700000000003</c:v>
                </c:pt>
                <c:pt idx="1469">
                  <c:v>670.90300000000002</c:v>
                </c:pt>
                <c:pt idx="1470">
                  <c:v>670.96400000000006</c:v>
                </c:pt>
                <c:pt idx="1471">
                  <c:v>671.08</c:v>
                </c:pt>
                <c:pt idx="1472">
                  <c:v>671.14099999999996</c:v>
                </c:pt>
                <c:pt idx="1473">
                  <c:v>671.25699999999995</c:v>
                </c:pt>
                <c:pt idx="1474">
                  <c:v>671.31899999999996</c:v>
                </c:pt>
                <c:pt idx="1475">
                  <c:v>671.43399999999997</c:v>
                </c:pt>
                <c:pt idx="1476">
                  <c:v>671.49599999999998</c:v>
                </c:pt>
                <c:pt idx="1477">
                  <c:v>671.61099999999999</c:v>
                </c:pt>
                <c:pt idx="1478">
                  <c:v>671.673</c:v>
                </c:pt>
                <c:pt idx="1479">
                  <c:v>671.78800000000001</c:v>
                </c:pt>
                <c:pt idx="1480">
                  <c:v>671.85</c:v>
                </c:pt>
                <c:pt idx="1481">
                  <c:v>671.96500000000003</c:v>
                </c:pt>
                <c:pt idx="1482">
                  <c:v>672.02700000000004</c:v>
                </c:pt>
                <c:pt idx="1483">
                  <c:v>672.14200000000005</c:v>
                </c:pt>
                <c:pt idx="1484">
                  <c:v>672.20299999999997</c:v>
                </c:pt>
                <c:pt idx="1485">
                  <c:v>672.31799999999998</c:v>
                </c:pt>
                <c:pt idx="1486">
                  <c:v>672.38</c:v>
                </c:pt>
                <c:pt idx="1487">
                  <c:v>672.495</c:v>
                </c:pt>
                <c:pt idx="1488">
                  <c:v>672.55700000000002</c:v>
                </c:pt>
                <c:pt idx="1489">
                  <c:v>672.67200000000003</c:v>
                </c:pt>
                <c:pt idx="1490">
                  <c:v>672.73400000000004</c:v>
                </c:pt>
                <c:pt idx="1491">
                  <c:v>672.84900000000005</c:v>
                </c:pt>
                <c:pt idx="1492">
                  <c:v>672.91099999999994</c:v>
                </c:pt>
                <c:pt idx="1493">
                  <c:v>673.02499999999998</c:v>
                </c:pt>
                <c:pt idx="1494">
                  <c:v>673.08799999999997</c:v>
                </c:pt>
                <c:pt idx="1495">
                  <c:v>673.202</c:v>
                </c:pt>
                <c:pt idx="1496">
                  <c:v>673.26400000000001</c:v>
                </c:pt>
                <c:pt idx="1497">
                  <c:v>673.37900000000002</c:v>
                </c:pt>
                <c:pt idx="1498">
                  <c:v>673.44100000000003</c:v>
                </c:pt>
                <c:pt idx="1499">
                  <c:v>673.55499999999995</c:v>
                </c:pt>
                <c:pt idx="1500">
                  <c:v>673.61800000000005</c:v>
                </c:pt>
                <c:pt idx="1501">
                  <c:v>673.73199999999997</c:v>
                </c:pt>
                <c:pt idx="1502">
                  <c:v>673.79499999999996</c:v>
                </c:pt>
                <c:pt idx="1503">
                  <c:v>673.90899999999999</c:v>
                </c:pt>
                <c:pt idx="1504">
                  <c:v>673.97199999999998</c:v>
                </c:pt>
                <c:pt idx="1505">
                  <c:v>674.08500000000004</c:v>
                </c:pt>
                <c:pt idx="1506">
                  <c:v>674.14800000000002</c:v>
                </c:pt>
                <c:pt idx="1507">
                  <c:v>674.26199999999994</c:v>
                </c:pt>
                <c:pt idx="1508">
                  <c:v>674.32500000000005</c:v>
                </c:pt>
                <c:pt idx="1509">
                  <c:v>674.43899999999996</c:v>
                </c:pt>
                <c:pt idx="1510">
                  <c:v>674.50199999999995</c:v>
                </c:pt>
                <c:pt idx="1511">
                  <c:v>674.61500000000001</c:v>
                </c:pt>
                <c:pt idx="1512">
                  <c:v>674.67899999999997</c:v>
                </c:pt>
                <c:pt idx="1513">
                  <c:v>674.79200000000003</c:v>
                </c:pt>
                <c:pt idx="1514">
                  <c:v>674.85500000000002</c:v>
                </c:pt>
                <c:pt idx="1515">
                  <c:v>674.96900000000005</c:v>
                </c:pt>
                <c:pt idx="1516">
                  <c:v>675.03200000000004</c:v>
                </c:pt>
                <c:pt idx="1517">
                  <c:v>675.14499999999998</c:v>
                </c:pt>
                <c:pt idx="1518">
                  <c:v>675.20899999999995</c:v>
                </c:pt>
                <c:pt idx="1519">
                  <c:v>675.322</c:v>
                </c:pt>
                <c:pt idx="1520">
                  <c:v>675.38599999999997</c:v>
                </c:pt>
                <c:pt idx="1521">
                  <c:v>675.49800000000005</c:v>
                </c:pt>
                <c:pt idx="1522">
                  <c:v>675.56200000000001</c:v>
                </c:pt>
                <c:pt idx="1523">
                  <c:v>675.67499999999995</c:v>
                </c:pt>
                <c:pt idx="1524">
                  <c:v>675.73900000000003</c:v>
                </c:pt>
                <c:pt idx="1525">
                  <c:v>675.85199999999998</c:v>
                </c:pt>
                <c:pt idx="1526">
                  <c:v>675.91600000000005</c:v>
                </c:pt>
                <c:pt idx="1527">
                  <c:v>676.029</c:v>
                </c:pt>
                <c:pt idx="1528">
                  <c:v>676.09299999999996</c:v>
                </c:pt>
                <c:pt idx="1529">
                  <c:v>676.20500000000004</c:v>
                </c:pt>
                <c:pt idx="1530">
                  <c:v>676.27</c:v>
                </c:pt>
                <c:pt idx="1531">
                  <c:v>676.38199999999995</c:v>
                </c:pt>
                <c:pt idx="1532">
                  <c:v>676.447</c:v>
                </c:pt>
                <c:pt idx="1533">
                  <c:v>676.55899999999997</c:v>
                </c:pt>
                <c:pt idx="1534">
                  <c:v>676.62300000000005</c:v>
                </c:pt>
                <c:pt idx="1535">
                  <c:v>676.73599999999999</c:v>
                </c:pt>
                <c:pt idx="1536">
                  <c:v>676.8</c:v>
                </c:pt>
                <c:pt idx="1537">
                  <c:v>676.91200000000003</c:v>
                </c:pt>
                <c:pt idx="1538">
                  <c:v>676.97699999999998</c:v>
                </c:pt>
                <c:pt idx="1539">
                  <c:v>677.08900000000006</c:v>
                </c:pt>
                <c:pt idx="1540">
                  <c:v>677.154</c:v>
                </c:pt>
                <c:pt idx="1541">
                  <c:v>677.26599999999996</c:v>
                </c:pt>
                <c:pt idx="1542">
                  <c:v>677.33100000000002</c:v>
                </c:pt>
                <c:pt idx="1543">
                  <c:v>677.44299999999998</c:v>
                </c:pt>
                <c:pt idx="1544">
                  <c:v>677.50800000000004</c:v>
                </c:pt>
                <c:pt idx="1545">
                  <c:v>677.62</c:v>
                </c:pt>
                <c:pt idx="1546">
                  <c:v>677.68600000000004</c:v>
                </c:pt>
                <c:pt idx="1547">
                  <c:v>677.79700000000003</c:v>
                </c:pt>
                <c:pt idx="1548">
                  <c:v>677.86300000000006</c:v>
                </c:pt>
                <c:pt idx="1549">
                  <c:v>677.97400000000005</c:v>
                </c:pt>
                <c:pt idx="1550">
                  <c:v>678.04</c:v>
                </c:pt>
                <c:pt idx="1551">
                  <c:v>678.15099999999995</c:v>
                </c:pt>
                <c:pt idx="1552">
                  <c:v>678.21699999999998</c:v>
                </c:pt>
                <c:pt idx="1553">
                  <c:v>678.32799999999997</c:v>
                </c:pt>
                <c:pt idx="1554">
                  <c:v>678.39400000000001</c:v>
                </c:pt>
                <c:pt idx="1555">
                  <c:v>678.50599999999997</c:v>
                </c:pt>
                <c:pt idx="1556">
                  <c:v>678.572</c:v>
                </c:pt>
                <c:pt idx="1557">
                  <c:v>678.68299999999999</c:v>
                </c:pt>
                <c:pt idx="1558">
                  <c:v>678.74900000000002</c:v>
                </c:pt>
                <c:pt idx="1559">
                  <c:v>678.86</c:v>
                </c:pt>
                <c:pt idx="1560">
                  <c:v>678.92700000000002</c:v>
                </c:pt>
                <c:pt idx="1561">
                  <c:v>679.03700000000003</c:v>
                </c:pt>
                <c:pt idx="1562">
                  <c:v>679.10400000000004</c:v>
                </c:pt>
                <c:pt idx="1563">
                  <c:v>679.21500000000003</c:v>
                </c:pt>
                <c:pt idx="1564">
                  <c:v>679.28200000000004</c:v>
                </c:pt>
                <c:pt idx="1565">
                  <c:v>679.39200000000005</c:v>
                </c:pt>
                <c:pt idx="1566">
                  <c:v>679.45899999999995</c:v>
                </c:pt>
                <c:pt idx="1567">
                  <c:v>679.57</c:v>
                </c:pt>
                <c:pt idx="1568">
                  <c:v>679.63699999999994</c:v>
                </c:pt>
                <c:pt idx="1569">
                  <c:v>679.74699999999996</c:v>
                </c:pt>
                <c:pt idx="1570">
                  <c:v>679.81500000000005</c:v>
                </c:pt>
                <c:pt idx="1571">
                  <c:v>679.92499999999995</c:v>
                </c:pt>
                <c:pt idx="1572">
                  <c:v>679.99199999999996</c:v>
                </c:pt>
                <c:pt idx="1573">
                  <c:v>680.10299999999995</c:v>
                </c:pt>
                <c:pt idx="1574">
                  <c:v>680.17</c:v>
                </c:pt>
                <c:pt idx="1575">
                  <c:v>680.28099999999995</c:v>
                </c:pt>
                <c:pt idx="1576">
                  <c:v>680.34799999999996</c:v>
                </c:pt>
                <c:pt idx="1577">
                  <c:v>680.45799999999997</c:v>
                </c:pt>
                <c:pt idx="1578">
                  <c:v>680.52599999999995</c:v>
                </c:pt>
                <c:pt idx="1579">
                  <c:v>680.63599999999997</c:v>
                </c:pt>
                <c:pt idx="1580">
                  <c:v>680.70399999999995</c:v>
                </c:pt>
                <c:pt idx="1581">
                  <c:v>680.81399999999996</c:v>
                </c:pt>
                <c:pt idx="1582">
                  <c:v>680.88199999999995</c:v>
                </c:pt>
                <c:pt idx="1583">
                  <c:v>680.99300000000005</c:v>
                </c:pt>
                <c:pt idx="1584">
                  <c:v>681.06100000000004</c:v>
                </c:pt>
                <c:pt idx="1585">
                  <c:v>681.17100000000005</c:v>
                </c:pt>
                <c:pt idx="1586">
                  <c:v>681.23900000000003</c:v>
                </c:pt>
                <c:pt idx="1587">
                  <c:v>681.34900000000005</c:v>
                </c:pt>
                <c:pt idx="1588">
                  <c:v>681.41800000000001</c:v>
                </c:pt>
                <c:pt idx="1589">
                  <c:v>681.52700000000004</c:v>
                </c:pt>
                <c:pt idx="1590">
                  <c:v>681.596</c:v>
                </c:pt>
                <c:pt idx="1591">
                  <c:v>681.70600000000002</c:v>
                </c:pt>
                <c:pt idx="1592">
                  <c:v>681.77499999999998</c:v>
                </c:pt>
                <c:pt idx="1593">
                  <c:v>681.88499999999999</c:v>
                </c:pt>
                <c:pt idx="1594">
                  <c:v>681.95399999999995</c:v>
                </c:pt>
                <c:pt idx="1595">
                  <c:v>682.06299999999999</c:v>
                </c:pt>
                <c:pt idx="1596">
                  <c:v>682.13199999999995</c:v>
                </c:pt>
                <c:pt idx="1597">
                  <c:v>682.24199999999996</c:v>
                </c:pt>
                <c:pt idx="1598">
                  <c:v>682.31100000000004</c:v>
                </c:pt>
                <c:pt idx="1599">
                  <c:v>682.42100000000005</c:v>
                </c:pt>
                <c:pt idx="1600">
                  <c:v>682.49</c:v>
                </c:pt>
                <c:pt idx="1601">
                  <c:v>682.6</c:v>
                </c:pt>
                <c:pt idx="1602">
                  <c:v>682.67</c:v>
                </c:pt>
                <c:pt idx="1603">
                  <c:v>682.779</c:v>
                </c:pt>
                <c:pt idx="1604">
                  <c:v>682.84900000000005</c:v>
                </c:pt>
                <c:pt idx="1605">
                  <c:v>682.95799999999997</c:v>
                </c:pt>
                <c:pt idx="1606">
                  <c:v>683.02800000000002</c:v>
                </c:pt>
                <c:pt idx="1607">
                  <c:v>683.13800000000003</c:v>
                </c:pt>
                <c:pt idx="1608">
                  <c:v>683.20799999999997</c:v>
                </c:pt>
                <c:pt idx="1609">
                  <c:v>683.31700000000001</c:v>
                </c:pt>
                <c:pt idx="1610">
                  <c:v>683.38699999999994</c:v>
                </c:pt>
                <c:pt idx="1611">
                  <c:v>683.49699999999996</c:v>
                </c:pt>
                <c:pt idx="1612">
                  <c:v>683.56700000000001</c:v>
                </c:pt>
                <c:pt idx="1613">
                  <c:v>683.67600000000004</c:v>
                </c:pt>
                <c:pt idx="1614">
                  <c:v>683.74699999999996</c:v>
                </c:pt>
                <c:pt idx="1615">
                  <c:v>683.85599999999999</c:v>
                </c:pt>
                <c:pt idx="1616">
                  <c:v>683.92700000000002</c:v>
                </c:pt>
                <c:pt idx="1617">
                  <c:v>684.03599999999994</c:v>
                </c:pt>
                <c:pt idx="1618">
                  <c:v>684.10699999999997</c:v>
                </c:pt>
                <c:pt idx="1619">
                  <c:v>684.21699999999998</c:v>
                </c:pt>
                <c:pt idx="1620">
                  <c:v>684.28800000000001</c:v>
                </c:pt>
                <c:pt idx="1621">
                  <c:v>684.39700000000005</c:v>
                </c:pt>
                <c:pt idx="1622">
                  <c:v>684.46799999999996</c:v>
                </c:pt>
                <c:pt idx="1623">
                  <c:v>684.577</c:v>
                </c:pt>
                <c:pt idx="1624">
                  <c:v>684.649</c:v>
                </c:pt>
                <c:pt idx="1625">
                  <c:v>684.75800000000004</c:v>
                </c:pt>
                <c:pt idx="1626">
                  <c:v>684.83</c:v>
                </c:pt>
                <c:pt idx="1627">
                  <c:v>684.93899999999996</c:v>
                </c:pt>
                <c:pt idx="1628">
                  <c:v>685.01099999999997</c:v>
                </c:pt>
                <c:pt idx="1629">
                  <c:v>685.12</c:v>
                </c:pt>
                <c:pt idx="1630">
                  <c:v>685.19200000000001</c:v>
                </c:pt>
                <c:pt idx="1631">
                  <c:v>685.30100000000004</c:v>
                </c:pt>
                <c:pt idx="1632">
                  <c:v>685.37300000000005</c:v>
                </c:pt>
                <c:pt idx="1633">
                  <c:v>685.48199999999997</c:v>
                </c:pt>
                <c:pt idx="1634">
                  <c:v>685.55399999999997</c:v>
                </c:pt>
                <c:pt idx="1635">
                  <c:v>685.66300000000001</c:v>
                </c:pt>
                <c:pt idx="1636">
                  <c:v>685.73599999999999</c:v>
                </c:pt>
                <c:pt idx="1637">
                  <c:v>685.84400000000005</c:v>
                </c:pt>
                <c:pt idx="1638">
                  <c:v>685.91800000000001</c:v>
                </c:pt>
                <c:pt idx="1639">
                  <c:v>686.02599999999995</c:v>
                </c:pt>
                <c:pt idx="1640">
                  <c:v>686.09900000000005</c:v>
                </c:pt>
                <c:pt idx="1641">
                  <c:v>686.20799999999997</c:v>
                </c:pt>
                <c:pt idx="1642">
                  <c:v>686.28099999999995</c:v>
                </c:pt>
                <c:pt idx="1643">
                  <c:v>686.39</c:v>
                </c:pt>
                <c:pt idx="1644">
                  <c:v>686.46400000000006</c:v>
                </c:pt>
                <c:pt idx="1645">
                  <c:v>686.572</c:v>
                </c:pt>
                <c:pt idx="1646">
                  <c:v>686.64599999999996</c:v>
                </c:pt>
                <c:pt idx="1647">
                  <c:v>686.75400000000002</c:v>
                </c:pt>
                <c:pt idx="1648">
                  <c:v>686.82899999999995</c:v>
                </c:pt>
                <c:pt idx="1649">
                  <c:v>686.93700000000001</c:v>
                </c:pt>
                <c:pt idx="1650">
                  <c:v>687.01099999999997</c:v>
                </c:pt>
                <c:pt idx="1651">
                  <c:v>687.12</c:v>
                </c:pt>
                <c:pt idx="1652">
                  <c:v>687.19399999999996</c:v>
                </c:pt>
                <c:pt idx="1653">
                  <c:v>687.303</c:v>
                </c:pt>
                <c:pt idx="1654">
                  <c:v>687.37699999999995</c:v>
                </c:pt>
                <c:pt idx="1655">
                  <c:v>687.48599999999999</c:v>
                </c:pt>
                <c:pt idx="1656">
                  <c:v>687.56100000000004</c:v>
                </c:pt>
                <c:pt idx="1657">
                  <c:v>687.66899999999998</c:v>
                </c:pt>
                <c:pt idx="1658">
                  <c:v>687.74400000000003</c:v>
                </c:pt>
                <c:pt idx="1659">
                  <c:v>687.85299999999995</c:v>
                </c:pt>
                <c:pt idx="1660">
                  <c:v>687.928</c:v>
                </c:pt>
                <c:pt idx="1661">
                  <c:v>688.03700000000003</c:v>
                </c:pt>
                <c:pt idx="1662">
                  <c:v>688.11199999999997</c:v>
                </c:pt>
                <c:pt idx="1663">
                  <c:v>688.221</c:v>
                </c:pt>
                <c:pt idx="1664">
                  <c:v>688.29600000000005</c:v>
                </c:pt>
                <c:pt idx="1665">
                  <c:v>688.40499999999997</c:v>
                </c:pt>
                <c:pt idx="1666">
                  <c:v>688.48099999999999</c:v>
                </c:pt>
                <c:pt idx="1667">
                  <c:v>688.58900000000006</c:v>
                </c:pt>
                <c:pt idx="1668">
                  <c:v>688.66600000000005</c:v>
                </c:pt>
                <c:pt idx="1669">
                  <c:v>688.774</c:v>
                </c:pt>
                <c:pt idx="1670">
                  <c:v>688.85</c:v>
                </c:pt>
                <c:pt idx="1671">
                  <c:v>688.95899999999995</c:v>
                </c:pt>
                <c:pt idx="1672">
                  <c:v>689.03599999999994</c:v>
                </c:pt>
                <c:pt idx="1673">
                  <c:v>689.14400000000001</c:v>
                </c:pt>
                <c:pt idx="1674">
                  <c:v>689.221</c:v>
                </c:pt>
                <c:pt idx="1675">
                  <c:v>689.33</c:v>
                </c:pt>
                <c:pt idx="1676">
                  <c:v>689.40700000000004</c:v>
                </c:pt>
                <c:pt idx="1677">
                  <c:v>689.51499999999999</c:v>
                </c:pt>
                <c:pt idx="1678">
                  <c:v>689.59299999999996</c:v>
                </c:pt>
                <c:pt idx="1679">
                  <c:v>689.70100000000002</c:v>
                </c:pt>
                <c:pt idx="1680">
                  <c:v>689.779</c:v>
                </c:pt>
                <c:pt idx="1681">
                  <c:v>689.88699999999994</c:v>
                </c:pt>
                <c:pt idx="1682">
                  <c:v>689.96500000000003</c:v>
                </c:pt>
                <c:pt idx="1683">
                  <c:v>690.07399999999996</c:v>
                </c:pt>
                <c:pt idx="1684">
                  <c:v>690.15200000000004</c:v>
                </c:pt>
                <c:pt idx="1685">
                  <c:v>690.26099999999997</c:v>
                </c:pt>
                <c:pt idx="1686">
                  <c:v>690.33900000000006</c:v>
                </c:pt>
                <c:pt idx="1687">
                  <c:v>690.44799999999998</c:v>
                </c:pt>
                <c:pt idx="1688">
                  <c:v>690.52700000000004</c:v>
                </c:pt>
                <c:pt idx="1689">
                  <c:v>690.63499999999999</c:v>
                </c:pt>
                <c:pt idx="1690">
                  <c:v>690.71400000000006</c:v>
                </c:pt>
                <c:pt idx="1691">
                  <c:v>690.82299999999998</c:v>
                </c:pt>
                <c:pt idx="1692">
                  <c:v>690.90200000000004</c:v>
                </c:pt>
                <c:pt idx="1693">
                  <c:v>691.01099999999997</c:v>
                </c:pt>
                <c:pt idx="1694">
                  <c:v>691.09</c:v>
                </c:pt>
                <c:pt idx="1695">
                  <c:v>691.19899999999996</c:v>
                </c:pt>
                <c:pt idx="1696">
                  <c:v>691.279</c:v>
                </c:pt>
                <c:pt idx="1697">
                  <c:v>691.38800000000003</c:v>
                </c:pt>
                <c:pt idx="1698">
                  <c:v>691.46799999999996</c:v>
                </c:pt>
                <c:pt idx="1699">
                  <c:v>691.57600000000002</c:v>
                </c:pt>
                <c:pt idx="1700">
                  <c:v>691.65700000000004</c:v>
                </c:pt>
                <c:pt idx="1701">
                  <c:v>691.76599999999996</c:v>
                </c:pt>
                <c:pt idx="1702">
                  <c:v>691.846</c:v>
                </c:pt>
                <c:pt idx="1703">
                  <c:v>691.95500000000004</c:v>
                </c:pt>
                <c:pt idx="1704">
                  <c:v>692.03599999999994</c:v>
                </c:pt>
                <c:pt idx="1705">
                  <c:v>692.14499999999998</c:v>
                </c:pt>
                <c:pt idx="1706">
                  <c:v>692.226</c:v>
                </c:pt>
                <c:pt idx="1707">
                  <c:v>692.33500000000004</c:v>
                </c:pt>
                <c:pt idx="1708">
                  <c:v>692.41600000000005</c:v>
                </c:pt>
                <c:pt idx="1709">
                  <c:v>692.52499999999998</c:v>
                </c:pt>
                <c:pt idx="1710">
                  <c:v>692.60699999999997</c:v>
                </c:pt>
                <c:pt idx="1711">
                  <c:v>692.71600000000001</c:v>
                </c:pt>
                <c:pt idx="1712">
                  <c:v>692.798</c:v>
                </c:pt>
                <c:pt idx="1713">
                  <c:v>692.90800000000002</c:v>
                </c:pt>
                <c:pt idx="1714">
                  <c:v>692.99</c:v>
                </c:pt>
                <c:pt idx="1715">
                  <c:v>693.09900000000005</c:v>
                </c:pt>
                <c:pt idx="1716">
                  <c:v>693.18200000000002</c:v>
                </c:pt>
                <c:pt idx="1717">
                  <c:v>693.29100000000005</c:v>
                </c:pt>
                <c:pt idx="1718">
                  <c:v>693.37400000000002</c:v>
                </c:pt>
                <c:pt idx="1719">
                  <c:v>693.48299999999995</c:v>
                </c:pt>
                <c:pt idx="1720">
                  <c:v>693.56700000000001</c:v>
                </c:pt>
                <c:pt idx="1721">
                  <c:v>693.67600000000004</c:v>
                </c:pt>
                <c:pt idx="1722">
                  <c:v>693.76</c:v>
                </c:pt>
                <c:pt idx="1723">
                  <c:v>693.86900000000003</c:v>
                </c:pt>
                <c:pt idx="1724">
                  <c:v>693.95299999999997</c:v>
                </c:pt>
                <c:pt idx="1725">
                  <c:v>694.06299999999999</c:v>
                </c:pt>
                <c:pt idx="1726">
                  <c:v>694.14700000000005</c:v>
                </c:pt>
                <c:pt idx="1727">
                  <c:v>694.25699999999995</c:v>
                </c:pt>
                <c:pt idx="1728">
                  <c:v>694.34100000000001</c:v>
                </c:pt>
                <c:pt idx="1729">
                  <c:v>694.45100000000002</c:v>
                </c:pt>
                <c:pt idx="1730">
                  <c:v>694.53599999999994</c:v>
                </c:pt>
                <c:pt idx="1731">
                  <c:v>694.64599999999996</c:v>
                </c:pt>
                <c:pt idx="1732">
                  <c:v>694.73099999999999</c:v>
                </c:pt>
                <c:pt idx="1733">
                  <c:v>694.84100000000001</c:v>
                </c:pt>
                <c:pt idx="1734">
                  <c:v>694.92600000000004</c:v>
                </c:pt>
                <c:pt idx="1735">
                  <c:v>695.03599999999994</c:v>
                </c:pt>
                <c:pt idx="1736">
                  <c:v>695.12199999999996</c:v>
                </c:pt>
                <c:pt idx="1737">
                  <c:v>695.23199999999997</c:v>
                </c:pt>
                <c:pt idx="1738">
                  <c:v>695.31799999999998</c:v>
                </c:pt>
                <c:pt idx="1739">
                  <c:v>695.42899999999997</c:v>
                </c:pt>
                <c:pt idx="1740">
                  <c:v>695.51499999999999</c:v>
                </c:pt>
                <c:pt idx="1741">
                  <c:v>695.62599999999998</c:v>
                </c:pt>
                <c:pt idx="1742">
                  <c:v>695.71299999999997</c:v>
                </c:pt>
                <c:pt idx="1743">
                  <c:v>695.82299999999998</c:v>
                </c:pt>
                <c:pt idx="1744">
                  <c:v>695.91</c:v>
                </c:pt>
                <c:pt idx="1745">
                  <c:v>696.02099999999996</c:v>
                </c:pt>
                <c:pt idx="1746">
                  <c:v>696.10900000000004</c:v>
                </c:pt>
                <c:pt idx="1747">
                  <c:v>696.22</c:v>
                </c:pt>
                <c:pt idx="1748">
                  <c:v>696.30700000000002</c:v>
                </c:pt>
                <c:pt idx="1749">
                  <c:v>696.41800000000001</c:v>
                </c:pt>
                <c:pt idx="1750">
                  <c:v>696.50699999999995</c:v>
                </c:pt>
                <c:pt idx="1751">
                  <c:v>696.61800000000005</c:v>
                </c:pt>
                <c:pt idx="1752">
                  <c:v>696.70600000000002</c:v>
                </c:pt>
                <c:pt idx="1753">
                  <c:v>696.81799999999998</c:v>
                </c:pt>
                <c:pt idx="1754">
                  <c:v>696.90700000000004</c:v>
                </c:pt>
                <c:pt idx="1755">
                  <c:v>697.01800000000003</c:v>
                </c:pt>
                <c:pt idx="1756">
                  <c:v>697.10699999999997</c:v>
                </c:pt>
                <c:pt idx="1757">
                  <c:v>697.21900000000005</c:v>
                </c:pt>
                <c:pt idx="1758">
                  <c:v>697.30899999999997</c:v>
                </c:pt>
                <c:pt idx="1759">
                  <c:v>697.42100000000005</c:v>
                </c:pt>
                <c:pt idx="1760">
                  <c:v>697.51099999999997</c:v>
                </c:pt>
                <c:pt idx="1761">
                  <c:v>697.62300000000005</c:v>
                </c:pt>
                <c:pt idx="1762">
                  <c:v>697.71299999999997</c:v>
                </c:pt>
                <c:pt idx="1763">
                  <c:v>697.82500000000005</c:v>
                </c:pt>
                <c:pt idx="1764">
                  <c:v>697.91600000000005</c:v>
                </c:pt>
                <c:pt idx="1765">
                  <c:v>698.02800000000002</c:v>
                </c:pt>
                <c:pt idx="1766">
                  <c:v>698.12</c:v>
                </c:pt>
                <c:pt idx="1767">
                  <c:v>698.23199999999997</c:v>
                </c:pt>
                <c:pt idx="1768">
                  <c:v>698.32399999999996</c:v>
                </c:pt>
                <c:pt idx="1769">
                  <c:v>698.43700000000001</c:v>
                </c:pt>
                <c:pt idx="1770">
                  <c:v>698.529</c:v>
                </c:pt>
                <c:pt idx="1771">
                  <c:v>698.64200000000005</c:v>
                </c:pt>
                <c:pt idx="1772">
                  <c:v>698.73400000000004</c:v>
                </c:pt>
                <c:pt idx="1773">
                  <c:v>698.84699999999998</c:v>
                </c:pt>
                <c:pt idx="1774">
                  <c:v>698.94</c:v>
                </c:pt>
                <c:pt idx="1775">
                  <c:v>699.053</c:v>
                </c:pt>
                <c:pt idx="1776">
                  <c:v>699.14700000000005</c:v>
                </c:pt>
                <c:pt idx="1777">
                  <c:v>699.26</c:v>
                </c:pt>
                <c:pt idx="1778">
                  <c:v>699.35400000000004</c:v>
                </c:pt>
                <c:pt idx="1779">
                  <c:v>699.46799999999996</c:v>
                </c:pt>
                <c:pt idx="1780">
                  <c:v>699.56200000000001</c:v>
                </c:pt>
                <c:pt idx="1781">
                  <c:v>699.67600000000004</c:v>
                </c:pt>
                <c:pt idx="1782">
                  <c:v>699.77099999999996</c:v>
                </c:pt>
                <c:pt idx="1783">
                  <c:v>699.88499999999999</c:v>
                </c:pt>
                <c:pt idx="1784">
                  <c:v>699.98</c:v>
                </c:pt>
                <c:pt idx="1785">
                  <c:v>700.09400000000005</c:v>
                </c:pt>
                <c:pt idx="1786">
                  <c:v>700.19</c:v>
                </c:pt>
                <c:pt idx="1787">
                  <c:v>700.30399999999997</c:v>
                </c:pt>
                <c:pt idx="1788">
                  <c:v>700.4</c:v>
                </c:pt>
                <c:pt idx="1789">
                  <c:v>700.51499999999999</c:v>
                </c:pt>
                <c:pt idx="1790">
                  <c:v>700.61099999999999</c:v>
                </c:pt>
                <c:pt idx="1791">
                  <c:v>700.726</c:v>
                </c:pt>
                <c:pt idx="1792">
                  <c:v>700.82299999999998</c:v>
                </c:pt>
                <c:pt idx="1793">
                  <c:v>700.93899999999996</c:v>
                </c:pt>
                <c:pt idx="1794">
                  <c:v>701.03599999999994</c:v>
                </c:pt>
                <c:pt idx="1795">
                  <c:v>701.15200000000004</c:v>
                </c:pt>
                <c:pt idx="1796">
                  <c:v>701.24900000000002</c:v>
                </c:pt>
                <c:pt idx="1797">
                  <c:v>701.36500000000001</c:v>
                </c:pt>
                <c:pt idx="1798">
                  <c:v>701.46400000000006</c:v>
                </c:pt>
                <c:pt idx="1799">
                  <c:v>701.58</c:v>
                </c:pt>
                <c:pt idx="1800">
                  <c:v>701.678</c:v>
                </c:pt>
                <c:pt idx="1801">
                  <c:v>701.79499999999996</c:v>
                </c:pt>
                <c:pt idx="1802">
                  <c:v>701.89400000000001</c:v>
                </c:pt>
                <c:pt idx="1803">
                  <c:v>702.01099999999997</c:v>
                </c:pt>
                <c:pt idx="1804">
                  <c:v>702.11099999999999</c:v>
                </c:pt>
                <c:pt idx="1805">
                  <c:v>702.22799999999995</c:v>
                </c:pt>
                <c:pt idx="1806">
                  <c:v>702.32799999999997</c:v>
                </c:pt>
                <c:pt idx="1807">
                  <c:v>702.44500000000005</c:v>
                </c:pt>
                <c:pt idx="1808">
                  <c:v>702.54600000000005</c:v>
                </c:pt>
                <c:pt idx="1809">
                  <c:v>702.66399999999999</c:v>
                </c:pt>
                <c:pt idx="1810">
                  <c:v>702.76499999999999</c:v>
                </c:pt>
                <c:pt idx="1811">
                  <c:v>702.88300000000004</c:v>
                </c:pt>
                <c:pt idx="1812">
                  <c:v>702.98500000000001</c:v>
                </c:pt>
                <c:pt idx="1813">
                  <c:v>703.10299999999995</c:v>
                </c:pt>
                <c:pt idx="1814">
                  <c:v>703.20600000000002</c:v>
                </c:pt>
                <c:pt idx="1815">
                  <c:v>703.32399999999996</c:v>
                </c:pt>
                <c:pt idx="1816">
                  <c:v>703.42700000000002</c:v>
                </c:pt>
                <c:pt idx="1817">
                  <c:v>703.54600000000005</c:v>
                </c:pt>
                <c:pt idx="1818">
                  <c:v>703.65</c:v>
                </c:pt>
                <c:pt idx="1819">
                  <c:v>703.76900000000001</c:v>
                </c:pt>
                <c:pt idx="1820">
                  <c:v>703.87300000000005</c:v>
                </c:pt>
                <c:pt idx="1821">
                  <c:v>703.99300000000005</c:v>
                </c:pt>
                <c:pt idx="1822">
                  <c:v>704.09799999999996</c:v>
                </c:pt>
                <c:pt idx="1823">
                  <c:v>704.21799999999996</c:v>
                </c:pt>
                <c:pt idx="1824">
                  <c:v>704.32299999999998</c:v>
                </c:pt>
                <c:pt idx="1825">
                  <c:v>704.44299999999998</c:v>
                </c:pt>
                <c:pt idx="1826">
                  <c:v>704.54899999999998</c:v>
                </c:pt>
                <c:pt idx="1827">
                  <c:v>704.67</c:v>
                </c:pt>
                <c:pt idx="1828">
                  <c:v>704.77700000000004</c:v>
                </c:pt>
                <c:pt idx="1829">
                  <c:v>704.89800000000002</c:v>
                </c:pt>
                <c:pt idx="1830">
                  <c:v>705.005</c:v>
                </c:pt>
                <c:pt idx="1831">
                  <c:v>705.12699999999995</c:v>
                </c:pt>
                <c:pt idx="1832">
                  <c:v>705.23400000000004</c:v>
                </c:pt>
                <c:pt idx="1833">
                  <c:v>705.35599999999999</c:v>
                </c:pt>
                <c:pt idx="1834">
                  <c:v>705.46500000000003</c:v>
                </c:pt>
                <c:pt idx="1835">
                  <c:v>705.58699999999999</c:v>
                </c:pt>
                <c:pt idx="1836">
                  <c:v>705.69600000000003</c:v>
                </c:pt>
                <c:pt idx="1837">
                  <c:v>705.81899999999996</c:v>
                </c:pt>
                <c:pt idx="1838">
                  <c:v>705.92899999999997</c:v>
                </c:pt>
                <c:pt idx="1839">
                  <c:v>706.05200000000002</c:v>
                </c:pt>
                <c:pt idx="1840">
                  <c:v>706.16200000000003</c:v>
                </c:pt>
                <c:pt idx="1841">
                  <c:v>706.28599999999994</c:v>
                </c:pt>
                <c:pt idx="1842">
                  <c:v>706.39700000000005</c:v>
                </c:pt>
                <c:pt idx="1843">
                  <c:v>706.52200000000005</c:v>
                </c:pt>
                <c:pt idx="1844">
                  <c:v>706.63300000000004</c:v>
                </c:pt>
                <c:pt idx="1845">
                  <c:v>706.75800000000004</c:v>
                </c:pt>
                <c:pt idx="1846">
                  <c:v>706.87</c:v>
                </c:pt>
                <c:pt idx="1847">
                  <c:v>706.99599999999998</c:v>
                </c:pt>
                <c:pt idx="1848">
                  <c:v>707.10900000000004</c:v>
                </c:pt>
                <c:pt idx="1849">
                  <c:v>707.23500000000001</c:v>
                </c:pt>
                <c:pt idx="1850">
                  <c:v>707.34799999999996</c:v>
                </c:pt>
                <c:pt idx="1851">
                  <c:v>707.47299999999996</c:v>
                </c:pt>
                <c:pt idx="1852">
                  <c:v>707.58500000000004</c:v>
                </c:pt>
                <c:pt idx="1853">
                  <c:v>707.70799999999997</c:v>
                </c:pt>
                <c:pt idx="1854">
                  <c:v>707.81899999999996</c:v>
                </c:pt>
                <c:pt idx="1855">
                  <c:v>707.94200000000001</c:v>
                </c:pt>
                <c:pt idx="1856">
                  <c:v>708.053</c:v>
                </c:pt>
                <c:pt idx="1857">
                  <c:v>708.17600000000004</c:v>
                </c:pt>
                <c:pt idx="1858">
                  <c:v>708.28800000000001</c:v>
                </c:pt>
                <c:pt idx="1859">
                  <c:v>708.41099999999994</c:v>
                </c:pt>
                <c:pt idx="1860">
                  <c:v>708.52300000000002</c:v>
                </c:pt>
                <c:pt idx="1861">
                  <c:v>708.64599999999996</c:v>
                </c:pt>
                <c:pt idx="1862">
                  <c:v>708.75900000000001</c:v>
                </c:pt>
                <c:pt idx="1863">
                  <c:v>708.88199999999995</c:v>
                </c:pt>
                <c:pt idx="1864">
                  <c:v>708.995</c:v>
                </c:pt>
                <c:pt idx="1865">
                  <c:v>709.11900000000003</c:v>
                </c:pt>
                <c:pt idx="1866">
                  <c:v>709.23299999999995</c:v>
                </c:pt>
                <c:pt idx="1867">
                  <c:v>709.35699999999997</c:v>
                </c:pt>
                <c:pt idx="1868">
                  <c:v>709.471</c:v>
                </c:pt>
                <c:pt idx="1869">
                  <c:v>709.596</c:v>
                </c:pt>
                <c:pt idx="1870">
                  <c:v>709.71100000000001</c:v>
                </c:pt>
                <c:pt idx="1871">
                  <c:v>709.83699999999999</c:v>
                </c:pt>
                <c:pt idx="1872">
                  <c:v>709.952</c:v>
                </c:pt>
                <c:pt idx="1873">
                  <c:v>710.07899999999995</c:v>
                </c:pt>
                <c:pt idx="1874">
                  <c:v>710.19500000000005</c:v>
                </c:pt>
                <c:pt idx="1875">
                  <c:v>710.322</c:v>
                </c:pt>
                <c:pt idx="1876">
                  <c:v>710.43899999999996</c:v>
                </c:pt>
                <c:pt idx="1877">
                  <c:v>710.56600000000003</c:v>
                </c:pt>
                <c:pt idx="1878">
                  <c:v>710.68399999999997</c:v>
                </c:pt>
                <c:pt idx="1879">
                  <c:v>710.81200000000001</c:v>
                </c:pt>
                <c:pt idx="1880">
                  <c:v>710.93100000000004</c:v>
                </c:pt>
                <c:pt idx="1881">
                  <c:v>711.06</c:v>
                </c:pt>
                <c:pt idx="1882">
                  <c:v>711.17899999999997</c:v>
                </c:pt>
                <c:pt idx="1883">
                  <c:v>711.30899999999997</c:v>
                </c:pt>
                <c:pt idx="1884">
                  <c:v>711.43</c:v>
                </c:pt>
                <c:pt idx="1885">
                  <c:v>711.56</c:v>
                </c:pt>
                <c:pt idx="1886">
                  <c:v>711.68100000000004</c:v>
                </c:pt>
                <c:pt idx="1887">
                  <c:v>711.81200000000001</c:v>
                </c:pt>
                <c:pt idx="1888">
                  <c:v>711.93499999999995</c:v>
                </c:pt>
                <c:pt idx="1889">
                  <c:v>712.06700000000001</c:v>
                </c:pt>
                <c:pt idx="1890">
                  <c:v>712.19</c:v>
                </c:pt>
                <c:pt idx="1891">
                  <c:v>712.32299999999998</c:v>
                </c:pt>
                <c:pt idx="1892">
                  <c:v>712.447</c:v>
                </c:pt>
                <c:pt idx="1893">
                  <c:v>712.58100000000002</c:v>
                </c:pt>
                <c:pt idx="1894">
                  <c:v>712.70600000000002</c:v>
                </c:pt>
                <c:pt idx="1895">
                  <c:v>712.84</c:v>
                </c:pt>
                <c:pt idx="1896">
                  <c:v>712.96699999999998</c:v>
                </c:pt>
                <c:pt idx="1897">
                  <c:v>713.10199999999998</c:v>
                </c:pt>
                <c:pt idx="1898">
                  <c:v>713.23</c:v>
                </c:pt>
                <c:pt idx="1899">
                  <c:v>713.36599999999999</c:v>
                </c:pt>
                <c:pt idx="1900">
                  <c:v>713.495</c:v>
                </c:pt>
                <c:pt idx="1901">
                  <c:v>713.63199999999995</c:v>
                </c:pt>
                <c:pt idx="1902">
                  <c:v>713.76199999999994</c:v>
                </c:pt>
                <c:pt idx="1903">
                  <c:v>713.9</c:v>
                </c:pt>
                <c:pt idx="1904">
                  <c:v>714.03099999999995</c:v>
                </c:pt>
                <c:pt idx="1905">
                  <c:v>714.17</c:v>
                </c:pt>
                <c:pt idx="1906">
                  <c:v>714.30200000000002</c:v>
                </c:pt>
                <c:pt idx="1907">
                  <c:v>714.44200000000001</c:v>
                </c:pt>
                <c:pt idx="1908">
                  <c:v>714.57600000000002</c:v>
                </c:pt>
                <c:pt idx="1909">
                  <c:v>714.71699999999998</c:v>
                </c:pt>
                <c:pt idx="1910">
                  <c:v>714.85199999999998</c:v>
                </c:pt>
                <c:pt idx="1911">
                  <c:v>714.99400000000003</c:v>
                </c:pt>
                <c:pt idx="1912">
                  <c:v>715.13</c:v>
                </c:pt>
                <c:pt idx="1913">
                  <c:v>715.27300000000002</c:v>
                </c:pt>
                <c:pt idx="1914">
                  <c:v>715.41</c:v>
                </c:pt>
                <c:pt idx="1915">
                  <c:v>715.55399999999997</c:v>
                </c:pt>
                <c:pt idx="1916">
                  <c:v>715.69299999999998</c:v>
                </c:pt>
                <c:pt idx="1917">
                  <c:v>715.83799999999997</c:v>
                </c:pt>
                <c:pt idx="1918">
                  <c:v>715.97799999999995</c:v>
                </c:pt>
                <c:pt idx="1919">
                  <c:v>716.12400000000002</c:v>
                </c:pt>
                <c:pt idx="1920">
                  <c:v>716.26599999999996</c:v>
                </c:pt>
                <c:pt idx="1921">
                  <c:v>716.41300000000001</c:v>
                </c:pt>
                <c:pt idx="1922">
                  <c:v>716.55600000000004</c:v>
                </c:pt>
                <c:pt idx="1923">
                  <c:v>716.70500000000004</c:v>
                </c:pt>
                <c:pt idx="1924">
                  <c:v>716.84799999999996</c:v>
                </c:pt>
                <c:pt idx="1925">
                  <c:v>716.99900000000002</c:v>
                </c:pt>
                <c:pt idx="1926">
                  <c:v>717.14400000000001</c:v>
                </c:pt>
                <c:pt idx="1927">
                  <c:v>717.29499999999996</c:v>
                </c:pt>
                <c:pt idx="1928">
                  <c:v>717.44200000000001</c:v>
                </c:pt>
                <c:pt idx="1929">
                  <c:v>717.59500000000003</c:v>
                </c:pt>
                <c:pt idx="1930">
                  <c:v>717.74300000000005</c:v>
                </c:pt>
                <c:pt idx="1931">
                  <c:v>717.89700000000005</c:v>
                </c:pt>
                <c:pt idx="1932">
                  <c:v>718.04600000000005</c:v>
                </c:pt>
                <c:pt idx="1933">
                  <c:v>718.202</c:v>
                </c:pt>
                <c:pt idx="1934">
                  <c:v>718.35199999999998</c:v>
                </c:pt>
                <c:pt idx="1935">
                  <c:v>718.50900000000001</c:v>
                </c:pt>
                <c:pt idx="1936">
                  <c:v>718.66200000000003</c:v>
                </c:pt>
                <c:pt idx="1937">
                  <c:v>718.82</c:v>
                </c:pt>
                <c:pt idx="1938">
                  <c:v>718.97400000000005</c:v>
                </c:pt>
                <c:pt idx="1939">
                  <c:v>719.13300000000004</c:v>
                </c:pt>
                <c:pt idx="1940">
                  <c:v>719.28899999999999</c:v>
                </c:pt>
                <c:pt idx="1941">
                  <c:v>719.45</c:v>
                </c:pt>
                <c:pt idx="1942">
                  <c:v>719.60699999999997</c:v>
                </c:pt>
                <c:pt idx="1943">
                  <c:v>719.77</c:v>
                </c:pt>
                <c:pt idx="1944">
                  <c:v>719.928</c:v>
                </c:pt>
                <c:pt idx="1945">
                  <c:v>720.09199999999998</c:v>
                </c:pt>
                <c:pt idx="1946">
                  <c:v>720.25300000000004</c:v>
                </c:pt>
                <c:pt idx="1947">
                  <c:v>720.41800000000001</c:v>
                </c:pt>
                <c:pt idx="1948">
                  <c:v>720.58</c:v>
                </c:pt>
                <c:pt idx="1949">
                  <c:v>720.74699999999996</c:v>
                </c:pt>
                <c:pt idx="1950">
                  <c:v>720.91099999999994</c:v>
                </c:pt>
                <c:pt idx="1951">
                  <c:v>721.07899999999995</c:v>
                </c:pt>
                <c:pt idx="1952">
                  <c:v>721.245</c:v>
                </c:pt>
                <c:pt idx="1953">
                  <c:v>721.41499999999996</c:v>
                </c:pt>
                <c:pt idx="1954">
                  <c:v>721.58199999999999</c:v>
                </c:pt>
                <c:pt idx="1955">
                  <c:v>721.75400000000002</c:v>
                </c:pt>
                <c:pt idx="1956">
                  <c:v>721.923</c:v>
                </c:pt>
                <c:pt idx="1957">
                  <c:v>722.096</c:v>
                </c:pt>
                <c:pt idx="1958">
                  <c:v>722.26700000000005</c:v>
                </c:pt>
                <c:pt idx="1959">
                  <c:v>722.44200000000001</c:v>
                </c:pt>
                <c:pt idx="1960">
                  <c:v>722.61500000000001</c:v>
                </c:pt>
                <c:pt idx="1961">
                  <c:v>722.79100000000005</c:v>
                </c:pt>
                <c:pt idx="1962">
                  <c:v>722.96600000000001</c:v>
                </c:pt>
                <c:pt idx="1963">
                  <c:v>723.14400000000001</c:v>
                </c:pt>
                <c:pt idx="1964">
                  <c:v>723.32</c:v>
                </c:pt>
                <c:pt idx="1965">
                  <c:v>723.50099999999998</c:v>
                </c:pt>
                <c:pt idx="1966">
                  <c:v>723.67899999999997</c:v>
                </c:pt>
                <c:pt idx="1967">
                  <c:v>723.86099999999999</c:v>
                </c:pt>
                <c:pt idx="1968">
                  <c:v>724.04100000000005</c:v>
                </c:pt>
                <c:pt idx="1969">
                  <c:v>724.22400000000005</c:v>
                </c:pt>
                <c:pt idx="1970">
                  <c:v>724.40599999999995</c:v>
                </c:pt>
                <c:pt idx="1971">
                  <c:v>724.59199999999998</c:v>
                </c:pt>
                <c:pt idx="1972">
                  <c:v>724.77599999999995</c:v>
                </c:pt>
                <c:pt idx="1973">
                  <c:v>724.96299999999997</c:v>
                </c:pt>
                <c:pt idx="1974">
                  <c:v>725.149</c:v>
                </c:pt>
                <c:pt idx="1975">
                  <c:v>725.33900000000006</c:v>
                </c:pt>
                <c:pt idx="1976">
                  <c:v>725.52599999999995</c:v>
                </c:pt>
                <c:pt idx="1977">
                  <c:v>725.71799999999996</c:v>
                </c:pt>
                <c:pt idx="1978">
                  <c:v>725.90700000000004</c:v>
                </c:pt>
                <c:pt idx="1979">
                  <c:v>726.101</c:v>
                </c:pt>
                <c:pt idx="1980">
                  <c:v>726.29200000000003</c:v>
                </c:pt>
                <c:pt idx="1981">
                  <c:v>726.48800000000006</c:v>
                </c:pt>
                <c:pt idx="1982">
                  <c:v>726.68100000000004</c:v>
                </c:pt>
                <c:pt idx="1983">
                  <c:v>726.87900000000002</c:v>
                </c:pt>
                <c:pt idx="1984">
                  <c:v>727.07500000000005</c:v>
                </c:pt>
                <c:pt idx="1985">
                  <c:v>727.274</c:v>
                </c:pt>
                <c:pt idx="1986">
                  <c:v>727.47199999999998</c:v>
                </c:pt>
                <c:pt idx="1987">
                  <c:v>727.673</c:v>
                </c:pt>
                <c:pt idx="1988">
                  <c:v>727.87300000000005</c:v>
                </c:pt>
                <c:pt idx="1989">
                  <c:v>728.07600000000002</c:v>
                </c:pt>
                <c:pt idx="1990">
                  <c:v>728.27800000000002</c:v>
                </c:pt>
                <c:pt idx="1991">
                  <c:v>728.48400000000004</c:v>
                </c:pt>
                <c:pt idx="1992">
                  <c:v>728.68799999999999</c:v>
                </c:pt>
                <c:pt idx="1993">
                  <c:v>728.89499999999998</c:v>
                </c:pt>
                <c:pt idx="1994">
                  <c:v>729.10199999999998</c:v>
                </c:pt>
                <c:pt idx="1995">
                  <c:v>729.31100000000004</c:v>
                </c:pt>
                <c:pt idx="1996">
                  <c:v>729.52</c:v>
                </c:pt>
                <c:pt idx="1997">
                  <c:v>729.73199999999997</c:v>
                </c:pt>
                <c:pt idx="1998">
                  <c:v>729.94299999999998</c:v>
                </c:pt>
                <c:pt idx="1999">
                  <c:v>730.15700000000004</c:v>
                </c:pt>
                <c:pt idx="2000">
                  <c:v>730.37</c:v>
                </c:pt>
                <c:pt idx="2001">
                  <c:v>730.58600000000001</c:v>
                </c:pt>
                <c:pt idx="2002">
                  <c:v>730.80100000000004</c:v>
                </c:pt>
                <c:pt idx="2003">
                  <c:v>731.01900000000001</c:v>
                </c:pt>
                <c:pt idx="2004">
                  <c:v>731.23699999999997</c:v>
                </c:pt>
                <c:pt idx="2005">
                  <c:v>731.45799999999997</c:v>
                </c:pt>
                <c:pt idx="2006">
                  <c:v>731.67700000000002</c:v>
                </c:pt>
                <c:pt idx="2007">
                  <c:v>731.9</c:v>
                </c:pt>
                <c:pt idx="2008">
                  <c:v>732.12199999999996</c:v>
                </c:pt>
                <c:pt idx="2009">
                  <c:v>732.34699999999998</c:v>
                </c:pt>
                <c:pt idx="2010">
                  <c:v>732.57100000000003</c:v>
                </c:pt>
                <c:pt idx="2011">
                  <c:v>732.79899999999998</c:v>
                </c:pt>
                <c:pt idx="2012">
                  <c:v>733.02499999999998</c:v>
                </c:pt>
                <c:pt idx="2013">
                  <c:v>733.255</c:v>
                </c:pt>
                <c:pt idx="2014">
                  <c:v>733.48400000000004</c:v>
                </c:pt>
                <c:pt idx="2015">
                  <c:v>733.71600000000001</c:v>
                </c:pt>
                <c:pt idx="2016">
                  <c:v>733.947</c:v>
                </c:pt>
                <c:pt idx="2017">
                  <c:v>734.18200000000002</c:v>
                </c:pt>
                <c:pt idx="2018">
                  <c:v>734.41499999999996</c:v>
                </c:pt>
                <c:pt idx="2019">
                  <c:v>734.65200000000004</c:v>
                </c:pt>
                <c:pt idx="2020">
                  <c:v>734.88800000000003</c:v>
                </c:pt>
                <c:pt idx="2021">
                  <c:v>735.12699999999995</c:v>
                </c:pt>
                <c:pt idx="2022">
                  <c:v>735.36500000000001</c:v>
                </c:pt>
                <c:pt idx="2023">
                  <c:v>735.60699999999997</c:v>
                </c:pt>
                <c:pt idx="2024">
                  <c:v>735.84799999999996</c:v>
                </c:pt>
                <c:pt idx="2025">
                  <c:v>736.09100000000001</c:v>
                </c:pt>
                <c:pt idx="2026">
                  <c:v>736.33500000000004</c:v>
                </c:pt>
                <c:pt idx="2027">
                  <c:v>736.58</c:v>
                </c:pt>
                <c:pt idx="2028">
                  <c:v>736.82600000000002</c:v>
                </c:pt>
                <c:pt idx="2029">
                  <c:v>737.07399999999996</c:v>
                </c:pt>
                <c:pt idx="2030">
                  <c:v>737.32299999999998</c:v>
                </c:pt>
                <c:pt idx="2031">
                  <c:v>737.57299999999998</c:v>
                </c:pt>
                <c:pt idx="2032">
                  <c:v>737.82500000000005</c:v>
                </c:pt>
                <c:pt idx="2033">
                  <c:v>738.077</c:v>
                </c:pt>
                <c:pt idx="2034">
                  <c:v>738.33100000000002</c:v>
                </c:pt>
                <c:pt idx="2035">
                  <c:v>738.58600000000001</c:v>
                </c:pt>
                <c:pt idx="2036">
                  <c:v>738.84199999999998</c:v>
                </c:pt>
                <c:pt idx="2037">
                  <c:v>739.09900000000005</c:v>
                </c:pt>
                <c:pt idx="2038">
                  <c:v>739.35900000000004</c:v>
                </c:pt>
                <c:pt idx="2039">
                  <c:v>739.61800000000005</c:v>
                </c:pt>
                <c:pt idx="2040">
                  <c:v>739.88</c:v>
                </c:pt>
                <c:pt idx="2041">
                  <c:v>740.14200000000005</c:v>
                </c:pt>
                <c:pt idx="2042">
                  <c:v>740.40700000000004</c:v>
                </c:pt>
                <c:pt idx="2043">
                  <c:v>740.67100000000005</c:v>
                </c:pt>
                <c:pt idx="2044">
                  <c:v>740.93799999999999</c:v>
                </c:pt>
                <c:pt idx="2045">
                  <c:v>741.20500000000004</c:v>
                </c:pt>
                <c:pt idx="2046">
                  <c:v>741.47500000000002</c:v>
                </c:pt>
                <c:pt idx="2047">
                  <c:v>741.745</c:v>
                </c:pt>
                <c:pt idx="2048">
                  <c:v>742.01800000000003</c:v>
                </c:pt>
                <c:pt idx="2049">
                  <c:v>742.29</c:v>
                </c:pt>
                <c:pt idx="2050">
                  <c:v>742.56600000000003</c:v>
                </c:pt>
                <c:pt idx="2051">
                  <c:v>742.84100000000001</c:v>
                </c:pt>
                <c:pt idx="2052">
                  <c:v>743.12</c:v>
                </c:pt>
                <c:pt idx="2053">
                  <c:v>743.39800000000002</c:v>
                </c:pt>
                <c:pt idx="2054">
                  <c:v>743.68</c:v>
                </c:pt>
                <c:pt idx="2055">
                  <c:v>743.96199999999999</c:v>
                </c:pt>
                <c:pt idx="2056">
                  <c:v>744.24599999999998</c:v>
                </c:pt>
                <c:pt idx="2057">
                  <c:v>744.53200000000004</c:v>
                </c:pt>
                <c:pt idx="2058">
                  <c:v>744.81899999999996</c:v>
                </c:pt>
                <c:pt idx="2059">
                  <c:v>745.10799999999995</c:v>
                </c:pt>
                <c:pt idx="2060">
                  <c:v>745.4</c:v>
                </c:pt>
                <c:pt idx="2061">
                  <c:v>745.69299999999998</c:v>
                </c:pt>
                <c:pt idx="2062">
                  <c:v>745.98900000000003</c:v>
                </c:pt>
                <c:pt idx="2063">
                  <c:v>746.28700000000003</c:v>
                </c:pt>
                <c:pt idx="2064">
                  <c:v>746.58699999999999</c:v>
                </c:pt>
                <c:pt idx="2065">
                  <c:v>746.89</c:v>
                </c:pt>
                <c:pt idx="2066">
                  <c:v>747.19500000000005</c:v>
                </c:pt>
                <c:pt idx="2067">
                  <c:v>747.50400000000002</c:v>
                </c:pt>
                <c:pt idx="2068">
                  <c:v>747.81500000000005</c:v>
                </c:pt>
                <c:pt idx="2069">
                  <c:v>748.13099999999997</c:v>
                </c:pt>
                <c:pt idx="2070">
                  <c:v>748.44899999999996</c:v>
                </c:pt>
                <c:pt idx="2071">
                  <c:v>748.77300000000002</c:v>
                </c:pt>
                <c:pt idx="2072">
                  <c:v>749.101</c:v>
                </c:pt>
                <c:pt idx="2073">
                  <c:v>749.43600000000004</c:v>
                </c:pt>
                <c:pt idx="2074">
                  <c:v>749.77499999999998</c:v>
                </c:pt>
                <c:pt idx="2075">
                  <c:v>750.12300000000005</c:v>
                </c:pt>
                <c:pt idx="2076">
                  <c:v>750.47799999999995</c:v>
                </c:pt>
                <c:pt idx="2077">
                  <c:v>750.84400000000005</c:v>
                </c:pt>
                <c:pt idx="2078">
                  <c:v>751.221</c:v>
                </c:pt>
                <c:pt idx="2079">
                  <c:v>751.61199999999997</c:v>
                </c:pt>
                <c:pt idx="2080">
                  <c:v>752.02099999999996</c:v>
                </c:pt>
                <c:pt idx="2081">
                  <c:v>752.44799999999998</c:v>
                </c:pt>
                <c:pt idx="2082">
                  <c:v>752.91</c:v>
                </c:pt>
                <c:pt idx="2083">
                  <c:v>753.39400000000001</c:v>
                </c:pt>
                <c:pt idx="2084">
                  <c:v>753.94899999999996</c:v>
                </c:pt>
                <c:pt idx="2085">
                  <c:v>754.54700000000003</c:v>
                </c:pt>
                <c:pt idx="2086">
                  <c:v>755.29399999999998</c:v>
                </c:pt>
                <c:pt idx="2087">
                  <c:v>756.18700000000001</c:v>
                </c:pt>
                <c:pt idx="2088">
                  <c:v>757.45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26CB-43FE-B4EC-E71BA7E26455}"/>
            </c:ext>
          </c:extLst>
        </c:ser>
        <c:ser>
          <c:idx val="12"/>
          <c:order val="4"/>
          <c:tx>
            <c:v>20</c:v>
          </c:tx>
          <c:spPr>
            <a:ln w="19050" cap="rnd">
              <a:solidFill>
                <a:schemeClr val="tx1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Sheet1!$AB$2:$AB$2124</c:f>
              <c:numCache>
                <c:formatCode>0.00E+00</c:formatCode>
                <c:ptCount val="2123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  <c:pt idx="1001">
                  <c:v>1.0009999999999999</c:v>
                </c:pt>
                <c:pt idx="1002">
                  <c:v>1.002</c:v>
                </c:pt>
                <c:pt idx="1003">
                  <c:v>1.0029999999999999</c:v>
                </c:pt>
                <c:pt idx="1004">
                  <c:v>1.004</c:v>
                </c:pt>
                <c:pt idx="1005">
                  <c:v>1.0049999999999999</c:v>
                </c:pt>
                <c:pt idx="1006">
                  <c:v>1.006</c:v>
                </c:pt>
                <c:pt idx="1007">
                  <c:v>1.0069999999999999</c:v>
                </c:pt>
                <c:pt idx="1008">
                  <c:v>1.008</c:v>
                </c:pt>
                <c:pt idx="1009">
                  <c:v>1.0089999999999999</c:v>
                </c:pt>
                <c:pt idx="1010">
                  <c:v>1.01</c:v>
                </c:pt>
                <c:pt idx="1011">
                  <c:v>1.0109999999999999</c:v>
                </c:pt>
                <c:pt idx="1012">
                  <c:v>1.012</c:v>
                </c:pt>
                <c:pt idx="1013">
                  <c:v>1.0129999999999999</c:v>
                </c:pt>
                <c:pt idx="1014">
                  <c:v>1.014</c:v>
                </c:pt>
                <c:pt idx="1015">
                  <c:v>1.0149999999999999</c:v>
                </c:pt>
                <c:pt idx="1016">
                  <c:v>1.016</c:v>
                </c:pt>
                <c:pt idx="1017">
                  <c:v>1.0169999999999999</c:v>
                </c:pt>
                <c:pt idx="1018">
                  <c:v>1.018</c:v>
                </c:pt>
                <c:pt idx="1019">
                  <c:v>1.0189999999999999</c:v>
                </c:pt>
                <c:pt idx="1020">
                  <c:v>1.02</c:v>
                </c:pt>
                <c:pt idx="1021">
                  <c:v>1.0209999999999999</c:v>
                </c:pt>
                <c:pt idx="1022">
                  <c:v>1.022</c:v>
                </c:pt>
                <c:pt idx="1023">
                  <c:v>1.0229999999999999</c:v>
                </c:pt>
                <c:pt idx="1024">
                  <c:v>1.024</c:v>
                </c:pt>
                <c:pt idx="1025">
                  <c:v>1.0249999999999999</c:v>
                </c:pt>
                <c:pt idx="1026">
                  <c:v>1.026</c:v>
                </c:pt>
                <c:pt idx="1027">
                  <c:v>1.0269999999999999</c:v>
                </c:pt>
                <c:pt idx="1028">
                  <c:v>1.028</c:v>
                </c:pt>
                <c:pt idx="1029">
                  <c:v>1.0289999999999999</c:v>
                </c:pt>
                <c:pt idx="1030">
                  <c:v>1.03</c:v>
                </c:pt>
                <c:pt idx="1031">
                  <c:v>1.0309999999999999</c:v>
                </c:pt>
                <c:pt idx="1032">
                  <c:v>1.032</c:v>
                </c:pt>
                <c:pt idx="1033">
                  <c:v>1.0329999999999999</c:v>
                </c:pt>
                <c:pt idx="1034">
                  <c:v>1.034</c:v>
                </c:pt>
                <c:pt idx="1035">
                  <c:v>1.0349999999999999</c:v>
                </c:pt>
                <c:pt idx="1036">
                  <c:v>1.036</c:v>
                </c:pt>
                <c:pt idx="1037">
                  <c:v>1.0369999999999999</c:v>
                </c:pt>
                <c:pt idx="1038">
                  <c:v>1.038</c:v>
                </c:pt>
                <c:pt idx="1039">
                  <c:v>1.0389999999999999</c:v>
                </c:pt>
                <c:pt idx="1040">
                  <c:v>1.04</c:v>
                </c:pt>
                <c:pt idx="1041">
                  <c:v>1.0409999999999999</c:v>
                </c:pt>
                <c:pt idx="1042">
                  <c:v>1.042</c:v>
                </c:pt>
                <c:pt idx="1043">
                  <c:v>1.0429999999999999</c:v>
                </c:pt>
                <c:pt idx="1044">
                  <c:v>1.044</c:v>
                </c:pt>
                <c:pt idx="1045">
                  <c:v>1.0449999999999999</c:v>
                </c:pt>
                <c:pt idx="1046">
                  <c:v>1.046</c:v>
                </c:pt>
                <c:pt idx="1047">
                  <c:v>1.0469999999999999</c:v>
                </c:pt>
                <c:pt idx="1048">
                  <c:v>1.048</c:v>
                </c:pt>
                <c:pt idx="1049">
                  <c:v>1.0489999999999999</c:v>
                </c:pt>
                <c:pt idx="1050">
                  <c:v>1.05</c:v>
                </c:pt>
                <c:pt idx="1051">
                  <c:v>1.0509999999999999</c:v>
                </c:pt>
                <c:pt idx="1052">
                  <c:v>1.052</c:v>
                </c:pt>
                <c:pt idx="1053">
                  <c:v>1.0529999999999999</c:v>
                </c:pt>
                <c:pt idx="1054">
                  <c:v>1.054</c:v>
                </c:pt>
                <c:pt idx="1055">
                  <c:v>1.0549999999999999</c:v>
                </c:pt>
                <c:pt idx="1056">
                  <c:v>1.056</c:v>
                </c:pt>
                <c:pt idx="1057">
                  <c:v>1.0569999999999999</c:v>
                </c:pt>
                <c:pt idx="1058">
                  <c:v>1.0580000000000001</c:v>
                </c:pt>
                <c:pt idx="1059">
                  <c:v>1.0589999999999999</c:v>
                </c:pt>
                <c:pt idx="1060">
                  <c:v>1.06</c:v>
                </c:pt>
                <c:pt idx="1061">
                  <c:v>1.0609999999999999</c:v>
                </c:pt>
                <c:pt idx="1062">
                  <c:v>1.0620000000000001</c:v>
                </c:pt>
                <c:pt idx="1063">
                  <c:v>1.0629999999999999</c:v>
                </c:pt>
                <c:pt idx="1064">
                  <c:v>1.0640000000000001</c:v>
                </c:pt>
                <c:pt idx="1065">
                  <c:v>1.0649999999999999</c:v>
                </c:pt>
                <c:pt idx="1066">
                  <c:v>1.0660000000000001</c:v>
                </c:pt>
                <c:pt idx="1067">
                  <c:v>1.0669999999999999</c:v>
                </c:pt>
                <c:pt idx="1068">
                  <c:v>1.0680000000000001</c:v>
                </c:pt>
                <c:pt idx="1069">
                  <c:v>1.069</c:v>
                </c:pt>
                <c:pt idx="1070">
                  <c:v>1.07</c:v>
                </c:pt>
                <c:pt idx="1071">
                  <c:v>1.071</c:v>
                </c:pt>
                <c:pt idx="1072">
                  <c:v>1.0720000000000001</c:v>
                </c:pt>
                <c:pt idx="1073">
                  <c:v>1.073</c:v>
                </c:pt>
                <c:pt idx="1074">
                  <c:v>1.0740000000000001</c:v>
                </c:pt>
                <c:pt idx="1075">
                  <c:v>1.075</c:v>
                </c:pt>
                <c:pt idx="1076">
                  <c:v>1.0760000000000001</c:v>
                </c:pt>
                <c:pt idx="1077">
                  <c:v>1.077</c:v>
                </c:pt>
                <c:pt idx="1078">
                  <c:v>1.0780000000000001</c:v>
                </c:pt>
                <c:pt idx="1079">
                  <c:v>1.079</c:v>
                </c:pt>
                <c:pt idx="1080">
                  <c:v>1.08</c:v>
                </c:pt>
                <c:pt idx="1081">
                  <c:v>1.081</c:v>
                </c:pt>
                <c:pt idx="1082">
                  <c:v>1.0820000000000001</c:v>
                </c:pt>
                <c:pt idx="1083">
                  <c:v>1.083</c:v>
                </c:pt>
                <c:pt idx="1084">
                  <c:v>1.0840000000000001</c:v>
                </c:pt>
                <c:pt idx="1085">
                  <c:v>1.085</c:v>
                </c:pt>
                <c:pt idx="1086">
                  <c:v>1.0860000000000001</c:v>
                </c:pt>
                <c:pt idx="1087">
                  <c:v>1.087</c:v>
                </c:pt>
                <c:pt idx="1088">
                  <c:v>1.0880000000000001</c:v>
                </c:pt>
                <c:pt idx="1089">
                  <c:v>1.089</c:v>
                </c:pt>
                <c:pt idx="1090">
                  <c:v>1.0900000000000001</c:v>
                </c:pt>
                <c:pt idx="1091">
                  <c:v>1.091</c:v>
                </c:pt>
                <c:pt idx="1092">
                  <c:v>1.0920000000000001</c:v>
                </c:pt>
                <c:pt idx="1093">
                  <c:v>1.093</c:v>
                </c:pt>
                <c:pt idx="1094">
                  <c:v>1.0940000000000001</c:v>
                </c:pt>
                <c:pt idx="1095">
                  <c:v>1.095</c:v>
                </c:pt>
                <c:pt idx="1096">
                  <c:v>1.0960000000000001</c:v>
                </c:pt>
                <c:pt idx="1097">
                  <c:v>1.097</c:v>
                </c:pt>
                <c:pt idx="1098">
                  <c:v>1.0980000000000001</c:v>
                </c:pt>
                <c:pt idx="1099">
                  <c:v>1.099</c:v>
                </c:pt>
                <c:pt idx="1100">
                  <c:v>1.1000000000000001</c:v>
                </c:pt>
                <c:pt idx="1101">
                  <c:v>1.101</c:v>
                </c:pt>
                <c:pt idx="1102">
                  <c:v>1.1020000000000001</c:v>
                </c:pt>
                <c:pt idx="1103">
                  <c:v>1.103</c:v>
                </c:pt>
                <c:pt idx="1104">
                  <c:v>1.1040000000000001</c:v>
                </c:pt>
                <c:pt idx="1105">
                  <c:v>1.105</c:v>
                </c:pt>
                <c:pt idx="1106">
                  <c:v>1.1060000000000001</c:v>
                </c:pt>
                <c:pt idx="1107">
                  <c:v>1.107</c:v>
                </c:pt>
                <c:pt idx="1108">
                  <c:v>1.1080000000000001</c:v>
                </c:pt>
                <c:pt idx="1109">
                  <c:v>1.109</c:v>
                </c:pt>
                <c:pt idx="1110">
                  <c:v>1.1100000000000001</c:v>
                </c:pt>
                <c:pt idx="1111">
                  <c:v>1.111</c:v>
                </c:pt>
                <c:pt idx="1112">
                  <c:v>1.1120000000000001</c:v>
                </c:pt>
                <c:pt idx="1113">
                  <c:v>1.113</c:v>
                </c:pt>
                <c:pt idx="1114">
                  <c:v>1.1140000000000001</c:v>
                </c:pt>
                <c:pt idx="1115">
                  <c:v>1.115</c:v>
                </c:pt>
                <c:pt idx="1116">
                  <c:v>1.1160000000000001</c:v>
                </c:pt>
                <c:pt idx="1117">
                  <c:v>1.117</c:v>
                </c:pt>
                <c:pt idx="1118">
                  <c:v>1.1180000000000001</c:v>
                </c:pt>
                <c:pt idx="1119">
                  <c:v>1.119</c:v>
                </c:pt>
                <c:pt idx="1120">
                  <c:v>1.1200000000000001</c:v>
                </c:pt>
                <c:pt idx="1121">
                  <c:v>1.121</c:v>
                </c:pt>
                <c:pt idx="1122">
                  <c:v>1.1220000000000001</c:v>
                </c:pt>
                <c:pt idx="1123">
                  <c:v>1.123</c:v>
                </c:pt>
                <c:pt idx="1124">
                  <c:v>1.1240000000000001</c:v>
                </c:pt>
                <c:pt idx="1125">
                  <c:v>1.125</c:v>
                </c:pt>
                <c:pt idx="1126">
                  <c:v>1.1259999999999999</c:v>
                </c:pt>
                <c:pt idx="1127">
                  <c:v>1.127</c:v>
                </c:pt>
                <c:pt idx="1128">
                  <c:v>1.1279999999999999</c:v>
                </c:pt>
                <c:pt idx="1129">
                  <c:v>1.129</c:v>
                </c:pt>
                <c:pt idx="1130">
                  <c:v>1.1299999999999999</c:v>
                </c:pt>
                <c:pt idx="1131">
                  <c:v>1.131</c:v>
                </c:pt>
                <c:pt idx="1132">
                  <c:v>1.1319999999999999</c:v>
                </c:pt>
                <c:pt idx="1133">
                  <c:v>1.133</c:v>
                </c:pt>
                <c:pt idx="1134">
                  <c:v>1.1339999999999999</c:v>
                </c:pt>
                <c:pt idx="1135">
                  <c:v>1.135</c:v>
                </c:pt>
                <c:pt idx="1136">
                  <c:v>1.1359999999999999</c:v>
                </c:pt>
                <c:pt idx="1137">
                  <c:v>1.137</c:v>
                </c:pt>
                <c:pt idx="1138">
                  <c:v>1.1379999999999999</c:v>
                </c:pt>
                <c:pt idx="1139">
                  <c:v>1.139</c:v>
                </c:pt>
                <c:pt idx="1140">
                  <c:v>1.1399999999999999</c:v>
                </c:pt>
                <c:pt idx="1141">
                  <c:v>1.141</c:v>
                </c:pt>
                <c:pt idx="1142">
                  <c:v>1.1419999999999999</c:v>
                </c:pt>
                <c:pt idx="1143">
                  <c:v>1.143</c:v>
                </c:pt>
                <c:pt idx="1144">
                  <c:v>1.1439999999999999</c:v>
                </c:pt>
                <c:pt idx="1145">
                  <c:v>1.145</c:v>
                </c:pt>
                <c:pt idx="1146">
                  <c:v>1.1459999999999999</c:v>
                </c:pt>
                <c:pt idx="1147">
                  <c:v>1.147</c:v>
                </c:pt>
                <c:pt idx="1148">
                  <c:v>1.1479999999999999</c:v>
                </c:pt>
                <c:pt idx="1149">
                  <c:v>1.149</c:v>
                </c:pt>
                <c:pt idx="1150">
                  <c:v>1.1499999999999999</c:v>
                </c:pt>
                <c:pt idx="1151">
                  <c:v>1.151</c:v>
                </c:pt>
                <c:pt idx="1152">
                  <c:v>1.1519999999999999</c:v>
                </c:pt>
                <c:pt idx="1153">
                  <c:v>1.153</c:v>
                </c:pt>
                <c:pt idx="1154">
                  <c:v>1.1539999999999999</c:v>
                </c:pt>
                <c:pt idx="1155">
                  <c:v>1.155</c:v>
                </c:pt>
                <c:pt idx="1156">
                  <c:v>1.1559999999999999</c:v>
                </c:pt>
                <c:pt idx="1157">
                  <c:v>1.157</c:v>
                </c:pt>
                <c:pt idx="1158">
                  <c:v>1.1579999999999999</c:v>
                </c:pt>
                <c:pt idx="1159">
                  <c:v>1.159</c:v>
                </c:pt>
                <c:pt idx="1160">
                  <c:v>1.1599999999999999</c:v>
                </c:pt>
                <c:pt idx="1161">
                  <c:v>1.161</c:v>
                </c:pt>
                <c:pt idx="1162">
                  <c:v>1.1619999999999999</c:v>
                </c:pt>
                <c:pt idx="1163">
                  <c:v>1.163</c:v>
                </c:pt>
                <c:pt idx="1164">
                  <c:v>1.1639999999999999</c:v>
                </c:pt>
                <c:pt idx="1165">
                  <c:v>1.165</c:v>
                </c:pt>
                <c:pt idx="1166">
                  <c:v>1.1659999999999999</c:v>
                </c:pt>
                <c:pt idx="1167">
                  <c:v>1.167</c:v>
                </c:pt>
                <c:pt idx="1168">
                  <c:v>1.1679999999999999</c:v>
                </c:pt>
                <c:pt idx="1169">
                  <c:v>1.169</c:v>
                </c:pt>
                <c:pt idx="1170">
                  <c:v>1.17</c:v>
                </c:pt>
                <c:pt idx="1171">
                  <c:v>1.171</c:v>
                </c:pt>
                <c:pt idx="1172">
                  <c:v>1.1719999999999999</c:v>
                </c:pt>
                <c:pt idx="1173">
                  <c:v>1.173</c:v>
                </c:pt>
                <c:pt idx="1174">
                  <c:v>1.1739999999999999</c:v>
                </c:pt>
                <c:pt idx="1175">
                  <c:v>1.175</c:v>
                </c:pt>
                <c:pt idx="1176">
                  <c:v>1.1759999999999999</c:v>
                </c:pt>
                <c:pt idx="1177">
                  <c:v>1.177</c:v>
                </c:pt>
                <c:pt idx="1178">
                  <c:v>1.1779999999999999</c:v>
                </c:pt>
                <c:pt idx="1179">
                  <c:v>1.179</c:v>
                </c:pt>
                <c:pt idx="1180">
                  <c:v>1.18</c:v>
                </c:pt>
                <c:pt idx="1181">
                  <c:v>1.181</c:v>
                </c:pt>
                <c:pt idx="1182">
                  <c:v>1.1819999999999999</c:v>
                </c:pt>
                <c:pt idx="1183">
                  <c:v>1.1830000000000001</c:v>
                </c:pt>
                <c:pt idx="1184">
                  <c:v>1.1839999999999999</c:v>
                </c:pt>
                <c:pt idx="1185">
                  <c:v>1.1850000000000001</c:v>
                </c:pt>
                <c:pt idx="1186">
                  <c:v>1.1859999999999999</c:v>
                </c:pt>
                <c:pt idx="1187">
                  <c:v>1.1870000000000001</c:v>
                </c:pt>
                <c:pt idx="1188">
                  <c:v>1.1879999999999999</c:v>
                </c:pt>
                <c:pt idx="1189">
                  <c:v>1.1890000000000001</c:v>
                </c:pt>
                <c:pt idx="1190">
                  <c:v>1.19</c:v>
                </c:pt>
                <c:pt idx="1191">
                  <c:v>1.1910000000000001</c:v>
                </c:pt>
                <c:pt idx="1192">
                  <c:v>1.1919999999999999</c:v>
                </c:pt>
                <c:pt idx="1193">
                  <c:v>1.1930000000000001</c:v>
                </c:pt>
                <c:pt idx="1194">
                  <c:v>1.194</c:v>
                </c:pt>
                <c:pt idx="1195">
                  <c:v>1.1950000000000001</c:v>
                </c:pt>
                <c:pt idx="1196">
                  <c:v>1.196</c:v>
                </c:pt>
                <c:pt idx="1197">
                  <c:v>1.1970000000000001</c:v>
                </c:pt>
                <c:pt idx="1198">
                  <c:v>1.198</c:v>
                </c:pt>
                <c:pt idx="1199">
                  <c:v>1.1990000000000001</c:v>
                </c:pt>
                <c:pt idx="1200">
                  <c:v>1.2</c:v>
                </c:pt>
                <c:pt idx="1201">
                  <c:v>1.2010000000000001</c:v>
                </c:pt>
                <c:pt idx="1202">
                  <c:v>1.202</c:v>
                </c:pt>
                <c:pt idx="1203">
                  <c:v>1.2030000000000001</c:v>
                </c:pt>
                <c:pt idx="1204">
                  <c:v>1.204</c:v>
                </c:pt>
                <c:pt idx="1205">
                  <c:v>1.2050000000000001</c:v>
                </c:pt>
                <c:pt idx="1206">
                  <c:v>1.206</c:v>
                </c:pt>
                <c:pt idx="1207">
                  <c:v>1.2070000000000001</c:v>
                </c:pt>
                <c:pt idx="1208">
                  <c:v>1.208</c:v>
                </c:pt>
                <c:pt idx="1209">
                  <c:v>1.2090000000000001</c:v>
                </c:pt>
                <c:pt idx="1210">
                  <c:v>1.21</c:v>
                </c:pt>
                <c:pt idx="1211">
                  <c:v>1.2110000000000001</c:v>
                </c:pt>
                <c:pt idx="1212">
                  <c:v>1.212</c:v>
                </c:pt>
                <c:pt idx="1213">
                  <c:v>1.2130000000000001</c:v>
                </c:pt>
                <c:pt idx="1214">
                  <c:v>1.214</c:v>
                </c:pt>
                <c:pt idx="1215">
                  <c:v>1.2150000000000001</c:v>
                </c:pt>
                <c:pt idx="1216">
                  <c:v>1.216</c:v>
                </c:pt>
                <c:pt idx="1217">
                  <c:v>1.2170000000000001</c:v>
                </c:pt>
                <c:pt idx="1218">
                  <c:v>1.218</c:v>
                </c:pt>
                <c:pt idx="1219">
                  <c:v>1.2190000000000001</c:v>
                </c:pt>
                <c:pt idx="1220">
                  <c:v>1.22</c:v>
                </c:pt>
                <c:pt idx="1221">
                  <c:v>1.2210000000000001</c:v>
                </c:pt>
                <c:pt idx="1222">
                  <c:v>1.222</c:v>
                </c:pt>
                <c:pt idx="1223">
                  <c:v>1.2230000000000001</c:v>
                </c:pt>
                <c:pt idx="1224">
                  <c:v>1.224</c:v>
                </c:pt>
                <c:pt idx="1225">
                  <c:v>1.2250000000000001</c:v>
                </c:pt>
                <c:pt idx="1226">
                  <c:v>1.226</c:v>
                </c:pt>
                <c:pt idx="1227">
                  <c:v>1.2270000000000001</c:v>
                </c:pt>
                <c:pt idx="1228">
                  <c:v>1.228</c:v>
                </c:pt>
                <c:pt idx="1229">
                  <c:v>1.2290000000000001</c:v>
                </c:pt>
                <c:pt idx="1230">
                  <c:v>1.23</c:v>
                </c:pt>
                <c:pt idx="1231">
                  <c:v>1.2310000000000001</c:v>
                </c:pt>
                <c:pt idx="1232">
                  <c:v>1.232</c:v>
                </c:pt>
                <c:pt idx="1233">
                  <c:v>1.2330000000000001</c:v>
                </c:pt>
                <c:pt idx="1234">
                  <c:v>1.234</c:v>
                </c:pt>
                <c:pt idx="1235">
                  <c:v>1.2350000000000001</c:v>
                </c:pt>
                <c:pt idx="1236">
                  <c:v>1.236</c:v>
                </c:pt>
                <c:pt idx="1237">
                  <c:v>1.2370000000000001</c:v>
                </c:pt>
                <c:pt idx="1238">
                  <c:v>1.238</c:v>
                </c:pt>
                <c:pt idx="1239">
                  <c:v>1.2390000000000001</c:v>
                </c:pt>
                <c:pt idx="1240">
                  <c:v>1.24</c:v>
                </c:pt>
                <c:pt idx="1241">
                  <c:v>1.2410000000000001</c:v>
                </c:pt>
                <c:pt idx="1242">
                  <c:v>1.242</c:v>
                </c:pt>
                <c:pt idx="1243">
                  <c:v>1.2430000000000001</c:v>
                </c:pt>
                <c:pt idx="1244">
                  <c:v>1.244</c:v>
                </c:pt>
                <c:pt idx="1245">
                  <c:v>1.2450000000000001</c:v>
                </c:pt>
                <c:pt idx="1246">
                  <c:v>1.246</c:v>
                </c:pt>
                <c:pt idx="1247">
                  <c:v>1.2470000000000001</c:v>
                </c:pt>
                <c:pt idx="1248">
                  <c:v>1.248</c:v>
                </c:pt>
                <c:pt idx="1249">
                  <c:v>1.2490000000000001</c:v>
                </c:pt>
                <c:pt idx="1250">
                  <c:v>1.25</c:v>
                </c:pt>
                <c:pt idx="1251">
                  <c:v>1.2509999999999999</c:v>
                </c:pt>
                <c:pt idx="1252">
                  <c:v>1.252</c:v>
                </c:pt>
                <c:pt idx="1253">
                  <c:v>1.2529999999999999</c:v>
                </c:pt>
                <c:pt idx="1254">
                  <c:v>1.254</c:v>
                </c:pt>
                <c:pt idx="1255">
                  <c:v>1.2549999999999999</c:v>
                </c:pt>
                <c:pt idx="1256">
                  <c:v>1.256</c:v>
                </c:pt>
                <c:pt idx="1257">
                  <c:v>1.2569999999999999</c:v>
                </c:pt>
                <c:pt idx="1258">
                  <c:v>1.258</c:v>
                </c:pt>
                <c:pt idx="1259">
                  <c:v>1.2589999999999999</c:v>
                </c:pt>
                <c:pt idx="1260">
                  <c:v>1.26</c:v>
                </c:pt>
                <c:pt idx="1261">
                  <c:v>1.2609999999999999</c:v>
                </c:pt>
                <c:pt idx="1262">
                  <c:v>1.262</c:v>
                </c:pt>
                <c:pt idx="1263">
                  <c:v>1.2629999999999999</c:v>
                </c:pt>
                <c:pt idx="1264">
                  <c:v>1.264</c:v>
                </c:pt>
                <c:pt idx="1265">
                  <c:v>1.2649999999999999</c:v>
                </c:pt>
                <c:pt idx="1266">
                  <c:v>1.266</c:v>
                </c:pt>
                <c:pt idx="1267">
                  <c:v>1.2669999999999999</c:v>
                </c:pt>
                <c:pt idx="1268">
                  <c:v>1.268</c:v>
                </c:pt>
                <c:pt idx="1269">
                  <c:v>1.2689999999999999</c:v>
                </c:pt>
                <c:pt idx="1270">
                  <c:v>1.27</c:v>
                </c:pt>
                <c:pt idx="1271">
                  <c:v>1.2709999999999999</c:v>
                </c:pt>
                <c:pt idx="1272">
                  <c:v>1.272</c:v>
                </c:pt>
                <c:pt idx="1273">
                  <c:v>1.2729999999999999</c:v>
                </c:pt>
                <c:pt idx="1274">
                  <c:v>1.274</c:v>
                </c:pt>
                <c:pt idx="1275">
                  <c:v>1.2749999999999999</c:v>
                </c:pt>
                <c:pt idx="1276">
                  <c:v>1.276</c:v>
                </c:pt>
                <c:pt idx="1277">
                  <c:v>1.2769999999999999</c:v>
                </c:pt>
                <c:pt idx="1278">
                  <c:v>1.278</c:v>
                </c:pt>
                <c:pt idx="1279">
                  <c:v>1.2789999999999999</c:v>
                </c:pt>
                <c:pt idx="1280">
                  <c:v>1.28</c:v>
                </c:pt>
                <c:pt idx="1281">
                  <c:v>1.2809999999999999</c:v>
                </c:pt>
                <c:pt idx="1282">
                  <c:v>1.282</c:v>
                </c:pt>
                <c:pt idx="1283">
                  <c:v>1.2829999999999999</c:v>
                </c:pt>
                <c:pt idx="1284">
                  <c:v>1.284</c:v>
                </c:pt>
                <c:pt idx="1285">
                  <c:v>1.2849999999999999</c:v>
                </c:pt>
                <c:pt idx="1286">
                  <c:v>1.286</c:v>
                </c:pt>
                <c:pt idx="1287">
                  <c:v>1.2869999999999999</c:v>
                </c:pt>
                <c:pt idx="1288">
                  <c:v>1.288</c:v>
                </c:pt>
                <c:pt idx="1289">
                  <c:v>1.2889999999999999</c:v>
                </c:pt>
                <c:pt idx="1290">
                  <c:v>1.29</c:v>
                </c:pt>
                <c:pt idx="1291">
                  <c:v>1.2909999999999999</c:v>
                </c:pt>
                <c:pt idx="1292">
                  <c:v>1.292</c:v>
                </c:pt>
                <c:pt idx="1293">
                  <c:v>1.2929999999999999</c:v>
                </c:pt>
                <c:pt idx="1294">
                  <c:v>1.294</c:v>
                </c:pt>
                <c:pt idx="1295">
                  <c:v>1.2949999999999999</c:v>
                </c:pt>
                <c:pt idx="1296">
                  <c:v>1.296</c:v>
                </c:pt>
                <c:pt idx="1297">
                  <c:v>1.2969999999999999</c:v>
                </c:pt>
                <c:pt idx="1298">
                  <c:v>1.298</c:v>
                </c:pt>
                <c:pt idx="1299">
                  <c:v>1.2989999999999999</c:v>
                </c:pt>
                <c:pt idx="1300">
                  <c:v>1.3</c:v>
                </c:pt>
                <c:pt idx="1301">
                  <c:v>1.3009999999999999</c:v>
                </c:pt>
                <c:pt idx="1302">
                  <c:v>1.302</c:v>
                </c:pt>
                <c:pt idx="1303">
                  <c:v>1.3029999999999999</c:v>
                </c:pt>
                <c:pt idx="1304">
                  <c:v>1.304</c:v>
                </c:pt>
                <c:pt idx="1305">
                  <c:v>1.3049999999999999</c:v>
                </c:pt>
                <c:pt idx="1306">
                  <c:v>1.306</c:v>
                </c:pt>
                <c:pt idx="1307">
                  <c:v>1.3069999999999999</c:v>
                </c:pt>
                <c:pt idx="1308">
                  <c:v>1.3080000000000001</c:v>
                </c:pt>
                <c:pt idx="1309">
                  <c:v>1.3089999999999999</c:v>
                </c:pt>
                <c:pt idx="1310">
                  <c:v>1.31</c:v>
                </c:pt>
                <c:pt idx="1311">
                  <c:v>1.3109999999999999</c:v>
                </c:pt>
                <c:pt idx="1312">
                  <c:v>1.3120000000000001</c:v>
                </c:pt>
                <c:pt idx="1313">
                  <c:v>1.3129999999999999</c:v>
                </c:pt>
                <c:pt idx="1314">
                  <c:v>1.3140000000000001</c:v>
                </c:pt>
                <c:pt idx="1315">
                  <c:v>1.3149999999999999</c:v>
                </c:pt>
                <c:pt idx="1316">
                  <c:v>1.3160000000000001</c:v>
                </c:pt>
                <c:pt idx="1317">
                  <c:v>1.3169999999999999</c:v>
                </c:pt>
                <c:pt idx="1318">
                  <c:v>1.3180000000000001</c:v>
                </c:pt>
                <c:pt idx="1319">
                  <c:v>1.319</c:v>
                </c:pt>
                <c:pt idx="1320">
                  <c:v>1.32</c:v>
                </c:pt>
                <c:pt idx="1321">
                  <c:v>1.321</c:v>
                </c:pt>
                <c:pt idx="1322">
                  <c:v>1.3220000000000001</c:v>
                </c:pt>
                <c:pt idx="1323">
                  <c:v>1.323</c:v>
                </c:pt>
                <c:pt idx="1324">
                  <c:v>1.3240000000000001</c:v>
                </c:pt>
                <c:pt idx="1325">
                  <c:v>1.325</c:v>
                </c:pt>
                <c:pt idx="1326">
                  <c:v>1.3260000000000001</c:v>
                </c:pt>
                <c:pt idx="1327">
                  <c:v>1.327</c:v>
                </c:pt>
                <c:pt idx="1328">
                  <c:v>1.3280000000000001</c:v>
                </c:pt>
                <c:pt idx="1329">
                  <c:v>1.329</c:v>
                </c:pt>
                <c:pt idx="1330">
                  <c:v>1.33</c:v>
                </c:pt>
                <c:pt idx="1331">
                  <c:v>1.331</c:v>
                </c:pt>
                <c:pt idx="1332">
                  <c:v>1.3320000000000001</c:v>
                </c:pt>
                <c:pt idx="1333">
                  <c:v>1.333</c:v>
                </c:pt>
                <c:pt idx="1334">
                  <c:v>1.3340000000000001</c:v>
                </c:pt>
                <c:pt idx="1335">
                  <c:v>1.335</c:v>
                </c:pt>
                <c:pt idx="1336">
                  <c:v>1.3360000000000001</c:v>
                </c:pt>
                <c:pt idx="1337">
                  <c:v>1.337</c:v>
                </c:pt>
                <c:pt idx="1338">
                  <c:v>1.3380000000000001</c:v>
                </c:pt>
                <c:pt idx="1339">
                  <c:v>1.339</c:v>
                </c:pt>
                <c:pt idx="1340">
                  <c:v>1.34</c:v>
                </c:pt>
                <c:pt idx="1341">
                  <c:v>1.341</c:v>
                </c:pt>
                <c:pt idx="1342">
                  <c:v>1.3420000000000001</c:v>
                </c:pt>
                <c:pt idx="1343">
                  <c:v>1.343</c:v>
                </c:pt>
                <c:pt idx="1344">
                  <c:v>1.3440000000000001</c:v>
                </c:pt>
                <c:pt idx="1345">
                  <c:v>1.345</c:v>
                </c:pt>
                <c:pt idx="1346">
                  <c:v>1.3460000000000001</c:v>
                </c:pt>
                <c:pt idx="1347">
                  <c:v>1.347</c:v>
                </c:pt>
                <c:pt idx="1348">
                  <c:v>1.3480000000000001</c:v>
                </c:pt>
                <c:pt idx="1349">
                  <c:v>1.349</c:v>
                </c:pt>
                <c:pt idx="1350">
                  <c:v>1.35</c:v>
                </c:pt>
                <c:pt idx="1351">
                  <c:v>1.351</c:v>
                </c:pt>
                <c:pt idx="1352">
                  <c:v>1.3520000000000001</c:v>
                </c:pt>
                <c:pt idx="1353">
                  <c:v>1.353</c:v>
                </c:pt>
                <c:pt idx="1354">
                  <c:v>1.3540000000000001</c:v>
                </c:pt>
                <c:pt idx="1355">
                  <c:v>1.355</c:v>
                </c:pt>
                <c:pt idx="1356">
                  <c:v>1.3560000000000001</c:v>
                </c:pt>
                <c:pt idx="1357">
                  <c:v>1.357</c:v>
                </c:pt>
                <c:pt idx="1358">
                  <c:v>1.3580000000000001</c:v>
                </c:pt>
                <c:pt idx="1359">
                  <c:v>1.359</c:v>
                </c:pt>
                <c:pt idx="1360">
                  <c:v>1.36</c:v>
                </c:pt>
                <c:pt idx="1361">
                  <c:v>1.361</c:v>
                </c:pt>
                <c:pt idx="1362">
                  <c:v>1.3620000000000001</c:v>
                </c:pt>
                <c:pt idx="1363">
                  <c:v>1.363</c:v>
                </c:pt>
                <c:pt idx="1364">
                  <c:v>1.3640000000000001</c:v>
                </c:pt>
                <c:pt idx="1365">
                  <c:v>1.365</c:v>
                </c:pt>
                <c:pt idx="1366">
                  <c:v>1.3660000000000001</c:v>
                </c:pt>
                <c:pt idx="1367">
                  <c:v>1.367</c:v>
                </c:pt>
                <c:pt idx="1368">
                  <c:v>1.3680000000000001</c:v>
                </c:pt>
                <c:pt idx="1369">
                  <c:v>1.369</c:v>
                </c:pt>
                <c:pt idx="1370">
                  <c:v>1.37</c:v>
                </c:pt>
                <c:pt idx="1371">
                  <c:v>1.371</c:v>
                </c:pt>
                <c:pt idx="1372">
                  <c:v>1.3720000000000001</c:v>
                </c:pt>
                <c:pt idx="1373">
                  <c:v>1.373</c:v>
                </c:pt>
                <c:pt idx="1374">
                  <c:v>1.3740000000000001</c:v>
                </c:pt>
                <c:pt idx="1375">
                  <c:v>1.375</c:v>
                </c:pt>
                <c:pt idx="1376">
                  <c:v>1.3759999999999999</c:v>
                </c:pt>
                <c:pt idx="1377">
                  <c:v>1.377</c:v>
                </c:pt>
                <c:pt idx="1378">
                  <c:v>1.3779999999999999</c:v>
                </c:pt>
                <c:pt idx="1379">
                  <c:v>1.379</c:v>
                </c:pt>
                <c:pt idx="1380">
                  <c:v>1.38</c:v>
                </c:pt>
                <c:pt idx="1381">
                  <c:v>1.381</c:v>
                </c:pt>
                <c:pt idx="1382">
                  <c:v>1.3819999999999999</c:v>
                </c:pt>
                <c:pt idx="1383">
                  <c:v>1.383</c:v>
                </c:pt>
                <c:pt idx="1384">
                  <c:v>1.3839999999999999</c:v>
                </c:pt>
                <c:pt idx="1385">
                  <c:v>1.385</c:v>
                </c:pt>
                <c:pt idx="1386">
                  <c:v>1.3859999999999999</c:v>
                </c:pt>
                <c:pt idx="1387">
                  <c:v>1.387</c:v>
                </c:pt>
                <c:pt idx="1388">
                  <c:v>1.3879999999999999</c:v>
                </c:pt>
                <c:pt idx="1389">
                  <c:v>1.389</c:v>
                </c:pt>
                <c:pt idx="1390">
                  <c:v>1.39</c:v>
                </c:pt>
                <c:pt idx="1391">
                  <c:v>1.391</c:v>
                </c:pt>
                <c:pt idx="1392">
                  <c:v>1.3919999999999999</c:v>
                </c:pt>
                <c:pt idx="1393">
                  <c:v>1.393</c:v>
                </c:pt>
                <c:pt idx="1394">
                  <c:v>1.3939999999999999</c:v>
                </c:pt>
                <c:pt idx="1395">
                  <c:v>1.395</c:v>
                </c:pt>
                <c:pt idx="1396">
                  <c:v>1.3959999999999999</c:v>
                </c:pt>
                <c:pt idx="1397">
                  <c:v>1.397</c:v>
                </c:pt>
                <c:pt idx="1398">
                  <c:v>1.3979999999999999</c:v>
                </c:pt>
                <c:pt idx="1399">
                  <c:v>1.399</c:v>
                </c:pt>
                <c:pt idx="1400">
                  <c:v>1.4</c:v>
                </c:pt>
                <c:pt idx="1401">
                  <c:v>1.401</c:v>
                </c:pt>
                <c:pt idx="1402">
                  <c:v>1.4019999999999999</c:v>
                </c:pt>
                <c:pt idx="1403">
                  <c:v>1.403</c:v>
                </c:pt>
                <c:pt idx="1404">
                  <c:v>1.4039999999999999</c:v>
                </c:pt>
                <c:pt idx="1405">
                  <c:v>1.405</c:v>
                </c:pt>
                <c:pt idx="1406">
                  <c:v>1.4059999999999999</c:v>
                </c:pt>
                <c:pt idx="1407">
                  <c:v>1.407</c:v>
                </c:pt>
                <c:pt idx="1408">
                  <c:v>1.4079999999999999</c:v>
                </c:pt>
                <c:pt idx="1409">
                  <c:v>1.409</c:v>
                </c:pt>
                <c:pt idx="1410">
                  <c:v>1.41</c:v>
                </c:pt>
                <c:pt idx="1411">
                  <c:v>1.411</c:v>
                </c:pt>
                <c:pt idx="1412">
                  <c:v>1.4119999999999999</c:v>
                </c:pt>
                <c:pt idx="1413">
                  <c:v>1.413</c:v>
                </c:pt>
                <c:pt idx="1414">
                  <c:v>1.4139999999999999</c:v>
                </c:pt>
                <c:pt idx="1415">
                  <c:v>1.415</c:v>
                </c:pt>
                <c:pt idx="1416">
                  <c:v>1.4159999999999999</c:v>
                </c:pt>
                <c:pt idx="1417">
                  <c:v>1.417</c:v>
                </c:pt>
                <c:pt idx="1418">
                  <c:v>1.4179999999999999</c:v>
                </c:pt>
                <c:pt idx="1419">
                  <c:v>1.419</c:v>
                </c:pt>
                <c:pt idx="1420">
                  <c:v>1.42</c:v>
                </c:pt>
                <c:pt idx="1421">
                  <c:v>1.421</c:v>
                </c:pt>
                <c:pt idx="1422">
                  <c:v>1.4219999999999999</c:v>
                </c:pt>
                <c:pt idx="1423">
                  <c:v>1.423</c:v>
                </c:pt>
                <c:pt idx="1424">
                  <c:v>1.4239999999999999</c:v>
                </c:pt>
                <c:pt idx="1425">
                  <c:v>1.425</c:v>
                </c:pt>
                <c:pt idx="1426">
                  <c:v>1.4259999999999999</c:v>
                </c:pt>
                <c:pt idx="1427">
                  <c:v>1.427</c:v>
                </c:pt>
                <c:pt idx="1428">
                  <c:v>1.4279999999999999</c:v>
                </c:pt>
                <c:pt idx="1429">
                  <c:v>1.429</c:v>
                </c:pt>
                <c:pt idx="1430">
                  <c:v>1.43</c:v>
                </c:pt>
                <c:pt idx="1431">
                  <c:v>1.431</c:v>
                </c:pt>
                <c:pt idx="1432">
                  <c:v>1.4319999999999999</c:v>
                </c:pt>
                <c:pt idx="1433">
                  <c:v>1.4330000000000001</c:v>
                </c:pt>
                <c:pt idx="1434">
                  <c:v>1.4339999999999999</c:v>
                </c:pt>
                <c:pt idx="1435">
                  <c:v>1.4350000000000001</c:v>
                </c:pt>
                <c:pt idx="1436">
                  <c:v>1.4359999999999999</c:v>
                </c:pt>
                <c:pt idx="1437">
                  <c:v>1.4370000000000001</c:v>
                </c:pt>
                <c:pt idx="1438">
                  <c:v>1.4379999999999999</c:v>
                </c:pt>
                <c:pt idx="1439">
                  <c:v>1.4390000000000001</c:v>
                </c:pt>
                <c:pt idx="1440">
                  <c:v>1.44</c:v>
                </c:pt>
                <c:pt idx="1441">
                  <c:v>1.4410000000000001</c:v>
                </c:pt>
                <c:pt idx="1442">
                  <c:v>1.4419999999999999</c:v>
                </c:pt>
                <c:pt idx="1443">
                  <c:v>1.4430000000000001</c:v>
                </c:pt>
                <c:pt idx="1444">
                  <c:v>1.444</c:v>
                </c:pt>
                <c:pt idx="1445">
                  <c:v>1.4450000000000001</c:v>
                </c:pt>
                <c:pt idx="1446">
                  <c:v>1.446</c:v>
                </c:pt>
                <c:pt idx="1447">
                  <c:v>1.4470000000000001</c:v>
                </c:pt>
                <c:pt idx="1448">
                  <c:v>1.448</c:v>
                </c:pt>
                <c:pt idx="1449">
                  <c:v>1.4490000000000001</c:v>
                </c:pt>
                <c:pt idx="1450">
                  <c:v>1.45</c:v>
                </c:pt>
                <c:pt idx="1451">
                  <c:v>1.4510000000000001</c:v>
                </c:pt>
                <c:pt idx="1452">
                  <c:v>1.452</c:v>
                </c:pt>
                <c:pt idx="1453">
                  <c:v>1.4530000000000001</c:v>
                </c:pt>
                <c:pt idx="1454">
                  <c:v>1.454</c:v>
                </c:pt>
                <c:pt idx="1455">
                  <c:v>1.4550000000000001</c:v>
                </c:pt>
                <c:pt idx="1456">
                  <c:v>1.456</c:v>
                </c:pt>
                <c:pt idx="1457">
                  <c:v>1.4570000000000001</c:v>
                </c:pt>
                <c:pt idx="1458">
                  <c:v>1.458</c:v>
                </c:pt>
                <c:pt idx="1459">
                  <c:v>1.4590000000000001</c:v>
                </c:pt>
                <c:pt idx="1460">
                  <c:v>1.46</c:v>
                </c:pt>
                <c:pt idx="1461">
                  <c:v>1.4610000000000001</c:v>
                </c:pt>
                <c:pt idx="1462">
                  <c:v>1.462</c:v>
                </c:pt>
                <c:pt idx="1463">
                  <c:v>1.4630000000000001</c:v>
                </c:pt>
                <c:pt idx="1464">
                  <c:v>1.464</c:v>
                </c:pt>
                <c:pt idx="1465">
                  <c:v>1.4650000000000001</c:v>
                </c:pt>
                <c:pt idx="1466">
                  <c:v>1.466</c:v>
                </c:pt>
                <c:pt idx="1467">
                  <c:v>1.4670000000000001</c:v>
                </c:pt>
                <c:pt idx="1468">
                  <c:v>1.468</c:v>
                </c:pt>
                <c:pt idx="1469">
                  <c:v>1.4690000000000001</c:v>
                </c:pt>
                <c:pt idx="1470">
                  <c:v>1.47</c:v>
                </c:pt>
                <c:pt idx="1471">
                  <c:v>1.4710000000000001</c:v>
                </c:pt>
                <c:pt idx="1472">
                  <c:v>1.472</c:v>
                </c:pt>
                <c:pt idx="1473">
                  <c:v>1.4730000000000001</c:v>
                </c:pt>
                <c:pt idx="1474">
                  <c:v>1.474</c:v>
                </c:pt>
                <c:pt idx="1475">
                  <c:v>1.4750000000000001</c:v>
                </c:pt>
                <c:pt idx="1476">
                  <c:v>1.476</c:v>
                </c:pt>
                <c:pt idx="1477">
                  <c:v>1.4770000000000001</c:v>
                </c:pt>
                <c:pt idx="1478">
                  <c:v>1.478</c:v>
                </c:pt>
                <c:pt idx="1479">
                  <c:v>1.4790000000000001</c:v>
                </c:pt>
                <c:pt idx="1480">
                  <c:v>1.48</c:v>
                </c:pt>
                <c:pt idx="1481">
                  <c:v>1.4810000000000001</c:v>
                </c:pt>
                <c:pt idx="1482">
                  <c:v>1.482</c:v>
                </c:pt>
                <c:pt idx="1483">
                  <c:v>1.4830000000000001</c:v>
                </c:pt>
                <c:pt idx="1484">
                  <c:v>1.484</c:v>
                </c:pt>
                <c:pt idx="1485">
                  <c:v>1.4850000000000001</c:v>
                </c:pt>
                <c:pt idx="1486">
                  <c:v>1.486</c:v>
                </c:pt>
                <c:pt idx="1487">
                  <c:v>1.4870000000000001</c:v>
                </c:pt>
                <c:pt idx="1488">
                  <c:v>1.488</c:v>
                </c:pt>
                <c:pt idx="1489">
                  <c:v>1.4890000000000001</c:v>
                </c:pt>
                <c:pt idx="1490">
                  <c:v>1.49</c:v>
                </c:pt>
                <c:pt idx="1491">
                  <c:v>1.4910000000000001</c:v>
                </c:pt>
                <c:pt idx="1492">
                  <c:v>1.492</c:v>
                </c:pt>
                <c:pt idx="1493">
                  <c:v>1.4930000000000001</c:v>
                </c:pt>
                <c:pt idx="1494">
                  <c:v>1.494</c:v>
                </c:pt>
                <c:pt idx="1495">
                  <c:v>1.4950000000000001</c:v>
                </c:pt>
                <c:pt idx="1496">
                  <c:v>1.496</c:v>
                </c:pt>
                <c:pt idx="1497">
                  <c:v>1.4970000000000001</c:v>
                </c:pt>
                <c:pt idx="1498">
                  <c:v>1.498</c:v>
                </c:pt>
                <c:pt idx="1499">
                  <c:v>1.4990000000000001</c:v>
                </c:pt>
                <c:pt idx="1500">
                  <c:v>1.5</c:v>
                </c:pt>
                <c:pt idx="1501">
                  <c:v>1.5009999999999999</c:v>
                </c:pt>
                <c:pt idx="1502">
                  <c:v>1.502</c:v>
                </c:pt>
                <c:pt idx="1503">
                  <c:v>1.5029999999999999</c:v>
                </c:pt>
                <c:pt idx="1504">
                  <c:v>1.504</c:v>
                </c:pt>
                <c:pt idx="1505">
                  <c:v>1.5049999999999999</c:v>
                </c:pt>
                <c:pt idx="1506">
                  <c:v>1.506</c:v>
                </c:pt>
                <c:pt idx="1507">
                  <c:v>1.5069999999999999</c:v>
                </c:pt>
                <c:pt idx="1508">
                  <c:v>1.508</c:v>
                </c:pt>
                <c:pt idx="1509">
                  <c:v>1.5089999999999999</c:v>
                </c:pt>
                <c:pt idx="1510">
                  <c:v>1.51</c:v>
                </c:pt>
                <c:pt idx="1511">
                  <c:v>1.5109999999999999</c:v>
                </c:pt>
                <c:pt idx="1512">
                  <c:v>1.512</c:v>
                </c:pt>
                <c:pt idx="1513">
                  <c:v>1.5129999999999999</c:v>
                </c:pt>
                <c:pt idx="1514">
                  <c:v>1.514</c:v>
                </c:pt>
                <c:pt idx="1515">
                  <c:v>1.5149999999999999</c:v>
                </c:pt>
                <c:pt idx="1516">
                  <c:v>1.516</c:v>
                </c:pt>
                <c:pt idx="1517">
                  <c:v>1.5169999999999999</c:v>
                </c:pt>
                <c:pt idx="1518">
                  <c:v>1.518</c:v>
                </c:pt>
                <c:pt idx="1519">
                  <c:v>1.5189999999999999</c:v>
                </c:pt>
                <c:pt idx="1520">
                  <c:v>1.52</c:v>
                </c:pt>
                <c:pt idx="1521">
                  <c:v>1.5209999999999999</c:v>
                </c:pt>
                <c:pt idx="1522">
                  <c:v>1.522</c:v>
                </c:pt>
                <c:pt idx="1523">
                  <c:v>1.5229999999999999</c:v>
                </c:pt>
                <c:pt idx="1524">
                  <c:v>1.524</c:v>
                </c:pt>
                <c:pt idx="1525">
                  <c:v>1.5249999999999999</c:v>
                </c:pt>
                <c:pt idx="1526">
                  <c:v>1.526</c:v>
                </c:pt>
                <c:pt idx="1527">
                  <c:v>1.5269999999999999</c:v>
                </c:pt>
                <c:pt idx="1528">
                  <c:v>1.528</c:v>
                </c:pt>
                <c:pt idx="1529">
                  <c:v>1.5289999999999999</c:v>
                </c:pt>
                <c:pt idx="1530">
                  <c:v>1.53</c:v>
                </c:pt>
                <c:pt idx="1531">
                  <c:v>1.5309999999999999</c:v>
                </c:pt>
                <c:pt idx="1532">
                  <c:v>1.532</c:v>
                </c:pt>
                <c:pt idx="1533">
                  <c:v>1.5329999999999999</c:v>
                </c:pt>
                <c:pt idx="1534">
                  <c:v>1.534</c:v>
                </c:pt>
                <c:pt idx="1535">
                  <c:v>1.5349999999999999</c:v>
                </c:pt>
                <c:pt idx="1536">
                  <c:v>1.536</c:v>
                </c:pt>
                <c:pt idx="1537">
                  <c:v>1.5369999999999999</c:v>
                </c:pt>
                <c:pt idx="1538">
                  <c:v>1.538</c:v>
                </c:pt>
                <c:pt idx="1539">
                  <c:v>1.5389999999999999</c:v>
                </c:pt>
                <c:pt idx="1540">
                  <c:v>1.54</c:v>
                </c:pt>
                <c:pt idx="1541">
                  <c:v>1.5409999999999999</c:v>
                </c:pt>
                <c:pt idx="1542">
                  <c:v>1.542</c:v>
                </c:pt>
                <c:pt idx="1543">
                  <c:v>1.5429999999999999</c:v>
                </c:pt>
                <c:pt idx="1544">
                  <c:v>1.544</c:v>
                </c:pt>
                <c:pt idx="1545">
                  <c:v>1.5449999999999999</c:v>
                </c:pt>
                <c:pt idx="1546">
                  <c:v>1.546</c:v>
                </c:pt>
                <c:pt idx="1547">
                  <c:v>1.5469999999999999</c:v>
                </c:pt>
                <c:pt idx="1548">
                  <c:v>1.548</c:v>
                </c:pt>
                <c:pt idx="1549">
                  <c:v>1.5489999999999999</c:v>
                </c:pt>
                <c:pt idx="1550">
                  <c:v>1.55</c:v>
                </c:pt>
                <c:pt idx="1551">
                  <c:v>1.5509999999999999</c:v>
                </c:pt>
                <c:pt idx="1552">
                  <c:v>1.552</c:v>
                </c:pt>
                <c:pt idx="1553">
                  <c:v>1.5529999999999999</c:v>
                </c:pt>
                <c:pt idx="1554">
                  <c:v>1.554</c:v>
                </c:pt>
                <c:pt idx="1555">
                  <c:v>1.5549999999999999</c:v>
                </c:pt>
                <c:pt idx="1556">
                  <c:v>1.556</c:v>
                </c:pt>
                <c:pt idx="1557">
                  <c:v>1.5569999999999999</c:v>
                </c:pt>
                <c:pt idx="1558">
                  <c:v>1.5580000000000001</c:v>
                </c:pt>
                <c:pt idx="1559">
                  <c:v>1.5589999999999999</c:v>
                </c:pt>
                <c:pt idx="1560">
                  <c:v>1.56</c:v>
                </c:pt>
                <c:pt idx="1561">
                  <c:v>1.5609999999999999</c:v>
                </c:pt>
                <c:pt idx="1562">
                  <c:v>1.5620000000000001</c:v>
                </c:pt>
                <c:pt idx="1563">
                  <c:v>1.5629999999999999</c:v>
                </c:pt>
                <c:pt idx="1564">
                  <c:v>1.5640000000000001</c:v>
                </c:pt>
                <c:pt idx="1565">
                  <c:v>1.5649999999999999</c:v>
                </c:pt>
                <c:pt idx="1566">
                  <c:v>1.5660000000000001</c:v>
                </c:pt>
                <c:pt idx="1567">
                  <c:v>1.5669999999999999</c:v>
                </c:pt>
                <c:pt idx="1568">
                  <c:v>1.5680000000000001</c:v>
                </c:pt>
                <c:pt idx="1569">
                  <c:v>1.569</c:v>
                </c:pt>
                <c:pt idx="1570">
                  <c:v>1.57</c:v>
                </c:pt>
                <c:pt idx="1571">
                  <c:v>1.571</c:v>
                </c:pt>
                <c:pt idx="1572">
                  <c:v>1.5720000000000001</c:v>
                </c:pt>
                <c:pt idx="1573">
                  <c:v>1.573</c:v>
                </c:pt>
                <c:pt idx="1574">
                  <c:v>1.5740000000000001</c:v>
                </c:pt>
                <c:pt idx="1575">
                  <c:v>1.575</c:v>
                </c:pt>
                <c:pt idx="1576">
                  <c:v>1.5760000000000001</c:v>
                </c:pt>
                <c:pt idx="1577">
                  <c:v>1.577</c:v>
                </c:pt>
                <c:pt idx="1578">
                  <c:v>1.5780000000000001</c:v>
                </c:pt>
                <c:pt idx="1579">
                  <c:v>1.579</c:v>
                </c:pt>
                <c:pt idx="1580">
                  <c:v>1.58</c:v>
                </c:pt>
                <c:pt idx="1581">
                  <c:v>1.581</c:v>
                </c:pt>
                <c:pt idx="1582">
                  <c:v>1.5820000000000001</c:v>
                </c:pt>
                <c:pt idx="1583">
                  <c:v>1.583</c:v>
                </c:pt>
                <c:pt idx="1584">
                  <c:v>1.5840000000000001</c:v>
                </c:pt>
                <c:pt idx="1585">
                  <c:v>1.585</c:v>
                </c:pt>
                <c:pt idx="1586">
                  <c:v>1.5860000000000001</c:v>
                </c:pt>
                <c:pt idx="1587">
                  <c:v>1.587</c:v>
                </c:pt>
                <c:pt idx="1588">
                  <c:v>1.5880000000000001</c:v>
                </c:pt>
                <c:pt idx="1589">
                  <c:v>1.589</c:v>
                </c:pt>
                <c:pt idx="1590">
                  <c:v>1.59</c:v>
                </c:pt>
                <c:pt idx="1591">
                  <c:v>1.591</c:v>
                </c:pt>
                <c:pt idx="1592">
                  <c:v>1.5920000000000001</c:v>
                </c:pt>
                <c:pt idx="1593">
                  <c:v>1.593</c:v>
                </c:pt>
                <c:pt idx="1594">
                  <c:v>1.5940000000000001</c:v>
                </c:pt>
                <c:pt idx="1595">
                  <c:v>1.595</c:v>
                </c:pt>
                <c:pt idx="1596">
                  <c:v>1.5960000000000001</c:v>
                </c:pt>
                <c:pt idx="1597">
                  <c:v>1.597</c:v>
                </c:pt>
                <c:pt idx="1598">
                  <c:v>1.5980000000000001</c:v>
                </c:pt>
                <c:pt idx="1599">
                  <c:v>1.599</c:v>
                </c:pt>
                <c:pt idx="1600">
                  <c:v>1.6</c:v>
                </c:pt>
                <c:pt idx="1601">
                  <c:v>1.601</c:v>
                </c:pt>
                <c:pt idx="1602">
                  <c:v>1.6020000000000001</c:v>
                </c:pt>
                <c:pt idx="1603">
                  <c:v>1.603</c:v>
                </c:pt>
                <c:pt idx="1604">
                  <c:v>1.6040000000000001</c:v>
                </c:pt>
                <c:pt idx="1605">
                  <c:v>1.605</c:v>
                </c:pt>
                <c:pt idx="1606">
                  <c:v>1.6060000000000001</c:v>
                </c:pt>
                <c:pt idx="1607">
                  <c:v>1.607</c:v>
                </c:pt>
                <c:pt idx="1608">
                  <c:v>1.6080000000000001</c:v>
                </c:pt>
                <c:pt idx="1609">
                  <c:v>1.609</c:v>
                </c:pt>
                <c:pt idx="1610">
                  <c:v>1.61</c:v>
                </c:pt>
                <c:pt idx="1611">
                  <c:v>1.611</c:v>
                </c:pt>
                <c:pt idx="1612">
                  <c:v>1.6120000000000001</c:v>
                </c:pt>
                <c:pt idx="1613">
                  <c:v>1.613</c:v>
                </c:pt>
                <c:pt idx="1614">
                  <c:v>1.6140000000000001</c:v>
                </c:pt>
                <c:pt idx="1615">
                  <c:v>1.615</c:v>
                </c:pt>
                <c:pt idx="1616">
                  <c:v>1.6160000000000001</c:v>
                </c:pt>
                <c:pt idx="1617">
                  <c:v>1.617</c:v>
                </c:pt>
                <c:pt idx="1618">
                  <c:v>1.6180000000000001</c:v>
                </c:pt>
                <c:pt idx="1619">
                  <c:v>1.619</c:v>
                </c:pt>
                <c:pt idx="1620">
                  <c:v>1.62</c:v>
                </c:pt>
                <c:pt idx="1621">
                  <c:v>1.621</c:v>
                </c:pt>
                <c:pt idx="1622">
                  <c:v>1.6220000000000001</c:v>
                </c:pt>
                <c:pt idx="1623">
                  <c:v>1.623</c:v>
                </c:pt>
                <c:pt idx="1624">
                  <c:v>1.6240000000000001</c:v>
                </c:pt>
                <c:pt idx="1625">
                  <c:v>1.625</c:v>
                </c:pt>
                <c:pt idx="1626">
                  <c:v>1.6259999999999999</c:v>
                </c:pt>
                <c:pt idx="1627">
                  <c:v>1.627</c:v>
                </c:pt>
                <c:pt idx="1628">
                  <c:v>1.6279999999999999</c:v>
                </c:pt>
                <c:pt idx="1629">
                  <c:v>1.629</c:v>
                </c:pt>
                <c:pt idx="1630">
                  <c:v>1.63</c:v>
                </c:pt>
                <c:pt idx="1631">
                  <c:v>1.631</c:v>
                </c:pt>
                <c:pt idx="1632">
                  <c:v>1.6319999999999999</c:v>
                </c:pt>
                <c:pt idx="1633">
                  <c:v>1.633</c:v>
                </c:pt>
                <c:pt idx="1634">
                  <c:v>1.6339999999999999</c:v>
                </c:pt>
                <c:pt idx="1635">
                  <c:v>1.635</c:v>
                </c:pt>
                <c:pt idx="1636">
                  <c:v>1.6359999999999999</c:v>
                </c:pt>
                <c:pt idx="1637">
                  <c:v>1.637</c:v>
                </c:pt>
                <c:pt idx="1638">
                  <c:v>1.6379999999999999</c:v>
                </c:pt>
                <c:pt idx="1639">
                  <c:v>1.639</c:v>
                </c:pt>
                <c:pt idx="1640">
                  <c:v>1.64</c:v>
                </c:pt>
                <c:pt idx="1641">
                  <c:v>1.641</c:v>
                </c:pt>
                <c:pt idx="1642">
                  <c:v>1.6419999999999999</c:v>
                </c:pt>
                <c:pt idx="1643">
                  <c:v>1.643</c:v>
                </c:pt>
                <c:pt idx="1644">
                  <c:v>1.6439999999999999</c:v>
                </c:pt>
                <c:pt idx="1645">
                  <c:v>1.645</c:v>
                </c:pt>
                <c:pt idx="1646">
                  <c:v>1.6459999999999999</c:v>
                </c:pt>
                <c:pt idx="1647">
                  <c:v>1.647</c:v>
                </c:pt>
                <c:pt idx="1648">
                  <c:v>1.6479999999999999</c:v>
                </c:pt>
                <c:pt idx="1649">
                  <c:v>1.649</c:v>
                </c:pt>
                <c:pt idx="1650">
                  <c:v>1.65</c:v>
                </c:pt>
                <c:pt idx="1651">
                  <c:v>1.651</c:v>
                </c:pt>
                <c:pt idx="1652">
                  <c:v>1.6519999999999999</c:v>
                </c:pt>
                <c:pt idx="1653">
                  <c:v>1.653</c:v>
                </c:pt>
                <c:pt idx="1654">
                  <c:v>1.6539999999999999</c:v>
                </c:pt>
                <c:pt idx="1655">
                  <c:v>1.655</c:v>
                </c:pt>
                <c:pt idx="1656">
                  <c:v>1.6559999999999999</c:v>
                </c:pt>
                <c:pt idx="1657">
                  <c:v>1.657</c:v>
                </c:pt>
                <c:pt idx="1658">
                  <c:v>1.6579999999999999</c:v>
                </c:pt>
                <c:pt idx="1659">
                  <c:v>1.659</c:v>
                </c:pt>
                <c:pt idx="1660">
                  <c:v>1.66</c:v>
                </c:pt>
                <c:pt idx="1661">
                  <c:v>1.661</c:v>
                </c:pt>
                <c:pt idx="1662">
                  <c:v>1.6619999999999999</c:v>
                </c:pt>
                <c:pt idx="1663">
                  <c:v>1.663</c:v>
                </c:pt>
                <c:pt idx="1664">
                  <c:v>1.6639999999999999</c:v>
                </c:pt>
                <c:pt idx="1665">
                  <c:v>1.665</c:v>
                </c:pt>
                <c:pt idx="1666">
                  <c:v>1.6659999999999999</c:v>
                </c:pt>
                <c:pt idx="1667">
                  <c:v>1.667</c:v>
                </c:pt>
                <c:pt idx="1668">
                  <c:v>1.6679999999999999</c:v>
                </c:pt>
                <c:pt idx="1669">
                  <c:v>1.669</c:v>
                </c:pt>
                <c:pt idx="1670">
                  <c:v>1.67</c:v>
                </c:pt>
                <c:pt idx="1671">
                  <c:v>1.671</c:v>
                </c:pt>
                <c:pt idx="1672">
                  <c:v>1.6719999999999999</c:v>
                </c:pt>
                <c:pt idx="1673">
                  <c:v>1.673</c:v>
                </c:pt>
                <c:pt idx="1674">
                  <c:v>1.6739999999999999</c:v>
                </c:pt>
                <c:pt idx="1675">
                  <c:v>1.675</c:v>
                </c:pt>
                <c:pt idx="1676">
                  <c:v>1.6759999999999999</c:v>
                </c:pt>
                <c:pt idx="1677">
                  <c:v>1.677</c:v>
                </c:pt>
                <c:pt idx="1678">
                  <c:v>1.6779999999999999</c:v>
                </c:pt>
                <c:pt idx="1679">
                  <c:v>1.679</c:v>
                </c:pt>
                <c:pt idx="1680">
                  <c:v>1.68</c:v>
                </c:pt>
                <c:pt idx="1681">
                  <c:v>1.681</c:v>
                </c:pt>
                <c:pt idx="1682">
                  <c:v>1.6819999999999999</c:v>
                </c:pt>
                <c:pt idx="1683">
                  <c:v>1.6830000000000001</c:v>
                </c:pt>
                <c:pt idx="1684">
                  <c:v>1.6839999999999999</c:v>
                </c:pt>
                <c:pt idx="1685">
                  <c:v>1.6850000000000001</c:v>
                </c:pt>
                <c:pt idx="1686">
                  <c:v>1.6859999999999999</c:v>
                </c:pt>
                <c:pt idx="1687">
                  <c:v>1.6870000000000001</c:v>
                </c:pt>
                <c:pt idx="1688">
                  <c:v>1.6879999999999999</c:v>
                </c:pt>
                <c:pt idx="1689">
                  <c:v>1.6890000000000001</c:v>
                </c:pt>
                <c:pt idx="1690">
                  <c:v>1.69</c:v>
                </c:pt>
                <c:pt idx="1691">
                  <c:v>1.6910000000000001</c:v>
                </c:pt>
                <c:pt idx="1692">
                  <c:v>1.6919999999999999</c:v>
                </c:pt>
                <c:pt idx="1693">
                  <c:v>1.6930000000000001</c:v>
                </c:pt>
                <c:pt idx="1694">
                  <c:v>1.694</c:v>
                </c:pt>
                <c:pt idx="1695">
                  <c:v>1.6950000000000001</c:v>
                </c:pt>
                <c:pt idx="1696">
                  <c:v>1.696</c:v>
                </c:pt>
                <c:pt idx="1697">
                  <c:v>1.6970000000000001</c:v>
                </c:pt>
                <c:pt idx="1698">
                  <c:v>1.698</c:v>
                </c:pt>
                <c:pt idx="1699">
                  <c:v>1.6990000000000001</c:v>
                </c:pt>
                <c:pt idx="1700">
                  <c:v>1.7</c:v>
                </c:pt>
                <c:pt idx="1701">
                  <c:v>1.7010000000000001</c:v>
                </c:pt>
                <c:pt idx="1702">
                  <c:v>1.702</c:v>
                </c:pt>
                <c:pt idx="1703">
                  <c:v>1.7030000000000001</c:v>
                </c:pt>
                <c:pt idx="1704">
                  <c:v>1.704</c:v>
                </c:pt>
                <c:pt idx="1705">
                  <c:v>1.7050000000000001</c:v>
                </c:pt>
                <c:pt idx="1706">
                  <c:v>1.706</c:v>
                </c:pt>
                <c:pt idx="1707">
                  <c:v>1.7070000000000001</c:v>
                </c:pt>
                <c:pt idx="1708">
                  <c:v>1.708</c:v>
                </c:pt>
                <c:pt idx="1709">
                  <c:v>1.7090000000000001</c:v>
                </c:pt>
                <c:pt idx="1710">
                  <c:v>1.71</c:v>
                </c:pt>
                <c:pt idx="1711">
                  <c:v>1.7110000000000001</c:v>
                </c:pt>
                <c:pt idx="1712">
                  <c:v>1.712</c:v>
                </c:pt>
                <c:pt idx="1713">
                  <c:v>1.7130000000000001</c:v>
                </c:pt>
                <c:pt idx="1714">
                  <c:v>1.714</c:v>
                </c:pt>
                <c:pt idx="1715">
                  <c:v>1.7150000000000001</c:v>
                </c:pt>
                <c:pt idx="1716">
                  <c:v>1.716</c:v>
                </c:pt>
                <c:pt idx="1717">
                  <c:v>1.7170000000000001</c:v>
                </c:pt>
                <c:pt idx="1718">
                  <c:v>1.718</c:v>
                </c:pt>
                <c:pt idx="1719">
                  <c:v>1.7190000000000001</c:v>
                </c:pt>
                <c:pt idx="1720">
                  <c:v>1.72</c:v>
                </c:pt>
                <c:pt idx="1721">
                  <c:v>1.7210000000000001</c:v>
                </c:pt>
                <c:pt idx="1722">
                  <c:v>1.722</c:v>
                </c:pt>
                <c:pt idx="1723">
                  <c:v>1.7230000000000001</c:v>
                </c:pt>
                <c:pt idx="1724">
                  <c:v>1.724</c:v>
                </c:pt>
                <c:pt idx="1725">
                  <c:v>1.7250000000000001</c:v>
                </c:pt>
                <c:pt idx="1726">
                  <c:v>1.726</c:v>
                </c:pt>
                <c:pt idx="1727">
                  <c:v>1.7270000000000001</c:v>
                </c:pt>
                <c:pt idx="1728">
                  <c:v>1.728</c:v>
                </c:pt>
                <c:pt idx="1729">
                  <c:v>1.7290000000000001</c:v>
                </c:pt>
                <c:pt idx="1730">
                  <c:v>1.73</c:v>
                </c:pt>
                <c:pt idx="1731">
                  <c:v>1.7310000000000001</c:v>
                </c:pt>
                <c:pt idx="1732">
                  <c:v>1.732</c:v>
                </c:pt>
                <c:pt idx="1733">
                  <c:v>1.7330000000000001</c:v>
                </c:pt>
                <c:pt idx="1734">
                  <c:v>1.734</c:v>
                </c:pt>
                <c:pt idx="1735">
                  <c:v>1.7350000000000001</c:v>
                </c:pt>
                <c:pt idx="1736">
                  <c:v>1.736</c:v>
                </c:pt>
                <c:pt idx="1737">
                  <c:v>1.7370000000000001</c:v>
                </c:pt>
                <c:pt idx="1738">
                  <c:v>1.738</c:v>
                </c:pt>
                <c:pt idx="1739">
                  <c:v>1.7390000000000001</c:v>
                </c:pt>
                <c:pt idx="1740">
                  <c:v>1.74</c:v>
                </c:pt>
                <c:pt idx="1741">
                  <c:v>1.7410000000000001</c:v>
                </c:pt>
                <c:pt idx="1742">
                  <c:v>1.742</c:v>
                </c:pt>
                <c:pt idx="1743">
                  <c:v>1.7430000000000001</c:v>
                </c:pt>
                <c:pt idx="1744">
                  <c:v>1.744</c:v>
                </c:pt>
                <c:pt idx="1745">
                  <c:v>1.7450000000000001</c:v>
                </c:pt>
                <c:pt idx="1746">
                  <c:v>1.746</c:v>
                </c:pt>
                <c:pt idx="1747">
                  <c:v>1.7470000000000001</c:v>
                </c:pt>
                <c:pt idx="1748">
                  <c:v>1.748</c:v>
                </c:pt>
                <c:pt idx="1749">
                  <c:v>1.7490000000000001</c:v>
                </c:pt>
                <c:pt idx="1750">
                  <c:v>1.75</c:v>
                </c:pt>
                <c:pt idx="1751">
                  <c:v>1.7509999999999999</c:v>
                </c:pt>
                <c:pt idx="1752">
                  <c:v>1.752</c:v>
                </c:pt>
                <c:pt idx="1753">
                  <c:v>1.7529999999999999</c:v>
                </c:pt>
                <c:pt idx="1754">
                  <c:v>1.754</c:v>
                </c:pt>
                <c:pt idx="1755">
                  <c:v>1.7549999999999999</c:v>
                </c:pt>
                <c:pt idx="1756">
                  <c:v>1.756</c:v>
                </c:pt>
                <c:pt idx="1757">
                  <c:v>1.7569999999999999</c:v>
                </c:pt>
                <c:pt idx="1758">
                  <c:v>1.758</c:v>
                </c:pt>
                <c:pt idx="1759">
                  <c:v>1.7589999999999999</c:v>
                </c:pt>
                <c:pt idx="1760">
                  <c:v>1.76</c:v>
                </c:pt>
                <c:pt idx="1761">
                  <c:v>1.7609999999999999</c:v>
                </c:pt>
                <c:pt idx="1762">
                  <c:v>1.762</c:v>
                </c:pt>
                <c:pt idx="1763">
                  <c:v>1.7629999999999999</c:v>
                </c:pt>
                <c:pt idx="1764">
                  <c:v>1.764</c:v>
                </c:pt>
                <c:pt idx="1765">
                  <c:v>1.7649999999999999</c:v>
                </c:pt>
                <c:pt idx="1766">
                  <c:v>1.766</c:v>
                </c:pt>
                <c:pt idx="1767">
                  <c:v>1.7669999999999999</c:v>
                </c:pt>
                <c:pt idx="1768">
                  <c:v>1.768</c:v>
                </c:pt>
                <c:pt idx="1769">
                  <c:v>1.7689999999999999</c:v>
                </c:pt>
                <c:pt idx="1770">
                  <c:v>1.77</c:v>
                </c:pt>
                <c:pt idx="1771">
                  <c:v>1.7709999999999999</c:v>
                </c:pt>
                <c:pt idx="1772">
                  <c:v>1.772</c:v>
                </c:pt>
                <c:pt idx="1773">
                  <c:v>1.7729999999999999</c:v>
                </c:pt>
                <c:pt idx="1774">
                  <c:v>1.774</c:v>
                </c:pt>
                <c:pt idx="1775">
                  <c:v>1.7749999999999999</c:v>
                </c:pt>
                <c:pt idx="1776">
                  <c:v>1.776</c:v>
                </c:pt>
                <c:pt idx="1777">
                  <c:v>1.7769999999999999</c:v>
                </c:pt>
                <c:pt idx="1778">
                  <c:v>1.778</c:v>
                </c:pt>
                <c:pt idx="1779">
                  <c:v>1.7789999999999999</c:v>
                </c:pt>
                <c:pt idx="1780">
                  <c:v>1.78</c:v>
                </c:pt>
                <c:pt idx="1781">
                  <c:v>1.7809999999999999</c:v>
                </c:pt>
                <c:pt idx="1782">
                  <c:v>1.782</c:v>
                </c:pt>
                <c:pt idx="1783">
                  <c:v>1.7829999999999999</c:v>
                </c:pt>
                <c:pt idx="1784">
                  <c:v>1.784</c:v>
                </c:pt>
                <c:pt idx="1785">
                  <c:v>1.7849999999999999</c:v>
                </c:pt>
                <c:pt idx="1786">
                  <c:v>1.786</c:v>
                </c:pt>
                <c:pt idx="1787">
                  <c:v>1.7869999999999999</c:v>
                </c:pt>
                <c:pt idx="1788">
                  <c:v>1.788</c:v>
                </c:pt>
                <c:pt idx="1789">
                  <c:v>1.7889999999999999</c:v>
                </c:pt>
                <c:pt idx="1790">
                  <c:v>1.79</c:v>
                </c:pt>
                <c:pt idx="1791">
                  <c:v>1.7909999999999999</c:v>
                </c:pt>
                <c:pt idx="1792">
                  <c:v>1.792</c:v>
                </c:pt>
                <c:pt idx="1793">
                  <c:v>1.7929999999999999</c:v>
                </c:pt>
                <c:pt idx="1794">
                  <c:v>1.794</c:v>
                </c:pt>
                <c:pt idx="1795">
                  <c:v>1.7949999999999999</c:v>
                </c:pt>
                <c:pt idx="1796">
                  <c:v>1.796</c:v>
                </c:pt>
                <c:pt idx="1797">
                  <c:v>1.7969999999999999</c:v>
                </c:pt>
                <c:pt idx="1798">
                  <c:v>1.798</c:v>
                </c:pt>
                <c:pt idx="1799">
                  <c:v>1.7989999999999999</c:v>
                </c:pt>
                <c:pt idx="1800">
                  <c:v>1.8</c:v>
                </c:pt>
                <c:pt idx="1801">
                  <c:v>1.8009999999999999</c:v>
                </c:pt>
                <c:pt idx="1802">
                  <c:v>1.802</c:v>
                </c:pt>
                <c:pt idx="1803">
                  <c:v>1.8029999999999999</c:v>
                </c:pt>
                <c:pt idx="1804">
                  <c:v>1.804</c:v>
                </c:pt>
                <c:pt idx="1805">
                  <c:v>1.8049999999999999</c:v>
                </c:pt>
                <c:pt idx="1806">
                  <c:v>1.806</c:v>
                </c:pt>
                <c:pt idx="1807">
                  <c:v>1.8069999999999999</c:v>
                </c:pt>
                <c:pt idx="1808">
                  <c:v>1.8080000000000001</c:v>
                </c:pt>
                <c:pt idx="1809">
                  <c:v>1.8089999999999999</c:v>
                </c:pt>
                <c:pt idx="1810">
                  <c:v>1.81</c:v>
                </c:pt>
                <c:pt idx="1811">
                  <c:v>1.8109999999999999</c:v>
                </c:pt>
                <c:pt idx="1812">
                  <c:v>1.8120000000000001</c:v>
                </c:pt>
                <c:pt idx="1813">
                  <c:v>1.8129999999999999</c:v>
                </c:pt>
                <c:pt idx="1814">
                  <c:v>1.8140000000000001</c:v>
                </c:pt>
                <c:pt idx="1815">
                  <c:v>1.8149999999999999</c:v>
                </c:pt>
                <c:pt idx="1816">
                  <c:v>1.8160000000000001</c:v>
                </c:pt>
                <c:pt idx="1817">
                  <c:v>1.8169999999999999</c:v>
                </c:pt>
                <c:pt idx="1818">
                  <c:v>1.8180000000000001</c:v>
                </c:pt>
                <c:pt idx="1819">
                  <c:v>1.819</c:v>
                </c:pt>
                <c:pt idx="1820">
                  <c:v>1.82</c:v>
                </c:pt>
                <c:pt idx="1821">
                  <c:v>1.821</c:v>
                </c:pt>
                <c:pt idx="1822">
                  <c:v>1.8220000000000001</c:v>
                </c:pt>
                <c:pt idx="1823">
                  <c:v>1.823</c:v>
                </c:pt>
                <c:pt idx="1824">
                  <c:v>1.8240000000000001</c:v>
                </c:pt>
                <c:pt idx="1825">
                  <c:v>1.825</c:v>
                </c:pt>
                <c:pt idx="1826">
                  <c:v>1.8260000000000001</c:v>
                </c:pt>
                <c:pt idx="1827">
                  <c:v>1.827</c:v>
                </c:pt>
                <c:pt idx="1828">
                  <c:v>1.8280000000000001</c:v>
                </c:pt>
                <c:pt idx="1829">
                  <c:v>1.829</c:v>
                </c:pt>
                <c:pt idx="1830">
                  <c:v>1.83</c:v>
                </c:pt>
                <c:pt idx="1831">
                  <c:v>1.831</c:v>
                </c:pt>
                <c:pt idx="1832">
                  <c:v>1.8320000000000001</c:v>
                </c:pt>
                <c:pt idx="1833">
                  <c:v>1.833</c:v>
                </c:pt>
                <c:pt idx="1834">
                  <c:v>1.8340000000000001</c:v>
                </c:pt>
                <c:pt idx="1835">
                  <c:v>1.835</c:v>
                </c:pt>
                <c:pt idx="1836">
                  <c:v>1.8360000000000001</c:v>
                </c:pt>
                <c:pt idx="1837">
                  <c:v>1.837</c:v>
                </c:pt>
                <c:pt idx="1838">
                  <c:v>1.8380000000000001</c:v>
                </c:pt>
                <c:pt idx="1839">
                  <c:v>1.839</c:v>
                </c:pt>
                <c:pt idx="1840">
                  <c:v>1.84</c:v>
                </c:pt>
                <c:pt idx="1841">
                  <c:v>1.841</c:v>
                </c:pt>
                <c:pt idx="1842">
                  <c:v>1.8420000000000001</c:v>
                </c:pt>
                <c:pt idx="1843">
                  <c:v>1.843</c:v>
                </c:pt>
                <c:pt idx="1844">
                  <c:v>1.8440000000000001</c:v>
                </c:pt>
                <c:pt idx="1845">
                  <c:v>1.845</c:v>
                </c:pt>
                <c:pt idx="1846">
                  <c:v>1.8460000000000001</c:v>
                </c:pt>
                <c:pt idx="1847">
                  <c:v>1.847</c:v>
                </c:pt>
                <c:pt idx="1848">
                  <c:v>1.8480000000000001</c:v>
                </c:pt>
                <c:pt idx="1849">
                  <c:v>1.849</c:v>
                </c:pt>
                <c:pt idx="1850">
                  <c:v>1.85</c:v>
                </c:pt>
                <c:pt idx="1851">
                  <c:v>1.851</c:v>
                </c:pt>
                <c:pt idx="1852">
                  <c:v>1.8520000000000001</c:v>
                </c:pt>
                <c:pt idx="1853">
                  <c:v>1.853</c:v>
                </c:pt>
                <c:pt idx="1854">
                  <c:v>1.8540000000000001</c:v>
                </c:pt>
                <c:pt idx="1855">
                  <c:v>1.855</c:v>
                </c:pt>
                <c:pt idx="1856">
                  <c:v>1.8560000000000001</c:v>
                </c:pt>
                <c:pt idx="1857">
                  <c:v>1.857</c:v>
                </c:pt>
                <c:pt idx="1858">
                  <c:v>1.8580000000000001</c:v>
                </c:pt>
                <c:pt idx="1859">
                  <c:v>1.859</c:v>
                </c:pt>
                <c:pt idx="1860">
                  <c:v>1.86</c:v>
                </c:pt>
                <c:pt idx="1861">
                  <c:v>1.861</c:v>
                </c:pt>
                <c:pt idx="1862">
                  <c:v>1.8620000000000001</c:v>
                </c:pt>
                <c:pt idx="1863">
                  <c:v>1.863</c:v>
                </c:pt>
                <c:pt idx="1864">
                  <c:v>1.8640000000000001</c:v>
                </c:pt>
                <c:pt idx="1865">
                  <c:v>1.865</c:v>
                </c:pt>
                <c:pt idx="1866">
                  <c:v>1.8660000000000001</c:v>
                </c:pt>
                <c:pt idx="1867">
                  <c:v>1.867</c:v>
                </c:pt>
                <c:pt idx="1868">
                  <c:v>1.8680000000000001</c:v>
                </c:pt>
                <c:pt idx="1869">
                  <c:v>1.869</c:v>
                </c:pt>
                <c:pt idx="1870">
                  <c:v>1.87</c:v>
                </c:pt>
                <c:pt idx="1871">
                  <c:v>1.871</c:v>
                </c:pt>
                <c:pt idx="1872">
                  <c:v>1.8720000000000001</c:v>
                </c:pt>
                <c:pt idx="1873">
                  <c:v>1.873</c:v>
                </c:pt>
                <c:pt idx="1874">
                  <c:v>1.8740000000000001</c:v>
                </c:pt>
                <c:pt idx="1875">
                  <c:v>1.875</c:v>
                </c:pt>
                <c:pt idx="1876">
                  <c:v>1.8759999999999999</c:v>
                </c:pt>
                <c:pt idx="1877">
                  <c:v>1.877</c:v>
                </c:pt>
                <c:pt idx="1878">
                  <c:v>1.8779999999999999</c:v>
                </c:pt>
                <c:pt idx="1879">
                  <c:v>1.879</c:v>
                </c:pt>
                <c:pt idx="1880">
                  <c:v>1.88</c:v>
                </c:pt>
                <c:pt idx="1881">
                  <c:v>1.881</c:v>
                </c:pt>
                <c:pt idx="1882">
                  <c:v>1.8819999999999999</c:v>
                </c:pt>
                <c:pt idx="1883">
                  <c:v>1.883</c:v>
                </c:pt>
                <c:pt idx="1884">
                  <c:v>1.8839999999999999</c:v>
                </c:pt>
                <c:pt idx="1885">
                  <c:v>1.885</c:v>
                </c:pt>
                <c:pt idx="1886">
                  <c:v>1.8859999999999999</c:v>
                </c:pt>
                <c:pt idx="1887">
                  <c:v>1.887</c:v>
                </c:pt>
                <c:pt idx="1888">
                  <c:v>1.8879999999999999</c:v>
                </c:pt>
                <c:pt idx="1889">
                  <c:v>1.889</c:v>
                </c:pt>
                <c:pt idx="1890">
                  <c:v>1.89</c:v>
                </c:pt>
                <c:pt idx="1891">
                  <c:v>1.891</c:v>
                </c:pt>
                <c:pt idx="1892">
                  <c:v>1.8919999999999999</c:v>
                </c:pt>
                <c:pt idx="1893">
                  <c:v>1.893</c:v>
                </c:pt>
                <c:pt idx="1894">
                  <c:v>1.8939999999999999</c:v>
                </c:pt>
                <c:pt idx="1895">
                  <c:v>1.895</c:v>
                </c:pt>
                <c:pt idx="1896">
                  <c:v>1.8959999999999999</c:v>
                </c:pt>
                <c:pt idx="1897">
                  <c:v>1.897</c:v>
                </c:pt>
                <c:pt idx="1898">
                  <c:v>1.8979999999999999</c:v>
                </c:pt>
                <c:pt idx="1899">
                  <c:v>1.899</c:v>
                </c:pt>
                <c:pt idx="1900">
                  <c:v>1.9</c:v>
                </c:pt>
                <c:pt idx="1901">
                  <c:v>1.901</c:v>
                </c:pt>
                <c:pt idx="1902">
                  <c:v>1.9019999999999999</c:v>
                </c:pt>
                <c:pt idx="1903">
                  <c:v>1.903</c:v>
                </c:pt>
                <c:pt idx="1904">
                  <c:v>1.9039999999999999</c:v>
                </c:pt>
                <c:pt idx="1905">
                  <c:v>1.905</c:v>
                </c:pt>
                <c:pt idx="1906">
                  <c:v>1.9059999999999999</c:v>
                </c:pt>
                <c:pt idx="1907">
                  <c:v>1.907</c:v>
                </c:pt>
                <c:pt idx="1908">
                  <c:v>1.9079999999999999</c:v>
                </c:pt>
                <c:pt idx="1909">
                  <c:v>1.909</c:v>
                </c:pt>
                <c:pt idx="1910">
                  <c:v>1.91</c:v>
                </c:pt>
                <c:pt idx="1911">
                  <c:v>1.911</c:v>
                </c:pt>
                <c:pt idx="1912">
                  <c:v>1.9119999999999999</c:v>
                </c:pt>
                <c:pt idx="1913">
                  <c:v>1.913</c:v>
                </c:pt>
                <c:pt idx="1914">
                  <c:v>1.9139999999999999</c:v>
                </c:pt>
                <c:pt idx="1915">
                  <c:v>1.915</c:v>
                </c:pt>
                <c:pt idx="1916">
                  <c:v>1.9159999999999999</c:v>
                </c:pt>
                <c:pt idx="1917">
                  <c:v>1.917</c:v>
                </c:pt>
                <c:pt idx="1918">
                  <c:v>1.9179999999999999</c:v>
                </c:pt>
                <c:pt idx="1919">
                  <c:v>1.919</c:v>
                </c:pt>
                <c:pt idx="1920">
                  <c:v>1.92</c:v>
                </c:pt>
                <c:pt idx="1921">
                  <c:v>1.921</c:v>
                </c:pt>
                <c:pt idx="1922">
                  <c:v>1.9219999999999999</c:v>
                </c:pt>
                <c:pt idx="1923">
                  <c:v>1.923</c:v>
                </c:pt>
                <c:pt idx="1924">
                  <c:v>1.9239999999999999</c:v>
                </c:pt>
                <c:pt idx="1925">
                  <c:v>1.925</c:v>
                </c:pt>
                <c:pt idx="1926">
                  <c:v>1.9259999999999999</c:v>
                </c:pt>
                <c:pt idx="1927">
                  <c:v>1.927</c:v>
                </c:pt>
                <c:pt idx="1928">
                  <c:v>1.9279999999999999</c:v>
                </c:pt>
                <c:pt idx="1929">
                  <c:v>1.929</c:v>
                </c:pt>
                <c:pt idx="1930">
                  <c:v>1.93</c:v>
                </c:pt>
                <c:pt idx="1931">
                  <c:v>1.931</c:v>
                </c:pt>
                <c:pt idx="1932">
                  <c:v>1.9319999999999999</c:v>
                </c:pt>
                <c:pt idx="1933">
                  <c:v>1.9330000000000001</c:v>
                </c:pt>
                <c:pt idx="1934">
                  <c:v>1.9339999999999999</c:v>
                </c:pt>
                <c:pt idx="1935">
                  <c:v>1.9350000000000001</c:v>
                </c:pt>
                <c:pt idx="1936">
                  <c:v>1.9359999999999999</c:v>
                </c:pt>
                <c:pt idx="1937">
                  <c:v>1.9370000000000001</c:v>
                </c:pt>
                <c:pt idx="1938">
                  <c:v>1.9379999999999999</c:v>
                </c:pt>
                <c:pt idx="1939">
                  <c:v>1.9390000000000001</c:v>
                </c:pt>
                <c:pt idx="1940">
                  <c:v>1.94</c:v>
                </c:pt>
                <c:pt idx="1941">
                  <c:v>1.9410000000000001</c:v>
                </c:pt>
                <c:pt idx="1942">
                  <c:v>1.9419999999999999</c:v>
                </c:pt>
                <c:pt idx="1943">
                  <c:v>1.9430000000000001</c:v>
                </c:pt>
                <c:pt idx="1944">
                  <c:v>1.944</c:v>
                </c:pt>
                <c:pt idx="1945">
                  <c:v>1.9450000000000001</c:v>
                </c:pt>
                <c:pt idx="1946">
                  <c:v>1.946</c:v>
                </c:pt>
                <c:pt idx="1947">
                  <c:v>1.9470000000000001</c:v>
                </c:pt>
                <c:pt idx="1948">
                  <c:v>1.948</c:v>
                </c:pt>
                <c:pt idx="1949">
                  <c:v>1.9490000000000001</c:v>
                </c:pt>
                <c:pt idx="1950">
                  <c:v>1.95</c:v>
                </c:pt>
                <c:pt idx="1951">
                  <c:v>1.9510000000000001</c:v>
                </c:pt>
                <c:pt idx="1952">
                  <c:v>1.952</c:v>
                </c:pt>
                <c:pt idx="1953">
                  <c:v>1.9530000000000001</c:v>
                </c:pt>
                <c:pt idx="1954">
                  <c:v>1.954</c:v>
                </c:pt>
                <c:pt idx="1955">
                  <c:v>1.9550000000000001</c:v>
                </c:pt>
                <c:pt idx="1956">
                  <c:v>1.956</c:v>
                </c:pt>
                <c:pt idx="1957">
                  <c:v>1.9570000000000001</c:v>
                </c:pt>
                <c:pt idx="1958">
                  <c:v>1.958</c:v>
                </c:pt>
                <c:pt idx="1959">
                  <c:v>1.9590000000000001</c:v>
                </c:pt>
                <c:pt idx="1960">
                  <c:v>1.96</c:v>
                </c:pt>
                <c:pt idx="1961">
                  <c:v>1.9610000000000001</c:v>
                </c:pt>
                <c:pt idx="1962">
                  <c:v>1.962</c:v>
                </c:pt>
                <c:pt idx="1963">
                  <c:v>1.9630000000000001</c:v>
                </c:pt>
                <c:pt idx="1964">
                  <c:v>1.964</c:v>
                </c:pt>
                <c:pt idx="1965">
                  <c:v>1.9650000000000001</c:v>
                </c:pt>
                <c:pt idx="1966">
                  <c:v>1.966</c:v>
                </c:pt>
                <c:pt idx="1967">
                  <c:v>1.9670000000000001</c:v>
                </c:pt>
                <c:pt idx="1968">
                  <c:v>1.968</c:v>
                </c:pt>
                <c:pt idx="1969">
                  <c:v>1.9690000000000001</c:v>
                </c:pt>
                <c:pt idx="1970">
                  <c:v>1.97</c:v>
                </c:pt>
                <c:pt idx="1971">
                  <c:v>1.9710000000000001</c:v>
                </c:pt>
                <c:pt idx="1972">
                  <c:v>1.972</c:v>
                </c:pt>
                <c:pt idx="1973">
                  <c:v>1.9730000000000001</c:v>
                </c:pt>
                <c:pt idx="1974">
                  <c:v>1.974</c:v>
                </c:pt>
                <c:pt idx="1975">
                  <c:v>1.9750000000000001</c:v>
                </c:pt>
                <c:pt idx="1976">
                  <c:v>1.976</c:v>
                </c:pt>
                <c:pt idx="1977">
                  <c:v>1.9770000000000001</c:v>
                </c:pt>
                <c:pt idx="1978">
                  <c:v>1.978</c:v>
                </c:pt>
                <c:pt idx="1979">
                  <c:v>1.9790000000000001</c:v>
                </c:pt>
                <c:pt idx="1980">
                  <c:v>1.98</c:v>
                </c:pt>
                <c:pt idx="1981">
                  <c:v>1.9810000000000001</c:v>
                </c:pt>
                <c:pt idx="1982">
                  <c:v>1.982</c:v>
                </c:pt>
                <c:pt idx="1983">
                  <c:v>1.9830000000000001</c:v>
                </c:pt>
                <c:pt idx="1984">
                  <c:v>1.984</c:v>
                </c:pt>
                <c:pt idx="1985">
                  <c:v>1.9850000000000001</c:v>
                </c:pt>
                <c:pt idx="1986">
                  <c:v>1.986</c:v>
                </c:pt>
                <c:pt idx="1987">
                  <c:v>1.9870000000000001</c:v>
                </c:pt>
                <c:pt idx="1988">
                  <c:v>1.988</c:v>
                </c:pt>
                <c:pt idx="1989">
                  <c:v>1.9890000000000001</c:v>
                </c:pt>
                <c:pt idx="1990">
                  <c:v>1.99</c:v>
                </c:pt>
                <c:pt idx="1991">
                  <c:v>1.9910000000000001</c:v>
                </c:pt>
                <c:pt idx="1992">
                  <c:v>1.992</c:v>
                </c:pt>
                <c:pt idx="1993">
                  <c:v>1.9930000000000001</c:v>
                </c:pt>
                <c:pt idx="1994">
                  <c:v>1.994</c:v>
                </c:pt>
                <c:pt idx="1995">
                  <c:v>1.9950000000000001</c:v>
                </c:pt>
                <c:pt idx="1996">
                  <c:v>1.996</c:v>
                </c:pt>
                <c:pt idx="1997">
                  <c:v>1.9970000000000001</c:v>
                </c:pt>
                <c:pt idx="1998">
                  <c:v>1.998</c:v>
                </c:pt>
                <c:pt idx="1999">
                  <c:v>1.9990000000000001</c:v>
                </c:pt>
                <c:pt idx="2000">
                  <c:v>2</c:v>
                </c:pt>
                <c:pt idx="2001">
                  <c:v>2.0009999999999999</c:v>
                </c:pt>
                <c:pt idx="2002">
                  <c:v>2.0019999999999998</c:v>
                </c:pt>
                <c:pt idx="2003">
                  <c:v>2.0030000000000001</c:v>
                </c:pt>
                <c:pt idx="2004">
                  <c:v>2.004</c:v>
                </c:pt>
                <c:pt idx="2005">
                  <c:v>2.0049999999999999</c:v>
                </c:pt>
                <c:pt idx="2006">
                  <c:v>2.0059999999999998</c:v>
                </c:pt>
                <c:pt idx="2007">
                  <c:v>2.0070000000000001</c:v>
                </c:pt>
                <c:pt idx="2008">
                  <c:v>2.008</c:v>
                </c:pt>
                <c:pt idx="2009">
                  <c:v>2.0089999999999999</c:v>
                </c:pt>
                <c:pt idx="2010">
                  <c:v>2.0099999999999998</c:v>
                </c:pt>
                <c:pt idx="2011">
                  <c:v>2.0110000000000001</c:v>
                </c:pt>
                <c:pt idx="2012">
                  <c:v>2.012</c:v>
                </c:pt>
                <c:pt idx="2013">
                  <c:v>2.0129999999999999</c:v>
                </c:pt>
                <c:pt idx="2014">
                  <c:v>2.0139999999999998</c:v>
                </c:pt>
                <c:pt idx="2015">
                  <c:v>2.0150000000000001</c:v>
                </c:pt>
                <c:pt idx="2016">
                  <c:v>2.016</c:v>
                </c:pt>
                <c:pt idx="2017">
                  <c:v>2.0169999999999999</c:v>
                </c:pt>
                <c:pt idx="2018">
                  <c:v>2.0179999999999998</c:v>
                </c:pt>
                <c:pt idx="2019">
                  <c:v>2.0190000000000001</c:v>
                </c:pt>
                <c:pt idx="2020">
                  <c:v>2.02</c:v>
                </c:pt>
                <c:pt idx="2021">
                  <c:v>2.0209999999999999</c:v>
                </c:pt>
                <c:pt idx="2022">
                  <c:v>2.0219999999999998</c:v>
                </c:pt>
                <c:pt idx="2023">
                  <c:v>2.0230000000000001</c:v>
                </c:pt>
                <c:pt idx="2024">
                  <c:v>2.024</c:v>
                </c:pt>
                <c:pt idx="2025">
                  <c:v>2.0249999999999999</c:v>
                </c:pt>
                <c:pt idx="2026">
                  <c:v>2.0259999999999998</c:v>
                </c:pt>
                <c:pt idx="2027">
                  <c:v>2.0270000000000001</c:v>
                </c:pt>
                <c:pt idx="2028">
                  <c:v>2.028</c:v>
                </c:pt>
                <c:pt idx="2029">
                  <c:v>2.0289999999999999</c:v>
                </c:pt>
                <c:pt idx="2030">
                  <c:v>2.0299999999999998</c:v>
                </c:pt>
                <c:pt idx="2031">
                  <c:v>2.0310000000000001</c:v>
                </c:pt>
                <c:pt idx="2032">
                  <c:v>2.032</c:v>
                </c:pt>
                <c:pt idx="2033">
                  <c:v>2.0329999999999999</c:v>
                </c:pt>
                <c:pt idx="2034">
                  <c:v>2.0339999999999998</c:v>
                </c:pt>
                <c:pt idx="2035">
                  <c:v>2.0350000000000001</c:v>
                </c:pt>
                <c:pt idx="2036">
                  <c:v>2.036</c:v>
                </c:pt>
                <c:pt idx="2037">
                  <c:v>2.0369999999999999</c:v>
                </c:pt>
                <c:pt idx="2038">
                  <c:v>2.0379999999999998</c:v>
                </c:pt>
                <c:pt idx="2039">
                  <c:v>2.0390000000000001</c:v>
                </c:pt>
                <c:pt idx="2040">
                  <c:v>2.04</c:v>
                </c:pt>
                <c:pt idx="2041">
                  <c:v>2.0409999999999999</c:v>
                </c:pt>
                <c:pt idx="2042">
                  <c:v>2.0419999999999998</c:v>
                </c:pt>
                <c:pt idx="2043">
                  <c:v>2.0430000000000001</c:v>
                </c:pt>
                <c:pt idx="2044">
                  <c:v>2.044</c:v>
                </c:pt>
                <c:pt idx="2045">
                  <c:v>2.0449999999999999</c:v>
                </c:pt>
                <c:pt idx="2046">
                  <c:v>2.0459999999999998</c:v>
                </c:pt>
              </c:numCache>
            </c:numRef>
          </c:xVal>
          <c:yVal>
            <c:numRef>
              <c:f>Sheet1!$AC$2:$AC$2124</c:f>
              <c:numCache>
                <c:formatCode>0.00E+00</c:formatCode>
                <c:ptCount val="2123"/>
                <c:pt idx="0">
                  <c:v>360</c:v>
                </c:pt>
                <c:pt idx="1">
                  <c:v>367.80900000000003</c:v>
                </c:pt>
                <c:pt idx="2">
                  <c:v>371.03899999999999</c:v>
                </c:pt>
                <c:pt idx="3">
                  <c:v>373.52300000000002</c:v>
                </c:pt>
                <c:pt idx="4">
                  <c:v>375.66899999999998</c:v>
                </c:pt>
                <c:pt idx="5">
                  <c:v>377.56900000000002</c:v>
                </c:pt>
                <c:pt idx="6">
                  <c:v>379.3</c:v>
                </c:pt>
                <c:pt idx="7">
                  <c:v>380.90199999999999</c:v>
                </c:pt>
                <c:pt idx="8">
                  <c:v>382.40100000000001</c:v>
                </c:pt>
                <c:pt idx="9">
                  <c:v>383.81700000000001</c:v>
                </c:pt>
                <c:pt idx="10">
                  <c:v>385.16399999999999</c:v>
                </c:pt>
                <c:pt idx="11">
                  <c:v>386.45100000000002</c:v>
                </c:pt>
                <c:pt idx="12">
                  <c:v>387.68700000000001</c:v>
                </c:pt>
                <c:pt idx="13">
                  <c:v>388.87700000000001</c:v>
                </c:pt>
                <c:pt idx="14">
                  <c:v>390.02800000000002</c:v>
                </c:pt>
                <c:pt idx="15">
                  <c:v>391.142</c:v>
                </c:pt>
                <c:pt idx="16">
                  <c:v>392.22399999999999</c:v>
                </c:pt>
                <c:pt idx="17">
                  <c:v>393.27600000000001</c:v>
                </c:pt>
                <c:pt idx="18">
                  <c:v>394.30099999999999</c:v>
                </c:pt>
                <c:pt idx="19">
                  <c:v>395.30200000000002</c:v>
                </c:pt>
                <c:pt idx="20">
                  <c:v>396.279</c:v>
                </c:pt>
                <c:pt idx="21">
                  <c:v>397.23500000000001</c:v>
                </c:pt>
                <c:pt idx="22">
                  <c:v>398.17200000000003</c:v>
                </c:pt>
                <c:pt idx="23">
                  <c:v>399.089</c:v>
                </c:pt>
                <c:pt idx="24">
                  <c:v>399.99</c:v>
                </c:pt>
                <c:pt idx="25">
                  <c:v>400.87400000000002</c:v>
                </c:pt>
                <c:pt idx="26">
                  <c:v>401.74200000000002</c:v>
                </c:pt>
                <c:pt idx="27">
                  <c:v>402.596</c:v>
                </c:pt>
                <c:pt idx="28">
                  <c:v>403.43599999999998</c:v>
                </c:pt>
                <c:pt idx="29">
                  <c:v>404.26299999999998</c:v>
                </c:pt>
                <c:pt idx="30">
                  <c:v>405.07799999999997</c:v>
                </c:pt>
                <c:pt idx="31">
                  <c:v>405.88099999999997</c:v>
                </c:pt>
                <c:pt idx="32">
                  <c:v>406.67200000000003</c:v>
                </c:pt>
                <c:pt idx="33">
                  <c:v>407.45299999999997</c:v>
                </c:pt>
                <c:pt idx="34">
                  <c:v>408.22300000000001</c:v>
                </c:pt>
                <c:pt idx="35">
                  <c:v>408.98399999999998</c:v>
                </c:pt>
                <c:pt idx="36">
                  <c:v>409.73500000000001</c:v>
                </c:pt>
                <c:pt idx="37">
                  <c:v>410.476</c:v>
                </c:pt>
                <c:pt idx="38">
                  <c:v>411.209</c:v>
                </c:pt>
                <c:pt idx="39">
                  <c:v>411.93400000000003</c:v>
                </c:pt>
                <c:pt idx="40">
                  <c:v>412.65</c:v>
                </c:pt>
                <c:pt idx="41">
                  <c:v>413.35899999999998</c:v>
                </c:pt>
                <c:pt idx="42">
                  <c:v>414.05900000000003</c:v>
                </c:pt>
                <c:pt idx="43">
                  <c:v>414.75299999999999</c:v>
                </c:pt>
                <c:pt idx="44">
                  <c:v>415.43900000000002</c:v>
                </c:pt>
                <c:pt idx="45">
                  <c:v>416.11799999999999</c:v>
                </c:pt>
                <c:pt idx="46">
                  <c:v>416.791</c:v>
                </c:pt>
                <c:pt idx="47">
                  <c:v>417.45699999999999</c:v>
                </c:pt>
                <c:pt idx="48">
                  <c:v>418.11700000000002</c:v>
                </c:pt>
                <c:pt idx="49">
                  <c:v>418.77</c:v>
                </c:pt>
                <c:pt idx="50">
                  <c:v>419.41800000000001</c:v>
                </c:pt>
                <c:pt idx="51">
                  <c:v>420.06</c:v>
                </c:pt>
                <c:pt idx="52">
                  <c:v>420.69600000000003</c:v>
                </c:pt>
                <c:pt idx="53">
                  <c:v>421.327</c:v>
                </c:pt>
                <c:pt idx="54">
                  <c:v>421.95299999999997</c:v>
                </c:pt>
                <c:pt idx="55">
                  <c:v>422.57299999999998</c:v>
                </c:pt>
                <c:pt idx="56">
                  <c:v>423.18799999999999</c:v>
                </c:pt>
                <c:pt idx="57">
                  <c:v>423.798</c:v>
                </c:pt>
                <c:pt idx="58">
                  <c:v>424.404</c:v>
                </c:pt>
                <c:pt idx="59">
                  <c:v>425.005</c:v>
                </c:pt>
                <c:pt idx="60">
                  <c:v>425.601</c:v>
                </c:pt>
                <c:pt idx="61">
                  <c:v>426.19200000000001</c:v>
                </c:pt>
                <c:pt idx="62">
                  <c:v>426.78</c:v>
                </c:pt>
                <c:pt idx="63">
                  <c:v>427.363</c:v>
                </c:pt>
                <c:pt idx="64">
                  <c:v>427.94200000000001</c:v>
                </c:pt>
                <c:pt idx="65">
                  <c:v>428.51600000000002</c:v>
                </c:pt>
                <c:pt idx="66">
                  <c:v>429.08699999999999</c:v>
                </c:pt>
                <c:pt idx="67">
                  <c:v>429.654</c:v>
                </c:pt>
                <c:pt idx="68">
                  <c:v>430.21699999999998</c:v>
                </c:pt>
                <c:pt idx="69">
                  <c:v>430.77600000000001</c:v>
                </c:pt>
                <c:pt idx="70">
                  <c:v>431.33100000000002</c:v>
                </c:pt>
                <c:pt idx="71">
                  <c:v>431.88299999999998</c:v>
                </c:pt>
                <c:pt idx="72">
                  <c:v>432.43099999999998</c:v>
                </c:pt>
                <c:pt idx="73">
                  <c:v>432.976</c:v>
                </c:pt>
                <c:pt idx="74">
                  <c:v>433.517</c:v>
                </c:pt>
                <c:pt idx="75">
                  <c:v>434.05500000000001</c:v>
                </c:pt>
                <c:pt idx="76">
                  <c:v>434.59</c:v>
                </c:pt>
                <c:pt idx="77">
                  <c:v>435.12099999999998</c:v>
                </c:pt>
                <c:pt idx="78">
                  <c:v>435.649</c:v>
                </c:pt>
                <c:pt idx="79">
                  <c:v>436.17399999999998</c:v>
                </c:pt>
                <c:pt idx="80">
                  <c:v>436.69600000000003</c:v>
                </c:pt>
                <c:pt idx="81">
                  <c:v>437.21499999999997</c:v>
                </c:pt>
                <c:pt idx="82">
                  <c:v>437.73099999999999</c:v>
                </c:pt>
                <c:pt idx="83">
                  <c:v>438.24400000000003</c:v>
                </c:pt>
                <c:pt idx="84">
                  <c:v>438.75400000000002</c:v>
                </c:pt>
                <c:pt idx="85">
                  <c:v>439.26100000000002</c:v>
                </c:pt>
                <c:pt idx="86">
                  <c:v>439.76600000000002</c:v>
                </c:pt>
                <c:pt idx="87">
                  <c:v>440.267</c:v>
                </c:pt>
                <c:pt idx="88">
                  <c:v>440.76600000000002</c:v>
                </c:pt>
                <c:pt idx="89">
                  <c:v>441.262</c:v>
                </c:pt>
                <c:pt idx="90">
                  <c:v>441.75599999999997</c:v>
                </c:pt>
                <c:pt idx="91">
                  <c:v>442.24700000000001</c:v>
                </c:pt>
                <c:pt idx="92">
                  <c:v>442.73500000000001</c:v>
                </c:pt>
                <c:pt idx="93">
                  <c:v>443.221</c:v>
                </c:pt>
                <c:pt idx="94">
                  <c:v>443.70499999999998</c:v>
                </c:pt>
                <c:pt idx="95">
                  <c:v>444.18599999999998</c:v>
                </c:pt>
                <c:pt idx="96">
                  <c:v>444.66399999999999</c:v>
                </c:pt>
                <c:pt idx="97">
                  <c:v>445.14</c:v>
                </c:pt>
                <c:pt idx="98">
                  <c:v>445.61399999999998</c:v>
                </c:pt>
                <c:pt idx="99">
                  <c:v>446.08600000000001</c:v>
                </c:pt>
                <c:pt idx="100">
                  <c:v>446.55500000000001</c:v>
                </c:pt>
                <c:pt idx="101">
                  <c:v>447.02199999999999</c:v>
                </c:pt>
                <c:pt idx="102">
                  <c:v>447.48700000000002</c:v>
                </c:pt>
                <c:pt idx="103">
                  <c:v>447.94900000000001</c:v>
                </c:pt>
                <c:pt idx="104">
                  <c:v>448.40899999999999</c:v>
                </c:pt>
                <c:pt idx="105">
                  <c:v>448.86799999999999</c:v>
                </c:pt>
                <c:pt idx="106">
                  <c:v>449.32400000000001</c:v>
                </c:pt>
                <c:pt idx="107">
                  <c:v>449.77800000000002</c:v>
                </c:pt>
                <c:pt idx="108">
                  <c:v>450.23</c:v>
                </c:pt>
                <c:pt idx="109">
                  <c:v>450.67899999999997</c:v>
                </c:pt>
                <c:pt idx="110">
                  <c:v>451.12700000000001</c:v>
                </c:pt>
                <c:pt idx="111">
                  <c:v>451.57299999999998</c:v>
                </c:pt>
                <c:pt idx="112">
                  <c:v>452.017</c:v>
                </c:pt>
                <c:pt idx="113">
                  <c:v>452.459</c:v>
                </c:pt>
                <c:pt idx="114">
                  <c:v>452.899</c:v>
                </c:pt>
                <c:pt idx="115">
                  <c:v>453.33699999999999</c:v>
                </c:pt>
                <c:pt idx="116">
                  <c:v>453.77300000000002</c:v>
                </c:pt>
                <c:pt idx="117">
                  <c:v>454.20699999999999</c:v>
                </c:pt>
                <c:pt idx="118">
                  <c:v>454.64</c:v>
                </c:pt>
                <c:pt idx="119">
                  <c:v>455.07</c:v>
                </c:pt>
                <c:pt idx="120">
                  <c:v>455.49900000000002</c:v>
                </c:pt>
                <c:pt idx="121">
                  <c:v>455.92599999999999</c:v>
                </c:pt>
                <c:pt idx="122">
                  <c:v>456.35199999999998</c:v>
                </c:pt>
                <c:pt idx="123">
                  <c:v>456.77499999999998</c:v>
                </c:pt>
                <c:pt idx="124">
                  <c:v>457.197</c:v>
                </c:pt>
                <c:pt idx="125">
                  <c:v>457.61700000000002</c:v>
                </c:pt>
                <c:pt idx="126">
                  <c:v>458.036</c:v>
                </c:pt>
                <c:pt idx="127">
                  <c:v>458.452</c:v>
                </c:pt>
                <c:pt idx="128">
                  <c:v>458.86700000000002</c:v>
                </c:pt>
                <c:pt idx="129">
                  <c:v>459.28100000000001</c:v>
                </c:pt>
                <c:pt idx="130">
                  <c:v>459.69299999999998</c:v>
                </c:pt>
                <c:pt idx="131">
                  <c:v>460.10199999999998</c:v>
                </c:pt>
                <c:pt idx="132">
                  <c:v>460.51100000000002</c:v>
                </c:pt>
                <c:pt idx="133">
                  <c:v>460.91800000000001</c:v>
                </c:pt>
                <c:pt idx="134">
                  <c:v>461.32400000000001</c:v>
                </c:pt>
                <c:pt idx="135">
                  <c:v>461.72699999999998</c:v>
                </c:pt>
                <c:pt idx="136">
                  <c:v>462.13</c:v>
                </c:pt>
                <c:pt idx="137">
                  <c:v>462.529</c:v>
                </c:pt>
                <c:pt idx="138">
                  <c:v>462.93200000000002</c:v>
                </c:pt>
                <c:pt idx="139">
                  <c:v>463.32299999999998</c:v>
                </c:pt>
                <c:pt idx="140">
                  <c:v>463.72800000000001</c:v>
                </c:pt>
                <c:pt idx="141">
                  <c:v>464.11</c:v>
                </c:pt>
                <c:pt idx="142">
                  <c:v>464.52300000000002</c:v>
                </c:pt>
                <c:pt idx="143">
                  <c:v>464.88299999999998</c:v>
                </c:pt>
                <c:pt idx="144">
                  <c:v>465.32299999999998</c:v>
                </c:pt>
                <c:pt idx="145">
                  <c:v>465.63299999999998</c:v>
                </c:pt>
                <c:pt idx="146">
                  <c:v>466.14499999999998</c:v>
                </c:pt>
                <c:pt idx="147">
                  <c:v>466.33300000000003</c:v>
                </c:pt>
                <c:pt idx="148">
                  <c:v>466.9</c:v>
                </c:pt>
                <c:pt idx="149">
                  <c:v>467.08100000000002</c:v>
                </c:pt>
                <c:pt idx="150">
                  <c:v>467.649</c:v>
                </c:pt>
                <c:pt idx="151">
                  <c:v>467.83600000000001</c:v>
                </c:pt>
                <c:pt idx="152">
                  <c:v>468.39800000000002</c:v>
                </c:pt>
                <c:pt idx="153">
                  <c:v>468.58600000000001</c:v>
                </c:pt>
                <c:pt idx="154">
                  <c:v>469.14400000000001</c:v>
                </c:pt>
                <c:pt idx="155">
                  <c:v>469.33100000000002</c:v>
                </c:pt>
                <c:pt idx="156">
                  <c:v>469.88499999999999</c:v>
                </c:pt>
                <c:pt idx="157">
                  <c:v>470.07</c:v>
                </c:pt>
                <c:pt idx="158">
                  <c:v>470.62200000000001</c:v>
                </c:pt>
                <c:pt idx="159">
                  <c:v>470.80500000000001</c:v>
                </c:pt>
                <c:pt idx="160">
                  <c:v>471.35300000000001</c:v>
                </c:pt>
                <c:pt idx="161">
                  <c:v>471.53500000000003</c:v>
                </c:pt>
                <c:pt idx="162">
                  <c:v>472.08</c:v>
                </c:pt>
                <c:pt idx="163">
                  <c:v>472.26</c:v>
                </c:pt>
                <c:pt idx="164">
                  <c:v>472.80200000000002</c:v>
                </c:pt>
                <c:pt idx="165">
                  <c:v>472.98</c:v>
                </c:pt>
                <c:pt idx="166">
                  <c:v>473.51900000000001</c:v>
                </c:pt>
                <c:pt idx="167">
                  <c:v>473.69600000000003</c:v>
                </c:pt>
                <c:pt idx="168">
                  <c:v>474.23200000000003</c:v>
                </c:pt>
                <c:pt idx="169">
                  <c:v>474.40600000000001</c:v>
                </c:pt>
                <c:pt idx="170">
                  <c:v>474.94</c:v>
                </c:pt>
                <c:pt idx="171">
                  <c:v>475.113</c:v>
                </c:pt>
                <c:pt idx="172">
                  <c:v>475.64299999999997</c:v>
                </c:pt>
                <c:pt idx="173">
                  <c:v>475.81400000000002</c:v>
                </c:pt>
                <c:pt idx="174">
                  <c:v>476.34199999999998</c:v>
                </c:pt>
                <c:pt idx="175">
                  <c:v>476.51100000000002</c:v>
                </c:pt>
                <c:pt idx="176">
                  <c:v>477.036</c:v>
                </c:pt>
                <c:pt idx="177">
                  <c:v>477.20400000000001</c:v>
                </c:pt>
                <c:pt idx="178">
                  <c:v>477.726</c:v>
                </c:pt>
                <c:pt idx="179">
                  <c:v>477.892</c:v>
                </c:pt>
                <c:pt idx="180">
                  <c:v>478.41199999999998</c:v>
                </c:pt>
                <c:pt idx="181">
                  <c:v>478.57600000000002</c:v>
                </c:pt>
                <c:pt idx="182">
                  <c:v>479.09300000000002</c:v>
                </c:pt>
                <c:pt idx="183">
                  <c:v>479.25599999999997</c:v>
                </c:pt>
                <c:pt idx="184">
                  <c:v>479.77</c:v>
                </c:pt>
                <c:pt idx="185">
                  <c:v>479.93200000000002</c:v>
                </c:pt>
                <c:pt idx="186">
                  <c:v>480.44299999999998</c:v>
                </c:pt>
                <c:pt idx="187">
                  <c:v>480.60300000000001</c:v>
                </c:pt>
                <c:pt idx="188">
                  <c:v>481.11200000000002</c:v>
                </c:pt>
                <c:pt idx="189">
                  <c:v>481.27</c:v>
                </c:pt>
                <c:pt idx="190">
                  <c:v>481.77699999999999</c:v>
                </c:pt>
                <c:pt idx="191">
                  <c:v>481.93400000000003</c:v>
                </c:pt>
                <c:pt idx="192">
                  <c:v>482.43799999999999</c:v>
                </c:pt>
                <c:pt idx="193">
                  <c:v>482.59300000000002</c:v>
                </c:pt>
                <c:pt idx="194">
                  <c:v>483.09500000000003</c:v>
                </c:pt>
                <c:pt idx="195">
                  <c:v>483.24900000000002</c:v>
                </c:pt>
                <c:pt idx="196">
                  <c:v>483.74799999999999</c:v>
                </c:pt>
                <c:pt idx="197">
                  <c:v>483.90100000000001</c:v>
                </c:pt>
                <c:pt idx="198">
                  <c:v>484.39800000000002</c:v>
                </c:pt>
                <c:pt idx="199">
                  <c:v>484.54899999999998</c:v>
                </c:pt>
                <c:pt idx="200">
                  <c:v>485.04300000000001</c:v>
                </c:pt>
                <c:pt idx="201">
                  <c:v>485.19299999999998</c:v>
                </c:pt>
                <c:pt idx="202">
                  <c:v>485.685</c:v>
                </c:pt>
                <c:pt idx="203">
                  <c:v>485.83300000000003</c:v>
                </c:pt>
                <c:pt idx="204">
                  <c:v>486.32299999999998</c:v>
                </c:pt>
                <c:pt idx="205">
                  <c:v>486.46899999999999</c:v>
                </c:pt>
                <c:pt idx="206">
                  <c:v>486.95699999999999</c:v>
                </c:pt>
                <c:pt idx="207">
                  <c:v>487.10199999999998</c:v>
                </c:pt>
                <c:pt idx="208">
                  <c:v>487.58699999999999</c:v>
                </c:pt>
                <c:pt idx="209">
                  <c:v>487.73</c:v>
                </c:pt>
                <c:pt idx="210">
                  <c:v>488.214</c:v>
                </c:pt>
                <c:pt idx="211">
                  <c:v>488.35599999999999</c:v>
                </c:pt>
                <c:pt idx="212">
                  <c:v>488.83800000000002</c:v>
                </c:pt>
                <c:pt idx="213">
                  <c:v>488.97800000000001</c:v>
                </c:pt>
                <c:pt idx="214">
                  <c:v>489.45699999999999</c:v>
                </c:pt>
                <c:pt idx="215">
                  <c:v>489.596</c:v>
                </c:pt>
                <c:pt idx="216">
                  <c:v>490.07400000000001</c:v>
                </c:pt>
                <c:pt idx="217">
                  <c:v>490.21100000000001</c:v>
                </c:pt>
                <c:pt idx="218">
                  <c:v>490.68700000000001</c:v>
                </c:pt>
                <c:pt idx="219">
                  <c:v>490.822</c:v>
                </c:pt>
                <c:pt idx="220">
                  <c:v>491.29599999999999</c:v>
                </c:pt>
                <c:pt idx="221">
                  <c:v>491.43</c:v>
                </c:pt>
                <c:pt idx="222">
                  <c:v>491.90199999999999</c:v>
                </c:pt>
                <c:pt idx="223">
                  <c:v>492.03500000000003</c:v>
                </c:pt>
                <c:pt idx="224">
                  <c:v>492.505</c:v>
                </c:pt>
                <c:pt idx="225">
                  <c:v>492.63600000000002</c:v>
                </c:pt>
                <c:pt idx="226">
                  <c:v>493.10399999999998</c:v>
                </c:pt>
                <c:pt idx="227">
                  <c:v>493.23399999999998</c:v>
                </c:pt>
                <c:pt idx="228">
                  <c:v>493.7</c:v>
                </c:pt>
                <c:pt idx="229">
                  <c:v>493.82900000000001</c:v>
                </c:pt>
                <c:pt idx="230">
                  <c:v>494.29399999999998</c:v>
                </c:pt>
                <c:pt idx="231">
                  <c:v>494.42099999999999</c:v>
                </c:pt>
                <c:pt idx="232">
                  <c:v>494.88299999999998</c:v>
                </c:pt>
                <c:pt idx="233">
                  <c:v>495.00900000000001</c:v>
                </c:pt>
                <c:pt idx="234">
                  <c:v>495.47</c:v>
                </c:pt>
                <c:pt idx="235">
                  <c:v>495.59500000000003</c:v>
                </c:pt>
                <c:pt idx="236">
                  <c:v>496.05399999999997</c:v>
                </c:pt>
                <c:pt idx="237">
                  <c:v>496.17700000000002</c:v>
                </c:pt>
                <c:pt idx="238">
                  <c:v>496.63400000000001</c:v>
                </c:pt>
                <c:pt idx="239">
                  <c:v>496.75700000000001</c:v>
                </c:pt>
                <c:pt idx="240">
                  <c:v>497.21199999999999</c:v>
                </c:pt>
                <c:pt idx="241">
                  <c:v>497.33300000000003</c:v>
                </c:pt>
                <c:pt idx="242">
                  <c:v>497.78699999999998</c:v>
                </c:pt>
                <c:pt idx="243">
                  <c:v>497.90699999999998</c:v>
                </c:pt>
                <c:pt idx="244">
                  <c:v>498.35899999999998</c:v>
                </c:pt>
                <c:pt idx="245">
                  <c:v>498.47800000000001</c:v>
                </c:pt>
                <c:pt idx="246">
                  <c:v>498.928</c:v>
                </c:pt>
                <c:pt idx="247">
                  <c:v>499.04599999999999</c:v>
                </c:pt>
                <c:pt idx="248">
                  <c:v>499.49400000000003</c:v>
                </c:pt>
                <c:pt idx="249">
                  <c:v>499.61099999999999</c:v>
                </c:pt>
                <c:pt idx="250">
                  <c:v>500.05700000000002</c:v>
                </c:pt>
                <c:pt idx="251">
                  <c:v>500.173</c:v>
                </c:pt>
                <c:pt idx="252">
                  <c:v>500.61799999999999</c:v>
                </c:pt>
                <c:pt idx="253">
                  <c:v>500.733</c:v>
                </c:pt>
                <c:pt idx="254">
                  <c:v>501.17599999999999</c:v>
                </c:pt>
                <c:pt idx="255">
                  <c:v>501.28899999999999</c:v>
                </c:pt>
                <c:pt idx="256">
                  <c:v>501.73099999999999</c:v>
                </c:pt>
                <c:pt idx="257">
                  <c:v>501.84399999999999</c:v>
                </c:pt>
                <c:pt idx="258">
                  <c:v>502.28300000000002</c:v>
                </c:pt>
                <c:pt idx="259">
                  <c:v>502.39499999999998</c:v>
                </c:pt>
                <c:pt idx="260">
                  <c:v>502.83300000000003</c:v>
                </c:pt>
                <c:pt idx="261">
                  <c:v>502.94400000000002</c:v>
                </c:pt>
                <c:pt idx="262">
                  <c:v>503.38</c:v>
                </c:pt>
                <c:pt idx="263">
                  <c:v>503.49</c:v>
                </c:pt>
                <c:pt idx="264">
                  <c:v>503.92500000000001</c:v>
                </c:pt>
                <c:pt idx="265">
                  <c:v>504.03300000000002</c:v>
                </c:pt>
                <c:pt idx="266">
                  <c:v>504.46699999999998</c:v>
                </c:pt>
                <c:pt idx="267">
                  <c:v>504.57400000000001</c:v>
                </c:pt>
                <c:pt idx="268">
                  <c:v>505.00599999999997</c:v>
                </c:pt>
                <c:pt idx="269">
                  <c:v>505.113</c:v>
                </c:pt>
                <c:pt idx="270">
                  <c:v>505.54300000000001</c:v>
                </c:pt>
                <c:pt idx="271">
                  <c:v>505.649</c:v>
                </c:pt>
                <c:pt idx="272">
                  <c:v>506.077</c:v>
                </c:pt>
                <c:pt idx="273">
                  <c:v>506.18200000000002</c:v>
                </c:pt>
                <c:pt idx="274">
                  <c:v>506.60899999999998</c:v>
                </c:pt>
                <c:pt idx="275">
                  <c:v>506.71300000000002</c:v>
                </c:pt>
                <c:pt idx="276">
                  <c:v>507.13799999999998</c:v>
                </c:pt>
                <c:pt idx="277">
                  <c:v>507.24099999999999</c:v>
                </c:pt>
                <c:pt idx="278">
                  <c:v>507.66500000000002</c:v>
                </c:pt>
                <c:pt idx="279">
                  <c:v>507.767</c:v>
                </c:pt>
                <c:pt idx="280">
                  <c:v>508.18900000000002</c:v>
                </c:pt>
                <c:pt idx="281">
                  <c:v>508.291</c:v>
                </c:pt>
                <c:pt idx="282">
                  <c:v>508.71100000000001</c:v>
                </c:pt>
                <c:pt idx="283">
                  <c:v>508.81200000000001</c:v>
                </c:pt>
                <c:pt idx="284">
                  <c:v>509.23099999999999</c:v>
                </c:pt>
                <c:pt idx="285">
                  <c:v>509.33100000000002</c:v>
                </c:pt>
                <c:pt idx="286">
                  <c:v>509.74799999999999</c:v>
                </c:pt>
                <c:pt idx="287">
                  <c:v>509.84699999999998</c:v>
                </c:pt>
                <c:pt idx="288">
                  <c:v>510.26299999999998</c:v>
                </c:pt>
                <c:pt idx="289">
                  <c:v>510.36099999999999</c:v>
                </c:pt>
                <c:pt idx="290">
                  <c:v>510.77600000000001</c:v>
                </c:pt>
                <c:pt idx="291">
                  <c:v>510.87299999999999</c:v>
                </c:pt>
                <c:pt idx="292">
                  <c:v>511.286</c:v>
                </c:pt>
                <c:pt idx="293">
                  <c:v>511.38299999999998</c:v>
                </c:pt>
                <c:pt idx="294">
                  <c:v>511.79399999999998</c:v>
                </c:pt>
                <c:pt idx="295">
                  <c:v>511.89</c:v>
                </c:pt>
                <c:pt idx="296">
                  <c:v>512.29999999999995</c:v>
                </c:pt>
                <c:pt idx="297">
                  <c:v>512.39499999999998</c:v>
                </c:pt>
                <c:pt idx="298">
                  <c:v>512.803</c:v>
                </c:pt>
                <c:pt idx="299">
                  <c:v>512.89700000000005</c:v>
                </c:pt>
                <c:pt idx="300">
                  <c:v>513.30399999999997</c:v>
                </c:pt>
                <c:pt idx="301">
                  <c:v>513.39800000000002</c:v>
                </c:pt>
                <c:pt idx="302">
                  <c:v>513.803</c:v>
                </c:pt>
                <c:pt idx="303">
                  <c:v>513.89599999999996</c:v>
                </c:pt>
                <c:pt idx="304">
                  <c:v>514.29999999999995</c:v>
                </c:pt>
                <c:pt idx="305">
                  <c:v>514.39099999999996</c:v>
                </c:pt>
                <c:pt idx="306">
                  <c:v>514.79399999999998</c:v>
                </c:pt>
                <c:pt idx="307">
                  <c:v>514.88499999999999</c:v>
                </c:pt>
                <c:pt idx="308">
                  <c:v>515.28700000000003</c:v>
                </c:pt>
                <c:pt idx="309">
                  <c:v>515.37599999999998</c:v>
                </c:pt>
                <c:pt idx="310">
                  <c:v>515.77700000000004</c:v>
                </c:pt>
                <c:pt idx="311">
                  <c:v>515.86599999999999</c:v>
                </c:pt>
                <c:pt idx="312">
                  <c:v>516.26499999999999</c:v>
                </c:pt>
                <c:pt idx="313">
                  <c:v>516.35299999999995</c:v>
                </c:pt>
                <c:pt idx="314">
                  <c:v>516.75099999999998</c:v>
                </c:pt>
                <c:pt idx="315">
                  <c:v>516.83799999999997</c:v>
                </c:pt>
                <c:pt idx="316">
                  <c:v>517.23400000000004</c:v>
                </c:pt>
                <c:pt idx="317">
                  <c:v>517.32299999999998</c:v>
                </c:pt>
                <c:pt idx="318">
                  <c:v>517.71699999999998</c:v>
                </c:pt>
                <c:pt idx="319">
                  <c:v>517.80600000000004</c:v>
                </c:pt>
                <c:pt idx="320">
                  <c:v>518.19799999999998</c:v>
                </c:pt>
                <c:pt idx="321">
                  <c:v>518.28599999999994</c:v>
                </c:pt>
                <c:pt idx="322">
                  <c:v>518.67600000000004</c:v>
                </c:pt>
                <c:pt idx="323">
                  <c:v>518.76499999999999</c:v>
                </c:pt>
                <c:pt idx="324">
                  <c:v>519.15300000000002</c:v>
                </c:pt>
                <c:pt idx="325">
                  <c:v>519.24199999999996</c:v>
                </c:pt>
                <c:pt idx="326">
                  <c:v>519.62800000000004</c:v>
                </c:pt>
                <c:pt idx="327">
                  <c:v>519.71699999999998</c:v>
                </c:pt>
                <c:pt idx="328">
                  <c:v>520.10199999999998</c:v>
                </c:pt>
                <c:pt idx="329">
                  <c:v>520.19100000000003</c:v>
                </c:pt>
                <c:pt idx="330">
                  <c:v>520.57299999999998</c:v>
                </c:pt>
                <c:pt idx="331">
                  <c:v>520.66200000000003</c:v>
                </c:pt>
                <c:pt idx="332">
                  <c:v>521.04200000000003</c:v>
                </c:pt>
                <c:pt idx="333">
                  <c:v>521.13099999999997</c:v>
                </c:pt>
                <c:pt idx="334">
                  <c:v>521.51</c:v>
                </c:pt>
                <c:pt idx="335">
                  <c:v>521.59900000000005</c:v>
                </c:pt>
                <c:pt idx="336">
                  <c:v>521.976</c:v>
                </c:pt>
                <c:pt idx="337">
                  <c:v>522.06399999999996</c:v>
                </c:pt>
                <c:pt idx="338">
                  <c:v>522.44000000000005</c:v>
                </c:pt>
                <c:pt idx="339">
                  <c:v>522.52800000000002</c:v>
                </c:pt>
                <c:pt idx="340">
                  <c:v>522.90200000000004</c:v>
                </c:pt>
                <c:pt idx="341">
                  <c:v>522.99</c:v>
                </c:pt>
                <c:pt idx="342">
                  <c:v>523.36199999999997</c:v>
                </c:pt>
                <c:pt idx="343">
                  <c:v>523.45000000000005</c:v>
                </c:pt>
                <c:pt idx="344">
                  <c:v>523.82000000000005</c:v>
                </c:pt>
                <c:pt idx="345">
                  <c:v>523.90899999999999</c:v>
                </c:pt>
                <c:pt idx="346">
                  <c:v>524.27700000000004</c:v>
                </c:pt>
                <c:pt idx="347">
                  <c:v>524.36500000000001</c:v>
                </c:pt>
                <c:pt idx="348">
                  <c:v>524.73199999999997</c:v>
                </c:pt>
                <c:pt idx="349">
                  <c:v>524.82000000000005</c:v>
                </c:pt>
                <c:pt idx="350">
                  <c:v>525.18499999999995</c:v>
                </c:pt>
                <c:pt idx="351">
                  <c:v>525.27300000000002</c:v>
                </c:pt>
                <c:pt idx="352">
                  <c:v>525.63599999999997</c:v>
                </c:pt>
                <c:pt idx="353">
                  <c:v>525.72400000000005</c:v>
                </c:pt>
                <c:pt idx="354">
                  <c:v>526.08500000000004</c:v>
                </c:pt>
                <c:pt idx="355">
                  <c:v>526.173</c:v>
                </c:pt>
                <c:pt idx="356">
                  <c:v>526.53300000000002</c:v>
                </c:pt>
                <c:pt idx="357">
                  <c:v>526.62099999999998</c:v>
                </c:pt>
                <c:pt idx="358">
                  <c:v>526.97900000000004</c:v>
                </c:pt>
                <c:pt idx="359">
                  <c:v>527.06700000000001</c:v>
                </c:pt>
                <c:pt idx="360">
                  <c:v>527.423</c:v>
                </c:pt>
                <c:pt idx="361">
                  <c:v>527.51099999999997</c:v>
                </c:pt>
                <c:pt idx="362">
                  <c:v>527.86599999999999</c:v>
                </c:pt>
                <c:pt idx="363">
                  <c:v>527.95299999999997</c:v>
                </c:pt>
                <c:pt idx="364">
                  <c:v>528.30700000000002</c:v>
                </c:pt>
                <c:pt idx="365">
                  <c:v>528.39400000000001</c:v>
                </c:pt>
                <c:pt idx="366">
                  <c:v>528.74599999999998</c:v>
                </c:pt>
                <c:pt idx="367">
                  <c:v>528.83299999999997</c:v>
                </c:pt>
                <c:pt idx="368">
                  <c:v>529.18399999999997</c:v>
                </c:pt>
                <c:pt idx="369">
                  <c:v>529.27</c:v>
                </c:pt>
                <c:pt idx="370">
                  <c:v>529.61900000000003</c:v>
                </c:pt>
                <c:pt idx="371">
                  <c:v>529.70600000000002</c:v>
                </c:pt>
                <c:pt idx="372">
                  <c:v>530.05399999999997</c:v>
                </c:pt>
                <c:pt idx="373">
                  <c:v>530.14</c:v>
                </c:pt>
                <c:pt idx="374">
                  <c:v>530.48599999999999</c:v>
                </c:pt>
                <c:pt idx="375">
                  <c:v>530.572</c:v>
                </c:pt>
                <c:pt idx="376">
                  <c:v>530.91700000000003</c:v>
                </c:pt>
                <c:pt idx="377">
                  <c:v>531.00300000000004</c:v>
                </c:pt>
                <c:pt idx="378">
                  <c:v>531.346</c:v>
                </c:pt>
                <c:pt idx="379">
                  <c:v>531.43200000000002</c:v>
                </c:pt>
                <c:pt idx="380">
                  <c:v>531.774</c:v>
                </c:pt>
                <c:pt idx="381">
                  <c:v>531.86</c:v>
                </c:pt>
                <c:pt idx="382">
                  <c:v>532.20000000000005</c:v>
                </c:pt>
                <c:pt idx="383">
                  <c:v>532.28599999999994</c:v>
                </c:pt>
                <c:pt idx="384">
                  <c:v>532.625</c:v>
                </c:pt>
                <c:pt idx="385">
                  <c:v>532.71</c:v>
                </c:pt>
                <c:pt idx="386">
                  <c:v>533.04700000000003</c:v>
                </c:pt>
                <c:pt idx="387">
                  <c:v>533.13300000000004</c:v>
                </c:pt>
                <c:pt idx="388">
                  <c:v>533.46900000000005</c:v>
                </c:pt>
                <c:pt idx="389">
                  <c:v>533.55399999999997</c:v>
                </c:pt>
                <c:pt idx="390">
                  <c:v>533.88900000000001</c:v>
                </c:pt>
                <c:pt idx="391">
                  <c:v>533.97400000000005</c:v>
                </c:pt>
                <c:pt idx="392">
                  <c:v>534.30700000000002</c:v>
                </c:pt>
                <c:pt idx="393">
                  <c:v>534.39200000000005</c:v>
                </c:pt>
                <c:pt idx="394">
                  <c:v>534.72400000000005</c:v>
                </c:pt>
                <c:pt idx="395">
                  <c:v>534.80799999999999</c:v>
                </c:pt>
                <c:pt idx="396">
                  <c:v>535.13900000000001</c:v>
                </c:pt>
                <c:pt idx="397">
                  <c:v>535.22299999999996</c:v>
                </c:pt>
                <c:pt idx="398">
                  <c:v>535.55200000000002</c:v>
                </c:pt>
                <c:pt idx="399">
                  <c:v>535.63699999999994</c:v>
                </c:pt>
                <c:pt idx="400">
                  <c:v>535.96500000000003</c:v>
                </c:pt>
                <c:pt idx="401">
                  <c:v>536.04899999999998</c:v>
                </c:pt>
                <c:pt idx="402">
                  <c:v>536.375</c:v>
                </c:pt>
                <c:pt idx="403">
                  <c:v>536.45899999999995</c:v>
                </c:pt>
                <c:pt idx="404">
                  <c:v>536.78399999999999</c:v>
                </c:pt>
                <c:pt idx="405">
                  <c:v>536.86800000000005</c:v>
                </c:pt>
                <c:pt idx="406">
                  <c:v>537.19200000000001</c:v>
                </c:pt>
                <c:pt idx="407">
                  <c:v>537.27599999999995</c:v>
                </c:pt>
                <c:pt idx="408">
                  <c:v>537.59799999999996</c:v>
                </c:pt>
                <c:pt idx="409">
                  <c:v>537.68200000000002</c:v>
                </c:pt>
                <c:pt idx="410">
                  <c:v>538.00300000000004</c:v>
                </c:pt>
                <c:pt idx="411">
                  <c:v>538.08699999999999</c:v>
                </c:pt>
                <c:pt idx="412">
                  <c:v>538.40700000000004</c:v>
                </c:pt>
                <c:pt idx="413">
                  <c:v>538.49</c:v>
                </c:pt>
                <c:pt idx="414">
                  <c:v>538.80899999999997</c:v>
                </c:pt>
                <c:pt idx="415">
                  <c:v>538.89200000000005</c:v>
                </c:pt>
                <c:pt idx="416">
                  <c:v>539.20899999999995</c:v>
                </c:pt>
                <c:pt idx="417">
                  <c:v>539.29200000000003</c:v>
                </c:pt>
                <c:pt idx="418">
                  <c:v>539.60799999999995</c:v>
                </c:pt>
                <c:pt idx="419">
                  <c:v>539.69100000000003</c:v>
                </c:pt>
                <c:pt idx="420">
                  <c:v>540.00599999999997</c:v>
                </c:pt>
                <c:pt idx="421">
                  <c:v>540.08799999999997</c:v>
                </c:pt>
                <c:pt idx="422">
                  <c:v>540.40200000000004</c:v>
                </c:pt>
                <c:pt idx="423">
                  <c:v>540.48400000000004</c:v>
                </c:pt>
                <c:pt idx="424">
                  <c:v>540.79700000000003</c:v>
                </c:pt>
                <c:pt idx="425">
                  <c:v>540.87900000000002</c:v>
                </c:pt>
                <c:pt idx="426">
                  <c:v>541.19100000000003</c:v>
                </c:pt>
                <c:pt idx="427">
                  <c:v>541.27300000000002</c:v>
                </c:pt>
                <c:pt idx="428">
                  <c:v>541.58299999999997</c:v>
                </c:pt>
                <c:pt idx="429">
                  <c:v>541.66499999999996</c:v>
                </c:pt>
                <c:pt idx="430">
                  <c:v>541.97400000000005</c:v>
                </c:pt>
                <c:pt idx="431">
                  <c:v>542.05600000000004</c:v>
                </c:pt>
                <c:pt idx="432">
                  <c:v>542.36400000000003</c:v>
                </c:pt>
                <c:pt idx="433">
                  <c:v>542.44500000000005</c:v>
                </c:pt>
                <c:pt idx="434">
                  <c:v>542.75199999999995</c:v>
                </c:pt>
                <c:pt idx="435">
                  <c:v>542.83299999999997</c:v>
                </c:pt>
                <c:pt idx="436">
                  <c:v>543.13900000000001</c:v>
                </c:pt>
                <c:pt idx="437">
                  <c:v>543.22</c:v>
                </c:pt>
                <c:pt idx="438">
                  <c:v>543.52499999999998</c:v>
                </c:pt>
                <c:pt idx="439">
                  <c:v>543.60599999999999</c:v>
                </c:pt>
                <c:pt idx="440">
                  <c:v>543.90899999999999</c:v>
                </c:pt>
                <c:pt idx="441">
                  <c:v>543.99</c:v>
                </c:pt>
                <c:pt idx="442">
                  <c:v>544.29200000000003</c:v>
                </c:pt>
                <c:pt idx="443">
                  <c:v>544.37300000000005</c:v>
                </c:pt>
                <c:pt idx="444">
                  <c:v>544.67399999999998</c:v>
                </c:pt>
                <c:pt idx="445">
                  <c:v>544.75400000000002</c:v>
                </c:pt>
                <c:pt idx="446">
                  <c:v>545.05499999999995</c:v>
                </c:pt>
                <c:pt idx="447">
                  <c:v>545.13499999999999</c:v>
                </c:pt>
                <c:pt idx="448">
                  <c:v>545.43399999999997</c:v>
                </c:pt>
                <c:pt idx="449">
                  <c:v>545.51400000000001</c:v>
                </c:pt>
                <c:pt idx="450">
                  <c:v>545.81200000000001</c:v>
                </c:pt>
                <c:pt idx="451">
                  <c:v>545.89200000000005</c:v>
                </c:pt>
                <c:pt idx="452">
                  <c:v>546.18899999999996</c:v>
                </c:pt>
                <c:pt idx="453">
                  <c:v>546.26900000000001</c:v>
                </c:pt>
                <c:pt idx="454">
                  <c:v>546.56500000000005</c:v>
                </c:pt>
                <c:pt idx="455">
                  <c:v>546.64400000000001</c:v>
                </c:pt>
                <c:pt idx="456">
                  <c:v>546.93899999999996</c:v>
                </c:pt>
                <c:pt idx="457">
                  <c:v>547.01800000000003</c:v>
                </c:pt>
                <c:pt idx="458">
                  <c:v>547.31200000000001</c:v>
                </c:pt>
                <c:pt idx="459">
                  <c:v>547.39099999999996</c:v>
                </c:pt>
                <c:pt idx="460">
                  <c:v>547.68399999999997</c:v>
                </c:pt>
                <c:pt idx="461">
                  <c:v>547.76300000000003</c:v>
                </c:pt>
                <c:pt idx="462">
                  <c:v>548.05499999999995</c:v>
                </c:pt>
                <c:pt idx="463">
                  <c:v>548.13300000000004</c:v>
                </c:pt>
                <c:pt idx="464">
                  <c:v>548.42399999999998</c:v>
                </c:pt>
                <c:pt idx="465">
                  <c:v>548.50300000000004</c:v>
                </c:pt>
                <c:pt idx="466">
                  <c:v>548.79300000000001</c:v>
                </c:pt>
                <c:pt idx="467">
                  <c:v>548.87099999999998</c:v>
                </c:pt>
                <c:pt idx="468">
                  <c:v>549.16</c:v>
                </c:pt>
                <c:pt idx="469">
                  <c:v>549.23800000000006</c:v>
                </c:pt>
                <c:pt idx="470">
                  <c:v>549.52599999999995</c:v>
                </c:pt>
                <c:pt idx="471">
                  <c:v>549.60299999999995</c:v>
                </c:pt>
                <c:pt idx="472">
                  <c:v>549.89</c:v>
                </c:pt>
                <c:pt idx="473">
                  <c:v>549.96799999999996</c:v>
                </c:pt>
                <c:pt idx="474">
                  <c:v>550.25400000000002</c:v>
                </c:pt>
                <c:pt idx="475">
                  <c:v>550.33100000000002</c:v>
                </c:pt>
                <c:pt idx="476">
                  <c:v>550.61599999999999</c:v>
                </c:pt>
                <c:pt idx="477">
                  <c:v>550.69299999999998</c:v>
                </c:pt>
                <c:pt idx="478">
                  <c:v>550.97799999999995</c:v>
                </c:pt>
                <c:pt idx="479">
                  <c:v>551.05499999999995</c:v>
                </c:pt>
                <c:pt idx="480">
                  <c:v>551.33799999999997</c:v>
                </c:pt>
                <c:pt idx="481">
                  <c:v>551.41399999999999</c:v>
                </c:pt>
                <c:pt idx="482">
                  <c:v>551.697</c:v>
                </c:pt>
                <c:pt idx="483">
                  <c:v>551.77300000000002</c:v>
                </c:pt>
                <c:pt idx="484">
                  <c:v>552.05499999999995</c:v>
                </c:pt>
                <c:pt idx="485">
                  <c:v>552.13099999999997</c:v>
                </c:pt>
                <c:pt idx="486">
                  <c:v>552.41200000000003</c:v>
                </c:pt>
                <c:pt idx="487">
                  <c:v>552.48800000000006</c:v>
                </c:pt>
                <c:pt idx="488">
                  <c:v>552.76800000000003</c:v>
                </c:pt>
                <c:pt idx="489">
                  <c:v>552.84400000000005</c:v>
                </c:pt>
                <c:pt idx="490">
                  <c:v>553.12300000000005</c:v>
                </c:pt>
                <c:pt idx="491">
                  <c:v>553.19799999999998</c:v>
                </c:pt>
                <c:pt idx="492">
                  <c:v>553.47699999999998</c:v>
                </c:pt>
                <c:pt idx="493">
                  <c:v>553.55200000000002</c:v>
                </c:pt>
                <c:pt idx="494">
                  <c:v>553.83000000000004</c:v>
                </c:pt>
                <c:pt idx="495">
                  <c:v>553.90499999999997</c:v>
                </c:pt>
                <c:pt idx="496">
                  <c:v>554.18200000000002</c:v>
                </c:pt>
                <c:pt idx="497">
                  <c:v>554.25699999999995</c:v>
                </c:pt>
                <c:pt idx="498">
                  <c:v>554.53300000000002</c:v>
                </c:pt>
                <c:pt idx="499">
                  <c:v>554.60799999999995</c:v>
                </c:pt>
                <c:pt idx="500">
                  <c:v>554.88300000000004</c:v>
                </c:pt>
                <c:pt idx="501">
                  <c:v>554.95799999999997</c:v>
                </c:pt>
                <c:pt idx="502">
                  <c:v>555.23199999999997</c:v>
                </c:pt>
                <c:pt idx="503">
                  <c:v>555.30700000000002</c:v>
                </c:pt>
                <c:pt idx="504">
                  <c:v>555.58100000000002</c:v>
                </c:pt>
                <c:pt idx="505">
                  <c:v>555.65599999999995</c:v>
                </c:pt>
                <c:pt idx="506">
                  <c:v>555.928</c:v>
                </c:pt>
                <c:pt idx="507">
                  <c:v>556.00300000000004</c:v>
                </c:pt>
                <c:pt idx="508">
                  <c:v>556.27499999999998</c:v>
                </c:pt>
                <c:pt idx="509">
                  <c:v>556.34900000000005</c:v>
                </c:pt>
                <c:pt idx="510">
                  <c:v>556.62</c:v>
                </c:pt>
                <c:pt idx="511">
                  <c:v>556.69500000000005</c:v>
                </c:pt>
                <c:pt idx="512">
                  <c:v>556.96500000000003</c:v>
                </c:pt>
                <c:pt idx="513">
                  <c:v>557.03899999999999</c:v>
                </c:pt>
                <c:pt idx="514">
                  <c:v>557.30899999999997</c:v>
                </c:pt>
                <c:pt idx="515">
                  <c:v>557.38300000000004</c:v>
                </c:pt>
                <c:pt idx="516">
                  <c:v>557.65200000000004</c:v>
                </c:pt>
                <c:pt idx="517">
                  <c:v>557.726</c:v>
                </c:pt>
                <c:pt idx="518">
                  <c:v>557.99400000000003</c:v>
                </c:pt>
                <c:pt idx="519">
                  <c:v>558.06700000000001</c:v>
                </c:pt>
                <c:pt idx="520">
                  <c:v>558.33500000000004</c:v>
                </c:pt>
                <c:pt idx="521">
                  <c:v>558.40800000000002</c:v>
                </c:pt>
                <c:pt idx="522">
                  <c:v>558.67499999999995</c:v>
                </c:pt>
                <c:pt idx="523">
                  <c:v>558.74800000000005</c:v>
                </c:pt>
                <c:pt idx="524">
                  <c:v>559.01400000000001</c:v>
                </c:pt>
                <c:pt idx="525">
                  <c:v>559.08799999999997</c:v>
                </c:pt>
                <c:pt idx="526">
                  <c:v>559.35299999999995</c:v>
                </c:pt>
                <c:pt idx="527">
                  <c:v>559.42600000000004</c:v>
                </c:pt>
                <c:pt idx="528">
                  <c:v>559.69000000000005</c:v>
                </c:pt>
                <c:pt idx="529">
                  <c:v>559.76300000000003</c:v>
                </c:pt>
                <c:pt idx="530">
                  <c:v>560.02700000000004</c:v>
                </c:pt>
                <c:pt idx="531">
                  <c:v>560.1</c:v>
                </c:pt>
                <c:pt idx="532">
                  <c:v>560.36300000000006</c:v>
                </c:pt>
                <c:pt idx="533">
                  <c:v>560.43499999999995</c:v>
                </c:pt>
                <c:pt idx="534">
                  <c:v>560.69799999999998</c:v>
                </c:pt>
                <c:pt idx="535">
                  <c:v>560.77</c:v>
                </c:pt>
                <c:pt idx="536">
                  <c:v>561.03200000000004</c:v>
                </c:pt>
                <c:pt idx="537">
                  <c:v>561.10400000000004</c:v>
                </c:pt>
                <c:pt idx="538">
                  <c:v>561.36500000000001</c:v>
                </c:pt>
                <c:pt idx="539">
                  <c:v>561.43700000000001</c:v>
                </c:pt>
                <c:pt idx="540">
                  <c:v>561.69799999999998</c:v>
                </c:pt>
                <c:pt idx="541">
                  <c:v>561.77</c:v>
                </c:pt>
                <c:pt idx="542">
                  <c:v>562.029</c:v>
                </c:pt>
                <c:pt idx="543">
                  <c:v>562.101</c:v>
                </c:pt>
                <c:pt idx="544">
                  <c:v>562.36</c:v>
                </c:pt>
                <c:pt idx="545">
                  <c:v>562.43200000000002</c:v>
                </c:pt>
                <c:pt idx="546">
                  <c:v>562.69000000000005</c:v>
                </c:pt>
                <c:pt idx="547">
                  <c:v>562.76099999999997</c:v>
                </c:pt>
                <c:pt idx="548">
                  <c:v>563.01900000000001</c:v>
                </c:pt>
                <c:pt idx="549">
                  <c:v>563.09</c:v>
                </c:pt>
                <c:pt idx="550">
                  <c:v>563.34699999999998</c:v>
                </c:pt>
                <c:pt idx="551">
                  <c:v>563.41800000000001</c:v>
                </c:pt>
                <c:pt idx="552">
                  <c:v>563.67399999999998</c:v>
                </c:pt>
                <c:pt idx="553">
                  <c:v>563.745</c:v>
                </c:pt>
                <c:pt idx="554">
                  <c:v>564.00099999999998</c:v>
                </c:pt>
                <c:pt idx="555">
                  <c:v>564.072</c:v>
                </c:pt>
                <c:pt idx="556">
                  <c:v>564.327</c:v>
                </c:pt>
                <c:pt idx="557">
                  <c:v>564.39700000000005</c:v>
                </c:pt>
                <c:pt idx="558">
                  <c:v>564.65200000000004</c:v>
                </c:pt>
                <c:pt idx="559">
                  <c:v>564.72199999999998</c:v>
                </c:pt>
                <c:pt idx="560">
                  <c:v>564.976</c:v>
                </c:pt>
                <c:pt idx="561">
                  <c:v>565.04600000000005</c:v>
                </c:pt>
                <c:pt idx="562">
                  <c:v>565.29899999999998</c:v>
                </c:pt>
                <c:pt idx="563">
                  <c:v>565.36900000000003</c:v>
                </c:pt>
                <c:pt idx="564">
                  <c:v>565.62199999999996</c:v>
                </c:pt>
                <c:pt idx="565">
                  <c:v>565.69200000000001</c:v>
                </c:pt>
                <c:pt idx="566">
                  <c:v>565.94299999999998</c:v>
                </c:pt>
                <c:pt idx="567">
                  <c:v>566.01300000000003</c:v>
                </c:pt>
                <c:pt idx="568">
                  <c:v>566.26400000000001</c:v>
                </c:pt>
                <c:pt idx="569">
                  <c:v>566.33399999999995</c:v>
                </c:pt>
                <c:pt idx="570">
                  <c:v>566.58500000000004</c:v>
                </c:pt>
                <c:pt idx="571">
                  <c:v>566.654</c:v>
                </c:pt>
                <c:pt idx="572">
                  <c:v>566.904</c:v>
                </c:pt>
                <c:pt idx="573">
                  <c:v>566.97299999999996</c:v>
                </c:pt>
                <c:pt idx="574">
                  <c:v>567.22199999999998</c:v>
                </c:pt>
                <c:pt idx="575">
                  <c:v>567.29200000000003</c:v>
                </c:pt>
                <c:pt idx="576">
                  <c:v>567.54</c:v>
                </c:pt>
                <c:pt idx="577">
                  <c:v>567.61</c:v>
                </c:pt>
                <c:pt idx="578">
                  <c:v>567.85699999999997</c:v>
                </c:pt>
                <c:pt idx="579">
                  <c:v>567.92600000000004</c:v>
                </c:pt>
                <c:pt idx="580">
                  <c:v>568.17399999999998</c:v>
                </c:pt>
                <c:pt idx="581">
                  <c:v>568.24300000000005</c:v>
                </c:pt>
                <c:pt idx="582">
                  <c:v>568.48900000000003</c:v>
                </c:pt>
                <c:pt idx="583">
                  <c:v>568.55799999999999</c:v>
                </c:pt>
                <c:pt idx="584">
                  <c:v>568.80399999999997</c:v>
                </c:pt>
                <c:pt idx="585">
                  <c:v>568.87300000000005</c:v>
                </c:pt>
                <c:pt idx="586">
                  <c:v>569.11800000000005</c:v>
                </c:pt>
                <c:pt idx="587">
                  <c:v>569.18600000000004</c:v>
                </c:pt>
                <c:pt idx="588">
                  <c:v>569.43100000000004</c:v>
                </c:pt>
                <c:pt idx="589">
                  <c:v>569.5</c:v>
                </c:pt>
                <c:pt idx="590">
                  <c:v>569.74400000000003</c:v>
                </c:pt>
                <c:pt idx="591">
                  <c:v>569.81200000000001</c:v>
                </c:pt>
                <c:pt idx="592">
                  <c:v>570.05600000000004</c:v>
                </c:pt>
                <c:pt idx="593">
                  <c:v>570.12400000000002</c:v>
                </c:pt>
                <c:pt idx="594">
                  <c:v>570.36699999999996</c:v>
                </c:pt>
                <c:pt idx="595">
                  <c:v>570.43499999999995</c:v>
                </c:pt>
                <c:pt idx="596">
                  <c:v>570.67700000000002</c:v>
                </c:pt>
                <c:pt idx="597">
                  <c:v>570.745</c:v>
                </c:pt>
                <c:pt idx="598">
                  <c:v>570.98699999999997</c:v>
                </c:pt>
                <c:pt idx="599">
                  <c:v>571.05399999999997</c:v>
                </c:pt>
                <c:pt idx="600">
                  <c:v>571.29499999999996</c:v>
                </c:pt>
                <c:pt idx="601">
                  <c:v>571.36300000000006</c:v>
                </c:pt>
                <c:pt idx="602">
                  <c:v>571.60400000000004</c:v>
                </c:pt>
                <c:pt idx="603">
                  <c:v>571.67100000000005</c:v>
                </c:pt>
                <c:pt idx="604">
                  <c:v>571.91099999999994</c:v>
                </c:pt>
                <c:pt idx="605">
                  <c:v>571.97799999999995</c:v>
                </c:pt>
                <c:pt idx="606">
                  <c:v>572.21799999999996</c:v>
                </c:pt>
                <c:pt idx="607">
                  <c:v>572.28499999999997</c:v>
                </c:pt>
                <c:pt idx="608">
                  <c:v>572.524</c:v>
                </c:pt>
                <c:pt idx="609">
                  <c:v>572.59100000000001</c:v>
                </c:pt>
                <c:pt idx="610">
                  <c:v>572.82899999999995</c:v>
                </c:pt>
                <c:pt idx="611">
                  <c:v>572.89599999999996</c:v>
                </c:pt>
                <c:pt idx="612">
                  <c:v>573.13400000000001</c:v>
                </c:pt>
                <c:pt idx="613">
                  <c:v>573.20100000000002</c:v>
                </c:pt>
                <c:pt idx="614">
                  <c:v>573.43799999999999</c:v>
                </c:pt>
                <c:pt idx="615">
                  <c:v>573.50400000000002</c:v>
                </c:pt>
                <c:pt idx="616">
                  <c:v>573.74099999999999</c:v>
                </c:pt>
                <c:pt idx="617">
                  <c:v>573.80799999999999</c:v>
                </c:pt>
                <c:pt idx="618">
                  <c:v>574.04300000000001</c:v>
                </c:pt>
                <c:pt idx="619">
                  <c:v>574.11</c:v>
                </c:pt>
                <c:pt idx="620">
                  <c:v>574.34500000000003</c:v>
                </c:pt>
                <c:pt idx="621">
                  <c:v>574.41200000000003</c:v>
                </c:pt>
                <c:pt idx="622">
                  <c:v>574.64599999999996</c:v>
                </c:pt>
                <c:pt idx="623">
                  <c:v>574.71299999999997</c:v>
                </c:pt>
                <c:pt idx="624">
                  <c:v>574.947</c:v>
                </c:pt>
                <c:pt idx="625">
                  <c:v>575.01300000000003</c:v>
                </c:pt>
                <c:pt idx="626">
                  <c:v>575.24699999999996</c:v>
                </c:pt>
                <c:pt idx="627">
                  <c:v>575.31299999999999</c:v>
                </c:pt>
                <c:pt idx="628">
                  <c:v>575.54600000000005</c:v>
                </c:pt>
                <c:pt idx="629">
                  <c:v>575.61199999999997</c:v>
                </c:pt>
                <c:pt idx="630">
                  <c:v>575.84400000000005</c:v>
                </c:pt>
                <c:pt idx="631">
                  <c:v>575.91</c:v>
                </c:pt>
                <c:pt idx="632">
                  <c:v>576.14200000000005</c:v>
                </c:pt>
                <c:pt idx="633">
                  <c:v>576.20799999999997</c:v>
                </c:pt>
                <c:pt idx="634">
                  <c:v>576.43899999999996</c:v>
                </c:pt>
                <c:pt idx="635">
                  <c:v>576.505</c:v>
                </c:pt>
                <c:pt idx="636">
                  <c:v>576.73599999999999</c:v>
                </c:pt>
                <c:pt idx="637">
                  <c:v>576.80100000000004</c:v>
                </c:pt>
                <c:pt idx="638">
                  <c:v>577.03099999999995</c:v>
                </c:pt>
                <c:pt idx="639">
                  <c:v>577.09699999999998</c:v>
                </c:pt>
                <c:pt idx="640">
                  <c:v>577.327</c:v>
                </c:pt>
                <c:pt idx="641">
                  <c:v>577.39200000000005</c:v>
                </c:pt>
                <c:pt idx="642">
                  <c:v>577.62099999999998</c:v>
                </c:pt>
                <c:pt idx="643">
                  <c:v>577.68600000000004</c:v>
                </c:pt>
                <c:pt idx="644">
                  <c:v>577.91499999999996</c:v>
                </c:pt>
                <c:pt idx="645">
                  <c:v>577.98</c:v>
                </c:pt>
                <c:pt idx="646">
                  <c:v>578.20799999999997</c:v>
                </c:pt>
                <c:pt idx="647">
                  <c:v>578.27300000000002</c:v>
                </c:pt>
                <c:pt idx="648">
                  <c:v>578.50099999999998</c:v>
                </c:pt>
                <c:pt idx="649">
                  <c:v>578.56500000000005</c:v>
                </c:pt>
                <c:pt idx="650">
                  <c:v>578.79300000000001</c:v>
                </c:pt>
                <c:pt idx="651">
                  <c:v>578.85699999999997</c:v>
                </c:pt>
                <c:pt idx="652">
                  <c:v>579.08399999999995</c:v>
                </c:pt>
                <c:pt idx="653">
                  <c:v>579.14800000000002</c:v>
                </c:pt>
                <c:pt idx="654">
                  <c:v>579.37400000000002</c:v>
                </c:pt>
                <c:pt idx="655">
                  <c:v>579.43899999999996</c:v>
                </c:pt>
                <c:pt idx="656">
                  <c:v>579.66399999999999</c:v>
                </c:pt>
                <c:pt idx="657">
                  <c:v>579.72900000000004</c:v>
                </c:pt>
                <c:pt idx="658">
                  <c:v>579.95399999999995</c:v>
                </c:pt>
                <c:pt idx="659">
                  <c:v>580.01800000000003</c:v>
                </c:pt>
                <c:pt idx="660">
                  <c:v>580.24300000000005</c:v>
                </c:pt>
                <c:pt idx="661">
                  <c:v>580.30700000000002</c:v>
                </c:pt>
                <c:pt idx="662">
                  <c:v>580.53099999999995</c:v>
                </c:pt>
                <c:pt idx="663">
                  <c:v>580.59500000000003</c:v>
                </c:pt>
                <c:pt idx="664">
                  <c:v>580.81799999999998</c:v>
                </c:pt>
                <c:pt idx="665">
                  <c:v>580.88199999999995</c:v>
                </c:pt>
                <c:pt idx="666">
                  <c:v>581.10500000000002</c:v>
                </c:pt>
                <c:pt idx="667">
                  <c:v>581.16899999999998</c:v>
                </c:pt>
                <c:pt idx="668">
                  <c:v>581.39200000000005</c:v>
                </c:pt>
                <c:pt idx="669">
                  <c:v>581.45500000000004</c:v>
                </c:pt>
                <c:pt idx="670">
                  <c:v>581.67700000000002</c:v>
                </c:pt>
                <c:pt idx="671">
                  <c:v>581.74099999999999</c:v>
                </c:pt>
                <c:pt idx="672">
                  <c:v>581.96199999999999</c:v>
                </c:pt>
                <c:pt idx="673">
                  <c:v>582.02599999999995</c:v>
                </c:pt>
                <c:pt idx="674">
                  <c:v>582.24699999999996</c:v>
                </c:pt>
                <c:pt idx="675">
                  <c:v>582.30999999999995</c:v>
                </c:pt>
                <c:pt idx="676">
                  <c:v>582.53099999999995</c:v>
                </c:pt>
                <c:pt idx="677">
                  <c:v>582.59400000000005</c:v>
                </c:pt>
                <c:pt idx="678">
                  <c:v>582.81399999999996</c:v>
                </c:pt>
                <c:pt idx="679">
                  <c:v>582.87699999999995</c:v>
                </c:pt>
                <c:pt idx="680">
                  <c:v>583.09699999999998</c:v>
                </c:pt>
                <c:pt idx="681">
                  <c:v>583.16</c:v>
                </c:pt>
                <c:pt idx="682">
                  <c:v>583.37900000000002</c:v>
                </c:pt>
                <c:pt idx="683">
                  <c:v>583.44200000000001</c:v>
                </c:pt>
                <c:pt idx="684">
                  <c:v>583.66099999999994</c:v>
                </c:pt>
                <c:pt idx="685">
                  <c:v>583.72400000000005</c:v>
                </c:pt>
                <c:pt idx="686">
                  <c:v>583.94200000000001</c:v>
                </c:pt>
                <c:pt idx="687">
                  <c:v>584.00400000000002</c:v>
                </c:pt>
                <c:pt idx="688">
                  <c:v>584.22199999999998</c:v>
                </c:pt>
                <c:pt idx="689">
                  <c:v>584.28499999999997</c:v>
                </c:pt>
                <c:pt idx="690">
                  <c:v>584.50199999999995</c:v>
                </c:pt>
                <c:pt idx="691">
                  <c:v>584.56500000000005</c:v>
                </c:pt>
                <c:pt idx="692">
                  <c:v>584.78099999999995</c:v>
                </c:pt>
                <c:pt idx="693">
                  <c:v>584.84400000000005</c:v>
                </c:pt>
                <c:pt idx="694">
                  <c:v>585.05999999999995</c:v>
                </c:pt>
                <c:pt idx="695">
                  <c:v>585.12199999999996</c:v>
                </c:pt>
                <c:pt idx="696">
                  <c:v>585.33799999999997</c:v>
                </c:pt>
                <c:pt idx="697">
                  <c:v>585.4</c:v>
                </c:pt>
                <c:pt idx="698">
                  <c:v>585.61599999999999</c:v>
                </c:pt>
                <c:pt idx="699">
                  <c:v>585.678</c:v>
                </c:pt>
                <c:pt idx="700">
                  <c:v>585.89300000000003</c:v>
                </c:pt>
                <c:pt idx="701">
                  <c:v>585.95500000000004</c:v>
                </c:pt>
                <c:pt idx="702">
                  <c:v>586.16899999999998</c:v>
                </c:pt>
                <c:pt idx="703">
                  <c:v>586.23099999999999</c:v>
                </c:pt>
                <c:pt idx="704">
                  <c:v>586.44500000000005</c:v>
                </c:pt>
                <c:pt idx="705">
                  <c:v>586.50699999999995</c:v>
                </c:pt>
                <c:pt idx="706">
                  <c:v>586.721</c:v>
                </c:pt>
                <c:pt idx="707">
                  <c:v>586.78200000000004</c:v>
                </c:pt>
                <c:pt idx="708">
                  <c:v>586.995</c:v>
                </c:pt>
                <c:pt idx="709">
                  <c:v>587.05700000000002</c:v>
                </c:pt>
                <c:pt idx="710">
                  <c:v>587.27</c:v>
                </c:pt>
                <c:pt idx="711">
                  <c:v>587.33100000000002</c:v>
                </c:pt>
                <c:pt idx="712">
                  <c:v>587.54300000000001</c:v>
                </c:pt>
                <c:pt idx="713">
                  <c:v>587.60500000000002</c:v>
                </c:pt>
                <c:pt idx="714">
                  <c:v>587.81700000000001</c:v>
                </c:pt>
                <c:pt idx="715">
                  <c:v>587.87800000000004</c:v>
                </c:pt>
                <c:pt idx="716">
                  <c:v>588.08900000000006</c:v>
                </c:pt>
                <c:pt idx="717">
                  <c:v>588.15</c:v>
                </c:pt>
                <c:pt idx="718">
                  <c:v>588.36099999999999</c:v>
                </c:pt>
                <c:pt idx="719">
                  <c:v>588.42200000000003</c:v>
                </c:pt>
                <c:pt idx="720">
                  <c:v>588.63300000000004</c:v>
                </c:pt>
                <c:pt idx="721">
                  <c:v>588.69399999999996</c:v>
                </c:pt>
                <c:pt idx="722">
                  <c:v>588.904</c:v>
                </c:pt>
                <c:pt idx="723">
                  <c:v>588.96500000000003</c:v>
                </c:pt>
                <c:pt idx="724">
                  <c:v>589.17399999999998</c:v>
                </c:pt>
                <c:pt idx="725">
                  <c:v>589.23500000000001</c:v>
                </c:pt>
                <c:pt idx="726">
                  <c:v>589.44399999999996</c:v>
                </c:pt>
                <c:pt idx="727">
                  <c:v>589.505</c:v>
                </c:pt>
                <c:pt idx="728">
                  <c:v>589.71400000000006</c:v>
                </c:pt>
                <c:pt idx="729">
                  <c:v>589.774</c:v>
                </c:pt>
                <c:pt idx="730">
                  <c:v>589.98299999999995</c:v>
                </c:pt>
                <c:pt idx="731">
                  <c:v>590.04300000000001</c:v>
                </c:pt>
                <c:pt idx="732">
                  <c:v>590.25099999999998</c:v>
                </c:pt>
                <c:pt idx="733">
                  <c:v>590.31200000000001</c:v>
                </c:pt>
                <c:pt idx="734">
                  <c:v>590.51900000000001</c:v>
                </c:pt>
                <c:pt idx="735">
                  <c:v>590.57899999999995</c:v>
                </c:pt>
                <c:pt idx="736">
                  <c:v>590.78599999999994</c:v>
                </c:pt>
                <c:pt idx="737">
                  <c:v>590.84699999999998</c:v>
                </c:pt>
                <c:pt idx="738">
                  <c:v>591.053</c:v>
                </c:pt>
                <c:pt idx="739">
                  <c:v>591.11400000000003</c:v>
                </c:pt>
                <c:pt idx="740">
                  <c:v>591.32000000000005</c:v>
                </c:pt>
                <c:pt idx="741">
                  <c:v>591.38</c:v>
                </c:pt>
                <c:pt idx="742">
                  <c:v>591.58600000000001</c:v>
                </c:pt>
                <c:pt idx="743">
                  <c:v>591.64599999999996</c:v>
                </c:pt>
                <c:pt idx="744">
                  <c:v>591.851</c:v>
                </c:pt>
                <c:pt idx="745">
                  <c:v>591.91099999999994</c:v>
                </c:pt>
                <c:pt idx="746">
                  <c:v>592.11599999999999</c:v>
                </c:pt>
                <c:pt idx="747">
                  <c:v>592.17600000000004</c:v>
                </c:pt>
                <c:pt idx="748">
                  <c:v>592.38</c:v>
                </c:pt>
                <c:pt idx="749">
                  <c:v>592.44000000000005</c:v>
                </c:pt>
                <c:pt idx="750">
                  <c:v>592.64400000000001</c:v>
                </c:pt>
                <c:pt idx="751">
                  <c:v>592.70399999999995</c:v>
                </c:pt>
                <c:pt idx="752">
                  <c:v>592.90700000000004</c:v>
                </c:pt>
                <c:pt idx="753">
                  <c:v>592.96699999999998</c:v>
                </c:pt>
                <c:pt idx="754">
                  <c:v>593.16999999999996</c:v>
                </c:pt>
                <c:pt idx="755">
                  <c:v>593.23</c:v>
                </c:pt>
                <c:pt idx="756">
                  <c:v>593.43299999999999</c:v>
                </c:pt>
                <c:pt idx="757">
                  <c:v>593.49199999999996</c:v>
                </c:pt>
                <c:pt idx="758">
                  <c:v>593.69399999999996</c:v>
                </c:pt>
                <c:pt idx="759">
                  <c:v>593.75400000000002</c:v>
                </c:pt>
                <c:pt idx="760">
                  <c:v>593.95600000000002</c:v>
                </c:pt>
                <c:pt idx="761">
                  <c:v>594.01499999999999</c:v>
                </c:pt>
                <c:pt idx="762">
                  <c:v>594.21699999999998</c:v>
                </c:pt>
                <c:pt idx="763">
                  <c:v>594.27599999999995</c:v>
                </c:pt>
                <c:pt idx="764">
                  <c:v>594.47699999999998</c:v>
                </c:pt>
                <c:pt idx="765">
                  <c:v>594.53599999999994</c:v>
                </c:pt>
                <c:pt idx="766">
                  <c:v>594.73699999999997</c:v>
                </c:pt>
                <c:pt idx="767">
                  <c:v>594.79600000000005</c:v>
                </c:pt>
                <c:pt idx="768">
                  <c:v>594.99699999999996</c:v>
                </c:pt>
                <c:pt idx="769">
                  <c:v>595.05600000000004</c:v>
                </c:pt>
                <c:pt idx="770">
                  <c:v>595.25599999999997</c:v>
                </c:pt>
                <c:pt idx="771">
                  <c:v>595.31500000000005</c:v>
                </c:pt>
                <c:pt idx="772">
                  <c:v>595.51400000000001</c:v>
                </c:pt>
                <c:pt idx="773">
                  <c:v>595.57299999999998</c:v>
                </c:pt>
                <c:pt idx="774">
                  <c:v>595.77200000000005</c:v>
                </c:pt>
                <c:pt idx="775">
                  <c:v>595.83100000000002</c:v>
                </c:pt>
                <c:pt idx="776">
                  <c:v>596.03</c:v>
                </c:pt>
                <c:pt idx="777">
                  <c:v>596.08900000000006</c:v>
                </c:pt>
                <c:pt idx="778">
                  <c:v>596.28700000000003</c:v>
                </c:pt>
                <c:pt idx="779">
                  <c:v>596.346</c:v>
                </c:pt>
                <c:pt idx="780">
                  <c:v>596.54399999999998</c:v>
                </c:pt>
                <c:pt idx="781">
                  <c:v>596.60199999999998</c:v>
                </c:pt>
                <c:pt idx="782">
                  <c:v>596.79999999999995</c:v>
                </c:pt>
                <c:pt idx="783">
                  <c:v>596.85799999999995</c:v>
                </c:pt>
                <c:pt idx="784">
                  <c:v>597.05600000000004</c:v>
                </c:pt>
                <c:pt idx="785">
                  <c:v>597.11400000000003</c:v>
                </c:pt>
                <c:pt idx="786">
                  <c:v>597.31100000000004</c:v>
                </c:pt>
                <c:pt idx="787">
                  <c:v>597.36900000000003</c:v>
                </c:pt>
                <c:pt idx="788">
                  <c:v>597.56600000000003</c:v>
                </c:pt>
                <c:pt idx="789">
                  <c:v>597.62400000000002</c:v>
                </c:pt>
                <c:pt idx="790">
                  <c:v>597.82000000000005</c:v>
                </c:pt>
                <c:pt idx="791">
                  <c:v>597.87800000000004</c:v>
                </c:pt>
                <c:pt idx="792">
                  <c:v>598.07399999999996</c:v>
                </c:pt>
                <c:pt idx="793">
                  <c:v>598.13199999999995</c:v>
                </c:pt>
                <c:pt idx="794">
                  <c:v>598.32799999999997</c:v>
                </c:pt>
                <c:pt idx="795">
                  <c:v>598.38599999999997</c:v>
                </c:pt>
                <c:pt idx="796">
                  <c:v>598.58100000000002</c:v>
                </c:pt>
                <c:pt idx="797">
                  <c:v>598.63900000000001</c:v>
                </c:pt>
                <c:pt idx="798">
                  <c:v>598.83299999999997</c:v>
                </c:pt>
                <c:pt idx="799">
                  <c:v>598.89099999999996</c:v>
                </c:pt>
                <c:pt idx="800">
                  <c:v>599.08600000000001</c:v>
                </c:pt>
                <c:pt idx="801">
                  <c:v>599.14300000000003</c:v>
                </c:pt>
                <c:pt idx="802">
                  <c:v>599.33699999999999</c:v>
                </c:pt>
                <c:pt idx="803">
                  <c:v>599.39499999999998</c:v>
                </c:pt>
                <c:pt idx="804">
                  <c:v>599.58900000000006</c:v>
                </c:pt>
                <c:pt idx="805">
                  <c:v>599.64599999999996</c:v>
                </c:pt>
                <c:pt idx="806">
                  <c:v>599.83900000000006</c:v>
                </c:pt>
                <c:pt idx="807">
                  <c:v>599.89700000000005</c:v>
                </c:pt>
                <c:pt idx="808">
                  <c:v>600.09</c:v>
                </c:pt>
                <c:pt idx="809">
                  <c:v>600.14800000000002</c:v>
                </c:pt>
                <c:pt idx="810">
                  <c:v>600.34</c:v>
                </c:pt>
                <c:pt idx="811">
                  <c:v>600.39700000000005</c:v>
                </c:pt>
                <c:pt idx="812">
                  <c:v>600.59</c:v>
                </c:pt>
                <c:pt idx="813">
                  <c:v>600.64700000000005</c:v>
                </c:pt>
                <c:pt idx="814">
                  <c:v>600.83900000000006</c:v>
                </c:pt>
                <c:pt idx="815">
                  <c:v>600.89599999999996</c:v>
                </c:pt>
                <c:pt idx="816">
                  <c:v>601.08699999999999</c:v>
                </c:pt>
                <c:pt idx="817">
                  <c:v>601.14499999999998</c:v>
                </c:pt>
                <c:pt idx="818">
                  <c:v>601.33600000000001</c:v>
                </c:pt>
                <c:pt idx="819">
                  <c:v>601.39300000000003</c:v>
                </c:pt>
                <c:pt idx="820">
                  <c:v>601.58399999999995</c:v>
                </c:pt>
                <c:pt idx="821">
                  <c:v>601.64099999999996</c:v>
                </c:pt>
                <c:pt idx="822">
                  <c:v>601.83100000000002</c:v>
                </c:pt>
                <c:pt idx="823">
                  <c:v>601.88800000000003</c:v>
                </c:pt>
                <c:pt idx="824">
                  <c:v>602.07799999999997</c:v>
                </c:pt>
                <c:pt idx="825">
                  <c:v>602.13499999999999</c:v>
                </c:pt>
                <c:pt idx="826">
                  <c:v>602.32500000000005</c:v>
                </c:pt>
                <c:pt idx="827">
                  <c:v>602.38199999999995</c:v>
                </c:pt>
                <c:pt idx="828">
                  <c:v>602.57100000000003</c:v>
                </c:pt>
                <c:pt idx="829">
                  <c:v>602.62800000000004</c:v>
                </c:pt>
                <c:pt idx="830">
                  <c:v>602.81700000000001</c:v>
                </c:pt>
                <c:pt idx="831">
                  <c:v>602.87400000000002</c:v>
                </c:pt>
                <c:pt idx="832">
                  <c:v>603.06299999999999</c:v>
                </c:pt>
                <c:pt idx="833">
                  <c:v>603.11900000000003</c:v>
                </c:pt>
                <c:pt idx="834">
                  <c:v>603.30799999999999</c:v>
                </c:pt>
                <c:pt idx="835">
                  <c:v>603.36500000000001</c:v>
                </c:pt>
                <c:pt idx="836">
                  <c:v>603.55200000000002</c:v>
                </c:pt>
                <c:pt idx="837">
                  <c:v>603.60900000000004</c:v>
                </c:pt>
                <c:pt idx="838">
                  <c:v>603.79700000000003</c:v>
                </c:pt>
                <c:pt idx="839">
                  <c:v>603.85299999999995</c:v>
                </c:pt>
                <c:pt idx="840">
                  <c:v>604.04</c:v>
                </c:pt>
                <c:pt idx="841">
                  <c:v>604.09699999999998</c:v>
                </c:pt>
                <c:pt idx="842">
                  <c:v>604.28399999999999</c:v>
                </c:pt>
                <c:pt idx="843">
                  <c:v>604.34100000000001</c:v>
                </c:pt>
                <c:pt idx="844">
                  <c:v>604.52700000000004</c:v>
                </c:pt>
                <c:pt idx="845">
                  <c:v>604.58399999999995</c:v>
                </c:pt>
                <c:pt idx="846">
                  <c:v>604.77</c:v>
                </c:pt>
                <c:pt idx="847">
                  <c:v>604.82600000000002</c:v>
                </c:pt>
                <c:pt idx="848">
                  <c:v>605.01199999999994</c:v>
                </c:pt>
                <c:pt idx="849">
                  <c:v>605.06899999999996</c:v>
                </c:pt>
                <c:pt idx="850">
                  <c:v>605.25400000000002</c:v>
                </c:pt>
                <c:pt idx="851">
                  <c:v>605.30999999999995</c:v>
                </c:pt>
                <c:pt idx="852">
                  <c:v>605.495</c:v>
                </c:pt>
                <c:pt idx="853">
                  <c:v>605.55200000000002</c:v>
                </c:pt>
                <c:pt idx="854">
                  <c:v>605.73699999999997</c:v>
                </c:pt>
                <c:pt idx="855">
                  <c:v>605.79300000000001</c:v>
                </c:pt>
                <c:pt idx="856">
                  <c:v>605.97699999999998</c:v>
                </c:pt>
                <c:pt idx="857">
                  <c:v>606.03399999999999</c:v>
                </c:pt>
                <c:pt idx="858">
                  <c:v>606.21799999999996</c:v>
                </c:pt>
                <c:pt idx="859">
                  <c:v>606.274</c:v>
                </c:pt>
                <c:pt idx="860">
                  <c:v>606.45799999999997</c:v>
                </c:pt>
                <c:pt idx="861">
                  <c:v>606.51400000000001</c:v>
                </c:pt>
                <c:pt idx="862">
                  <c:v>606.69799999999998</c:v>
                </c:pt>
                <c:pt idx="863">
                  <c:v>606.75400000000002</c:v>
                </c:pt>
                <c:pt idx="864">
                  <c:v>606.93700000000001</c:v>
                </c:pt>
                <c:pt idx="865">
                  <c:v>606.99300000000005</c:v>
                </c:pt>
                <c:pt idx="866">
                  <c:v>607.17600000000004</c:v>
                </c:pt>
                <c:pt idx="867">
                  <c:v>607.23199999999997</c:v>
                </c:pt>
                <c:pt idx="868">
                  <c:v>607.41399999999999</c:v>
                </c:pt>
                <c:pt idx="869">
                  <c:v>607.47</c:v>
                </c:pt>
                <c:pt idx="870">
                  <c:v>607.65200000000004</c:v>
                </c:pt>
                <c:pt idx="871">
                  <c:v>607.70799999999997</c:v>
                </c:pt>
                <c:pt idx="872">
                  <c:v>607.89</c:v>
                </c:pt>
                <c:pt idx="873">
                  <c:v>607.94600000000003</c:v>
                </c:pt>
                <c:pt idx="874">
                  <c:v>608.12800000000004</c:v>
                </c:pt>
                <c:pt idx="875">
                  <c:v>608.18399999999997</c:v>
                </c:pt>
                <c:pt idx="876">
                  <c:v>608.36500000000001</c:v>
                </c:pt>
                <c:pt idx="877">
                  <c:v>608.42100000000005</c:v>
                </c:pt>
                <c:pt idx="878">
                  <c:v>608.60199999999998</c:v>
                </c:pt>
                <c:pt idx="879">
                  <c:v>608.65700000000004</c:v>
                </c:pt>
                <c:pt idx="880">
                  <c:v>608.83799999999997</c:v>
                </c:pt>
                <c:pt idx="881">
                  <c:v>608.89400000000001</c:v>
                </c:pt>
                <c:pt idx="882">
                  <c:v>609.07399999999996</c:v>
                </c:pt>
                <c:pt idx="883">
                  <c:v>609.13</c:v>
                </c:pt>
                <c:pt idx="884">
                  <c:v>609.30999999999995</c:v>
                </c:pt>
                <c:pt idx="885">
                  <c:v>609.36500000000001</c:v>
                </c:pt>
                <c:pt idx="886">
                  <c:v>609.54499999999996</c:v>
                </c:pt>
                <c:pt idx="887">
                  <c:v>609.601</c:v>
                </c:pt>
                <c:pt idx="888">
                  <c:v>609.78</c:v>
                </c:pt>
                <c:pt idx="889">
                  <c:v>609.83600000000001</c:v>
                </c:pt>
                <c:pt idx="890">
                  <c:v>610.01499999999999</c:v>
                </c:pt>
                <c:pt idx="891">
                  <c:v>610.07000000000005</c:v>
                </c:pt>
                <c:pt idx="892">
                  <c:v>610.24900000000002</c:v>
                </c:pt>
                <c:pt idx="893">
                  <c:v>610.30499999999995</c:v>
                </c:pt>
                <c:pt idx="894">
                  <c:v>610.48299999999995</c:v>
                </c:pt>
                <c:pt idx="895">
                  <c:v>610.53899999999999</c:v>
                </c:pt>
                <c:pt idx="896">
                  <c:v>610.71699999999998</c:v>
                </c:pt>
                <c:pt idx="897">
                  <c:v>610.77200000000005</c:v>
                </c:pt>
                <c:pt idx="898">
                  <c:v>610.95000000000005</c:v>
                </c:pt>
                <c:pt idx="899">
                  <c:v>611.005</c:v>
                </c:pt>
                <c:pt idx="900">
                  <c:v>611.18299999999999</c:v>
                </c:pt>
                <c:pt idx="901">
                  <c:v>611.23800000000006</c:v>
                </c:pt>
                <c:pt idx="902">
                  <c:v>611.41600000000005</c:v>
                </c:pt>
                <c:pt idx="903">
                  <c:v>611.471</c:v>
                </c:pt>
                <c:pt idx="904">
                  <c:v>611.64800000000002</c:v>
                </c:pt>
                <c:pt idx="905">
                  <c:v>611.70299999999997</c:v>
                </c:pt>
                <c:pt idx="906">
                  <c:v>611.88</c:v>
                </c:pt>
                <c:pt idx="907">
                  <c:v>611.93499999999995</c:v>
                </c:pt>
                <c:pt idx="908">
                  <c:v>612.11099999999999</c:v>
                </c:pt>
                <c:pt idx="909">
                  <c:v>612.16700000000003</c:v>
                </c:pt>
                <c:pt idx="910">
                  <c:v>612.34299999999996</c:v>
                </c:pt>
                <c:pt idx="911">
                  <c:v>612.39800000000002</c:v>
                </c:pt>
                <c:pt idx="912">
                  <c:v>612.57399999999996</c:v>
                </c:pt>
                <c:pt idx="913">
                  <c:v>612.62900000000002</c:v>
                </c:pt>
                <c:pt idx="914">
                  <c:v>612.80399999999997</c:v>
                </c:pt>
                <c:pt idx="915">
                  <c:v>612.85900000000004</c:v>
                </c:pt>
                <c:pt idx="916">
                  <c:v>613.03300000000002</c:v>
                </c:pt>
                <c:pt idx="917">
                  <c:v>613.08799999999997</c:v>
                </c:pt>
                <c:pt idx="918">
                  <c:v>613.26300000000003</c:v>
                </c:pt>
                <c:pt idx="919">
                  <c:v>613.31700000000001</c:v>
                </c:pt>
                <c:pt idx="920">
                  <c:v>613.49199999999996</c:v>
                </c:pt>
                <c:pt idx="921">
                  <c:v>613.54600000000005</c:v>
                </c:pt>
                <c:pt idx="922">
                  <c:v>613.72</c:v>
                </c:pt>
                <c:pt idx="923">
                  <c:v>613.774</c:v>
                </c:pt>
                <c:pt idx="924">
                  <c:v>613.94799999999998</c:v>
                </c:pt>
                <c:pt idx="925">
                  <c:v>614.00199999999995</c:v>
                </c:pt>
                <c:pt idx="926">
                  <c:v>614.17499999999995</c:v>
                </c:pt>
                <c:pt idx="927">
                  <c:v>614.23</c:v>
                </c:pt>
                <c:pt idx="928">
                  <c:v>614.40300000000002</c:v>
                </c:pt>
                <c:pt idx="929">
                  <c:v>614.45699999999999</c:v>
                </c:pt>
                <c:pt idx="930">
                  <c:v>614.62900000000002</c:v>
                </c:pt>
                <c:pt idx="931">
                  <c:v>614.68399999999997</c:v>
                </c:pt>
                <c:pt idx="932">
                  <c:v>614.85599999999999</c:v>
                </c:pt>
                <c:pt idx="933">
                  <c:v>614.91</c:v>
                </c:pt>
                <c:pt idx="934">
                  <c:v>615.08199999999999</c:v>
                </c:pt>
                <c:pt idx="935">
                  <c:v>615.13599999999997</c:v>
                </c:pt>
                <c:pt idx="936">
                  <c:v>615.30700000000002</c:v>
                </c:pt>
                <c:pt idx="937">
                  <c:v>615.36199999999997</c:v>
                </c:pt>
                <c:pt idx="938">
                  <c:v>615.53300000000002</c:v>
                </c:pt>
                <c:pt idx="939">
                  <c:v>615.58699999999999</c:v>
                </c:pt>
                <c:pt idx="940">
                  <c:v>615.75800000000004</c:v>
                </c:pt>
                <c:pt idx="941">
                  <c:v>615.81200000000001</c:v>
                </c:pt>
                <c:pt idx="942">
                  <c:v>615.98199999999997</c:v>
                </c:pt>
                <c:pt idx="943">
                  <c:v>616.03599999999994</c:v>
                </c:pt>
                <c:pt idx="944">
                  <c:v>616.20600000000002</c:v>
                </c:pt>
                <c:pt idx="945">
                  <c:v>616.26</c:v>
                </c:pt>
                <c:pt idx="946">
                  <c:v>616.42999999999995</c:v>
                </c:pt>
                <c:pt idx="947">
                  <c:v>616.48400000000004</c:v>
                </c:pt>
                <c:pt idx="948">
                  <c:v>616.654</c:v>
                </c:pt>
                <c:pt idx="949">
                  <c:v>616.70799999999997</c:v>
                </c:pt>
                <c:pt idx="950">
                  <c:v>616.87699999999995</c:v>
                </c:pt>
                <c:pt idx="951">
                  <c:v>616.93100000000004</c:v>
                </c:pt>
                <c:pt idx="952">
                  <c:v>617.1</c:v>
                </c:pt>
                <c:pt idx="953">
                  <c:v>617.154</c:v>
                </c:pt>
                <c:pt idx="954">
                  <c:v>617.322</c:v>
                </c:pt>
                <c:pt idx="955">
                  <c:v>617.37599999999998</c:v>
                </c:pt>
                <c:pt idx="956">
                  <c:v>617.54399999999998</c:v>
                </c:pt>
                <c:pt idx="957">
                  <c:v>617.59799999999996</c:v>
                </c:pt>
                <c:pt idx="958">
                  <c:v>617.76599999999996</c:v>
                </c:pt>
                <c:pt idx="959">
                  <c:v>617.82000000000005</c:v>
                </c:pt>
                <c:pt idx="960">
                  <c:v>617.98699999999997</c:v>
                </c:pt>
                <c:pt idx="961">
                  <c:v>618.04100000000005</c:v>
                </c:pt>
                <c:pt idx="962">
                  <c:v>618.20899999999995</c:v>
                </c:pt>
                <c:pt idx="963">
                  <c:v>618.26199999999994</c:v>
                </c:pt>
                <c:pt idx="964">
                  <c:v>618.42899999999997</c:v>
                </c:pt>
                <c:pt idx="965">
                  <c:v>618.48299999999995</c:v>
                </c:pt>
                <c:pt idx="966">
                  <c:v>618.65</c:v>
                </c:pt>
                <c:pt idx="967">
                  <c:v>618.70299999999997</c:v>
                </c:pt>
                <c:pt idx="968">
                  <c:v>618.87</c:v>
                </c:pt>
                <c:pt idx="969">
                  <c:v>618.923</c:v>
                </c:pt>
                <c:pt idx="970">
                  <c:v>619.08900000000006</c:v>
                </c:pt>
                <c:pt idx="971">
                  <c:v>619.14300000000003</c:v>
                </c:pt>
                <c:pt idx="972">
                  <c:v>619.30899999999997</c:v>
                </c:pt>
                <c:pt idx="973">
                  <c:v>619.36199999999997</c:v>
                </c:pt>
                <c:pt idx="974">
                  <c:v>619.52800000000002</c:v>
                </c:pt>
                <c:pt idx="975">
                  <c:v>619.58100000000002</c:v>
                </c:pt>
                <c:pt idx="976">
                  <c:v>619.74699999999996</c:v>
                </c:pt>
                <c:pt idx="977">
                  <c:v>619.79999999999995</c:v>
                </c:pt>
                <c:pt idx="978">
                  <c:v>619.96500000000003</c:v>
                </c:pt>
                <c:pt idx="979">
                  <c:v>620.01900000000001</c:v>
                </c:pt>
                <c:pt idx="980">
                  <c:v>620.18299999999999</c:v>
                </c:pt>
                <c:pt idx="981">
                  <c:v>620.23699999999997</c:v>
                </c:pt>
                <c:pt idx="982">
                  <c:v>620.40099999999995</c:v>
                </c:pt>
                <c:pt idx="983">
                  <c:v>620.45399999999995</c:v>
                </c:pt>
                <c:pt idx="984">
                  <c:v>620.61900000000003</c:v>
                </c:pt>
                <c:pt idx="985">
                  <c:v>620.67200000000003</c:v>
                </c:pt>
                <c:pt idx="986">
                  <c:v>620.83600000000001</c:v>
                </c:pt>
                <c:pt idx="987">
                  <c:v>620.88900000000001</c:v>
                </c:pt>
                <c:pt idx="988">
                  <c:v>621.053</c:v>
                </c:pt>
                <c:pt idx="989">
                  <c:v>621.10599999999999</c:v>
                </c:pt>
                <c:pt idx="990">
                  <c:v>621.26900000000001</c:v>
                </c:pt>
                <c:pt idx="991">
                  <c:v>621.322</c:v>
                </c:pt>
                <c:pt idx="992">
                  <c:v>621.48500000000001</c:v>
                </c:pt>
                <c:pt idx="993">
                  <c:v>621.53899999999999</c:v>
                </c:pt>
                <c:pt idx="994">
                  <c:v>621.70100000000002</c:v>
                </c:pt>
                <c:pt idx="995">
                  <c:v>621.75400000000002</c:v>
                </c:pt>
                <c:pt idx="996">
                  <c:v>621.91700000000003</c:v>
                </c:pt>
                <c:pt idx="997">
                  <c:v>621.97</c:v>
                </c:pt>
                <c:pt idx="998">
                  <c:v>622.13199999999995</c:v>
                </c:pt>
                <c:pt idx="999">
                  <c:v>622.18499999999995</c:v>
                </c:pt>
                <c:pt idx="1000">
                  <c:v>622.34699999999998</c:v>
                </c:pt>
                <c:pt idx="1001">
                  <c:v>622.4</c:v>
                </c:pt>
                <c:pt idx="1002">
                  <c:v>622.56200000000001</c:v>
                </c:pt>
                <c:pt idx="1003">
                  <c:v>622.61500000000001</c:v>
                </c:pt>
                <c:pt idx="1004">
                  <c:v>622.77599999999995</c:v>
                </c:pt>
                <c:pt idx="1005">
                  <c:v>622.82899999999995</c:v>
                </c:pt>
                <c:pt idx="1006">
                  <c:v>622.99099999999999</c:v>
                </c:pt>
                <c:pt idx="1007">
                  <c:v>623.04300000000001</c:v>
                </c:pt>
                <c:pt idx="1008">
                  <c:v>623.20399999999995</c:v>
                </c:pt>
                <c:pt idx="1009">
                  <c:v>623.25699999999995</c:v>
                </c:pt>
                <c:pt idx="1010">
                  <c:v>623.41800000000001</c:v>
                </c:pt>
                <c:pt idx="1011">
                  <c:v>623.471</c:v>
                </c:pt>
                <c:pt idx="1012">
                  <c:v>623.63099999999997</c:v>
                </c:pt>
                <c:pt idx="1013">
                  <c:v>623.68399999999997</c:v>
                </c:pt>
                <c:pt idx="1014">
                  <c:v>623.84400000000005</c:v>
                </c:pt>
                <c:pt idx="1015">
                  <c:v>623.89700000000005</c:v>
                </c:pt>
                <c:pt idx="1016">
                  <c:v>624.05700000000002</c:v>
                </c:pt>
                <c:pt idx="1017">
                  <c:v>624.10900000000004</c:v>
                </c:pt>
                <c:pt idx="1018">
                  <c:v>624.26900000000001</c:v>
                </c:pt>
                <c:pt idx="1019">
                  <c:v>624.322</c:v>
                </c:pt>
                <c:pt idx="1020">
                  <c:v>624.48099999999999</c:v>
                </c:pt>
                <c:pt idx="1021">
                  <c:v>624.53399999999999</c:v>
                </c:pt>
                <c:pt idx="1022">
                  <c:v>624.69299999999998</c:v>
                </c:pt>
                <c:pt idx="1023">
                  <c:v>624.74599999999998</c:v>
                </c:pt>
                <c:pt idx="1024">
                  <c:v>624.904</c:v>
                </c:pt>
                <c:pt idx="1025">
                  <c:v>624.95699999999999</c:v>
                </c:pt>
                <c:pt idx="1026">
                  <c:v>625.11500000000001</c:v>
                </c:pt>
                <c:pt idx="1027">
                  <c:v>625.16800000000001</c:v>
                </c:pt>
                <c:pt idx="1028">
                  <c:v>625.32600000000002</c:v>
                </c:pt>
                <c:pt idx="1029">
                  <c:v>625.37900000000002</c:v>
                </c:pt>
                <c:pt idx="1030">
                  <c:v>625.53700000000003</c:v>
                </c:pt>
                <c:pt idx="1031">
                  <c:v>625.59</c:v>
                </c:pt>
                <c:pt idx="1032">
                  <c:v>625.74699999999996</c:v>
                </c:pt>
                <c:pt idx="1033">
                  <c:v>625.79999999999995</c:v>
                </c:pt>
                <c:pt idx="1034">
                  <c:v>625.95699999999999</c:v>
                </c:pt>
                <c:pt idx="1035">
                  <c:v>626.01</c:v>
                </c:pt>
                <c:pt idx="1036">
                  <c:v>626.16700000000003</c:v>
                </c:pt>
                <c:pt idx="1037">
                  <c:v>626.22</c:v>
                </c:pt>
                <c:pt idx="1038">
                  <c:v>626.37699999999995</c:v>
                </c:pt>
                <c:pt idx="1039">
                  <c:v>626.42899999999997</c:v>
                </c:pt>
                <c:pt idx="1040">
                  <c:v>626.58600000000001</c:v>
                </c:pt>
                <c:pt idx="1041">
                  <c:v>626.63900000000001</c:v>
                </c:pt>
                <c:pt idx="1042">
                  <c:v>626.79499999999996</c:v>
                </c:pt>
                <c:pt idx="1043">
                  <c:v>626.84699999999998</c:v>
                </c:pt>
                <c:pt idx="1044">
                  <c:v>627.00400000000002</c:v>
                </c:pt>
                <c:pt idx="1045">
                  <c:v>627.05600000000004</c:v>
                </c:pt>
                <c:pt idx="1046">
                  <c:v>627.21199999999999</c:v>
                </c:pt>
                <c:pt idx="1047">
                  <c:v>627.26499999999999</c:v>
                </c:pt>
                <c:pt idx="1048">
                  <c:v>627.41999999999996</c:v>
                </c:pt>
                <c:pt idx="1049">
                  <c:v>627.47299999999996</c:v>
                </c:pt>
                <c:pt idx="1050">
                  <c:v>627.62800000000004</c:v>
                </c:pt>
                <c:pt idx="1051">
                  <c:v>627.68100000000004</c:v>
                </c:pt>
                <c:pt idx="1052">
                  <c:v>627.83600000000001</c:v>
                </c:pt>
                <c:pt idx="1053">
                  <c:v>627.88800000000003</c:v>
                </c:pt>
                <c:pt idx="1054">
                  <c:v>628.04300000000001</c:v>
                </c:pt>
                <c:pt idx="1055">
                  <c:v>628.096</c:v>
                </c:pt>
                <c:pt idx="1056">
                  <c:v>628.25</c:v>
                </c:pt>
                <c:pt idx="1057">
                  <c:v>628.303</c:v>
                </c:pt>
                <c:pt idx="1058">
                  <c:v>628.45699999999999</c:v>
                </c:pt>
                <c:pt idx="1059">
                  <c:v>628.51</c:v>
                </c:pt>
                <c:pt idx="1060">
                  <c:v>628.66399999999999</c:v>
                </c:pt>
                <c:pt idx="1061">
                  <c:v>628.71600000000001</c:v>
                </c:pt>
                <c:pt idx="1062">
                  <c:v>628.87</c:v>
                </c:pt>
                <c:pt idx="1063">
                  <c:v>628.92200000000003</c:v>
                </c:pt>
                <c:pt idx="1064">
                  <c:v>629.07600000000002</c:v>
                </c:pt>
                <c:pt idx="1065">
                  <c:v>629.12900000000002</c:v>
                </c:pt>
                <c:pt idx="1066">
                  <c:v>629.28200000000004</c:v>
                </c:pt>
                <c:pt idx="1067">
                  <c:v>629.33399999999995</c:v>
                </c:pt>
                <c:pt idx="1068">
                  <c:v>629.48800000000006</c:v>
                </c:pt>
                <c:pt idx="1069">
                  <c:v>629.54</c:v>
                </c:pt>
                <c:pt idx="1070">
                  <c:v>629.69299999999998</c:v>
                </c:pt>
                <c:pt idx="1071">
                  <c:v>629.745</c:v>
                </c:pt>
                <c:pt idx="1072">
                  <c:v>629.89800000000002</c:v>
                </c:pt>
                <c:pt idx="1073">
                  <c:v>629.95000000000005</c:v>
                </c:pt>
                <c:pt idx="1074">
                  <c:v>630.10299999999995</c:v>
                </c:pt>
                <c:pt idx="1075">
                  <c:v>630.15499999999997</c:v>
                </c:pt>
                <c:pt idx="1076">
                  <c:v>630.30700000000002</c:v>
                </c:pt>
                <c:pt idx="1077">
                  <c:v>630.36</c:v>
                </c:pt>
                <c:pt idx="1078">
                  <c:v>630.51199999999994</c:v>
                </c:pt>
                <c:pt idx="1079">
                  <c:v>630.56399999999996</c:v>
                </c:pt>
                <c:pt idx="1080">
                  <c:v>630.71600000000001</c:v>
                </c:pt>
                <c:pt idx="1081">
                  <c:v>630.76800000000003</c:v>
                </c:pt>
                <c:pt idx="1082">
                  <c:v>630.91999999999996</c:v>
                </c:pt>
                <c:pt idx="1083">
                  <c:v>630.97199999999998</c:v>
                </c:pt>
                <c:pt idx="1084">
                  <c:v>631.12300000000005</c:v>
                </c:pt>
                <c:pt idx="1085">
                  <c:v>631.17600000000004</c:v>
                </c:pt>
                <c:pt idx="1086">
                  <c:v>631.327</c:v>
                </c:pt>
                <c:pt idx="1087">
                  <c:v>631.37900000000002</c:v>
                </c:pt>
                <c:pt idx="1088">
                  <c:v>631.53</c:v>
                </c:pt>
                <c:pt idx="1089">
                  <c:v>631.58199999999999</c:v>
                </c:pt>
                <c:pt idx="1090">
                  <c:v>631.73199999999997</c:v>
                </c:pt>
                <c:pt idx="1091">
                  <c:v>631.78499999999997</c:v>
                </c:pt>
                <c:pt idx="1092">
                  <c:v>631.93499999999995</c:v>
                </c:pt>
                <c:pt idx="1093">
                  <c:v>631.98699999999997</c:v>
                </c:pt>
                <c:pt idx="1094">
                  <c:v>632.13699999999994</c:v>
                </c:pt>
                <c:pt idx="1095">
                  <c:v>632.18899999999996</c:v>
                </c:pt>
                <c:pt idx="1096">
                  <c:v>632.33900000000006</c:v>
                </c:pt>
                <c:pt idx="1097">
                  <c:v>632.39099999999996</c:v>
                </c:pt>
                <c:pt idx="1098">
                  <c:v>632.54</c:v>
                </c:pt>
                <c:pt idx="1099">
                  <c:v>632.59199999999998</c:v>
                </c:pt>
                <c:pt idx="1100">
                  <c:v>632.74199999999996</c:v>
                </c:pt>
                <c:pt idx="1101">
                  <c:v>632.79399999999998</c:v>
                </c:pt>
                <c:pt idx="1102">
                  <c:v>632.94299999999998</c:v>
                </c:pt>
                <c:pt idx="1103">
                  <c:v>632.995</c:v>
                </c:pt>
                <c:pt idx="1104">
                  <c:v>633.14300000000003</c:v>
                </c:pt>
                <c:pt idx="1105">
                  <c:v>633.19500000000005</c:v>
                </c:pt>
                <c:pt idx="1106">
                  <c:v>633.34400000000005</c:v>
                </c:pt>
                <c:pt idx="1107">
                  <c:v>633.39599999999996</c:v>
                </c:pt>
                <c:pt idx="1108">
                  <c:v>633.54399999999998</c:v>
                </c:pt>
                <c:pt idx="1109">
                  <c:v>633.596</c:v>
                </c:pt>
                <c:pt idx="1110">
                  <c:v>633.74400000000003</c:v>
                </c:pt>
                <c:pt idx="1111">
                  <c:v>633.79600000000005</c:v>
                </c:pt>
                <c:pt idx="1112">
                  <c:v>633.94399999999996</c:v>
                </c:pt>
                <c:pt idx="1113">
                  <c:v>633.99599999999998</c:v>
                </c:pt>
                <c:pt idx="1114">
                  <c:v>634.14300000000003</c:v>
                </c:pt>
                <c:pt idx="1115">
                  <c:v>634.19500000000005</c:v>
                </c:pt>
                <c:pt idx="1116">
                  <c:v>634.34199999999998</c:v>
                </c:pt>
                <c:pt idx="1117">
                  <c:v>634.39400000000001</c:v>
                </c:pt>
                <c:pt idx="1118">
                  <c:v>634.54100000000005</c:v>
                </c:pt>
                <c:pt idx="1119">
                  <c:v>634.59299999999996</c:v>
                </c:pt>
                <c:pt idx="1120">
                  <c:v>634.74</c:v>
                </c:pt>
                <c:pt idx="1121">
                  <c:v>634.79200000000003</c:v>
                </c:pt>
                <c:pt idx="1122">
                  <c:v>634.93899999999996</c:v>
                </c:pt>
                <c:pt idx="1123">
                  <c:v>634.99099999999999</c:v>
                </c:pt>
                <c:pt idx="1124">
                  <c:v>635.13699999999994</c:v>
                </c:pt>
                <c:pt idx="1125">
                  <c:v>635.18899999999996</c:v>
                </c:pt>
                <c:pt idx="1126">
                  <c:v>635.33500000000004</c:v>
                </c:pt>
                <c:pt idx="1127">
                  <c:v>635.38699999999994</c:v>
                </c:pt>
                <c:pt idx="1128">
                  <c:v>635.53300000000002</c:v>
                </c:pt>
                <c:pt idx="1129">
                  <c:v>635.58500000000004</c:v>
                </c:pt>
                <c:pt idx="1130">
                  <c:v>635.73099999999999</c:v>
                </c:pt>
                <c:pt idx="1131">
                  <c:v>635.78300000000002</c:v>
                </c:pt>
                <c:pt idx="1132">
                  <c:v>635.928</c:v>
                </c:pt>
                <c:pt idx="1133">
                  <c:v>635.98</c:v>
                </c:pt>
                <c:pt idx="1134">
                  <c:v>636.125</c:v>
                </c:pt>
                <c:pt idx="1135">
                  <c:v>636.17700000000002</c:v>
                </c:pt>
                <c:pt idx="1136">
                  <c:v>636.322</c:v>
                </c:pt>
                <c:pt idx="1137">
                  <c:v>636.37400000000002</c:v>
                </c:pt>
                <c:pt idx="1138">
                  <c:v>636.51900000000001</c:v>
                </c:pt>
                <c:pt idx="1139">
                  <c:v>636.57100000000003</c:v>
                </c:pt>
                <c:pt idx="1140">
                  <c:v>636.71600000000001</c:v>
                </c:pt>
                <c:pt idx="1141">
                  <c:v>636.76800000000003</c:v>
                </c:pt>
                <c:pt idx="1142">
                  <c:v>636.91200000000003</c:v>
                </c:pt>
                <c:pt idx="1143">
                  <c:v>636.96400000000006</c:v>
                </c:pt>
                <c:pt idx="1144">
                  <c:v>637.10799999999995</c:v>
                </c:pt>
                <c:pt idx="1145">
                  <c:v>637.16</c:v>
                </c:pt>
                <c:pt idx="1146">
                  <c:v>637.30399999999997</c:v>
                </c:pt>
                <c:pt idx="1147">
                  <c:v>637.35599999999999</c:v>
                </c:pt>
                <c:pt idx="1148">
                  <c:v>637.5</c:v>
                </c:pt>
                <c:pt idx="1149">
                  <c:v>637.55200000000002</c:v>
                </c:pt>
                <c:pt idx="1150">
                  <c:v>637.69500000000005</c:v>
                </c:pt>
                <c:pt idx="1151">
                  <c:v>637.74699999999996</c:v>
                </c:pt>
                <c:pt idx="1152">
                  <c:v>637.89099999999996</c:v>
                </c:pt>
                <c:pt idx="1153">
                  <c:v>637.94299999999998</c:v>
                </c:pt>
                <c:pt idx="1154">
                  <c:v>638.08600000000001</c:v>
                </c:pt>
                <c:pt idx="1155">
                  <c:v>638.13800000000003</c:v>
                </c:pt>
                <c:pt idx="1156">
                  <c:v>638.28099999999995</c:v>
                </c:pt>
                <c:pt idx="1157">
                  <c:v>638.33299999999997</c:v>
                </c:pt>
                <c:pt idx="1158">
                  <c:v>638.47500000000002</c:v>
                </c:pt>
                <c:pt idx="1159">
                  <c:v>638.52700000000004</c:v>
                </c:pt>
                <c:pt idx="1160">
                  <c:v>638.66999999999996</c:v>
                </c:pt>
                <c:pt idx="1161">
                  <c:v>638.72199999999998</c:v>
                </c:pt>
                <c:pt idx="1162">
                  <c:v>638.86400000000003</c:v>
                </c:pt>
                <c:pt idx="1163">
                  <c:v>638.91600000000005</c:v>
                </c:pt>
                <c:pt idx="1164">
                  <c:v>639.05799999999999</c:v>
                </c:pt>
                <c:pt idx="1165">
                  <c:v>639.11</c:v>
                </c:pt>
                <c:pt idx="1166">
                  <c:v>639.25199999999995</c:v>
                </c:pt>
                <c:pt idx="1167">
                  <c:v>639.30399999999997</c:v>
                </c:pt>
                <c:pt idx="1168">
                  <c:v>639.44600000000003</c:v>
                </c:pt>
                <c:pt idx="1169">
                  <c:v>639.49800000000005</c:v>
                </c:pt>
                <c:pt idx="1170">
                  <c:v>639.63900000000001</c:v>
                </c:pt>
                <c:pt idx="1171">
                  <c:v>639.69100000000003</c:v>
                </c:pt>
                <c:pt idx="1172">
                  <c:v>639.83299999999997</c:v>
                </c:pt>
                <c:pt idx="1173">
                  <c:v>639.88499999999999</c:v>
                </c:pt>
                <c:pt idx="1174">
                  <c:v>640.02599999999995</c:v>
                </c:pt>
                <c:pt idx="1175">
                  <c:v>640.07799999999997</c:v>
                </c:pt>
                <c:pt idx="1176">
                  <c:v>640.21900000000005</c:v>
                </c:pt>
                <c:pt idx="1177">
                  <c:v>640.27099999999996</c:v>
                </c:pt>
                <c:pt idx="1178">
                  <c:v>640.41099999999994</c:v>
                </c:pt>
                <c:pt idx="1179">
                  <c:v>640.46299999999997</c:v>
                </c:pt>
                <c:pt idx="1180">
                  <c:v>640.60400000000004</c:v>
                </c:pt>
                <c:pt idx="1181">
                  <c:v>640.65599999999995</c:v>
                </c:pt>
                <c:pt idx="1182">
                  <c:v>640.79600000000005</c:v>
                </c:pt>
                <c:pt idx="1183">
                  <c:v>640.84799999999996</c:v>
                </c:pt>
                <c:pt idx="1184">
                  <c:v>640.98800000000006</c:v>
                </c:pt>
                <c:pt idx="1185">
                  <c:v>641.04</c:v>
                </c:pt>
                <c:pt idx="1186">
                  <c:v>641.17999999999995</c:v>
                </c:pt>
                <c:pt idx="1187">
                  <c:v>641.23199999999997</c:v>
                </c:pt>
                <c:pt idx="1188">
                  <c:v>641.37199999999996</c:v>
                </c:pt>
                <c:pt idx="1189">
                  <c:v>641.42399999999998</c:v>
                </c:pt>
                <c:pt idx="1190">
                  <c:v>641.56399999999996</c:v>
                </c:pt>
                <c:pt idx="1191">
                  <c:v>641.61599999999999</c:v>
                </c:pt>
                <c:pt idx="1192">
                  <c:v>641.755</c:v>
                </c:pt>
                <c:pt idx="1193">
                  <c:v>641.80700000000002</c:v>
                </c:pt>
                <c:pt idx="1194">
                  <c:v>641.94600000000003</c:v>
                </c:pt>
                <c:pt idx="1195">
                  <c:v>641.99800000000005</c:v>
                </c:pt>
                <c:pt idx="1196">
                  <c:v>642.13699999999994</c:v>
                </c:pt>
                <c:pt idx="1197">
                  <c:v>642.18899999999996</c:v>
                </c:pt>
                <c:pt idx="1198">
                  <c:v>642.32799999999997</c:v>
                </c:pt>
                <c:pt idx="1199">
                  <c:v>642.38</c:v>
                </c:pt>
                <c:pt idx="1200">
                  <c:v>642.51900000000001</c:v>
                </c:pt>
                <c:pt idx="1201">
                  <c:v>642.57100000000003</c:v>
                </c:pt>
                <c:pt idx="1202">
                  <c:v>642.70899999999995</c:v>
                </c:pt>
                <c:pt idx="1203">
                  <c:v>642.76199999999994</c:v>
                </c:pt>
                <c:pt idx="1204">
                  <c:v>642.9</c:v>
                </c:pt>
                <c:pt idx="1205">
                  <c:v>642.952</c:v>
                </c:pt>
                <c:pt idx="1206">
                  <c:v>643.09</c:v>
                </c:pt>
                <c:pt idx="1207">
                  <c:v>643.14200000000005</c:v>
                </c:pt>
                <c:pt idx="1208">
                  <c:v>643.28</c:v>
                </c:pt>
                <c:pt idx="1209">
                  <c:v>643.33199999999999</c:v>
                </c:pt>
                <c:pt idx="1210">
                  <c:v>643.46900000000005</c:v>
                </c:pt>
                <c:pt idx="1211">
                  <c:v>643.52200000000005</c:v>
                </c:pt>
                <c:pt idx="1212">
                  <c:v>643.65899999999999</c:v>
                </c:pt>
                <c:pt idx="1213">
                  <c:v>643.71100000000001</c:v>
                </c:pt>
                <c:pt idx="1214">
                  <c:v>643.84799999999996</c:v>
                </c:pt>
                <c:pt idx="1215">
                  <c:v>643.90099999999995</c:v>
                </c:pt>
                <c:pt idx="1216">
                  <c:v>644.03800000000001</c:v>
                </c:pt>
                <c:pt idx="1217">
                  <c:v>644.09</c:v>
                </c:pt>
                <c:pt idx="1218">
                  <c:v>644.22699999999998</c:v>
                </c:pt>
                <c:pt idx="1219">
                  <c:v>644.279</c:v>
                </c:pt>
                <c:pt idx="1220">
                  <c:v>644.41600000000005</c:v>
                </c:pt>
                <c:pt idx="1221">
                  <c:v>644.46799999999996</c:v>
                </c:pt>
                <c:pt idx="1222">
                  <c:v>644.60400000000004</c:v>
                </c:pt>
                <c:pt idx="1223">
                  <c:v>644.65700000000004</c:v>
                </c:pt>
                <c:pt idx="1224">
                  <c:v>644.79300000000001</c:v>
                </c:pt>
                <c:pt idx="1225">
                  <c:v>644.846</c:v>
                </c:pt>
                <c:pt idx="1226">
                  <c:v>644.98099999999999</c:v>
                </c:pt>
                <c:pt idx="1227">
                  <c:v>645.03399999999999</c:v>
                </c:pt>
                <c:pt idx="1228">
                  <c:v>645.16999999999996</c:v>
                </c:pt>
                <c:pt idx="1229">
                  <c:v>645.22199999999998</c:v>
                </c:pt>
                <c:pt idx="1230">
                  <c:v>645.35799999999995</c:v>
                </c:pt>
                <c:pt idx="1231">
                  <c:v>645.41</c:v>
                </c:pt>
                <c:pt idx="1232">
                  <c:v>645.54600000000005</c:v>
                </c:pt>
                <c:pt idx="1233">
                  <c:v>645.59799999999996</c:v>
                </c:pt>
                <c:pt idx="1234">
                  <c:v>645.73299999999995</c:v>
                </c:pt>
                <c:pt idx="1235">
                  <c:v>645.78599999999994</c:v>
                </c:pt>
                <c:pt idx="1236">
                  <c:v>645.92100000000005</c:v>
                </c:pt>
                <c:pt idx="1237">
                  <c:v>645.97400000000005</c:v>
                </c:pt>
                <c:pt idx="1238">
                  <c:v>646.10799999999995</c:v>
                </c:pt>
                <c:pt idx="1239">
                  <c:v>646.16099999999994</c:v>
                </c:pt>
                <c:pt idx="1240">
                  <c:v>646.29600000000005</c:v>
                </c:pt>
                <c:pt idx="1241">
                  <c:v>646.34900000000005</c:v>
                </c:pt>
                <c:pt idx="1242">
                  <c:v>646.48299999999995</c:v>
                </c:pt>
                <c:pt idx="1243">
                  <c:v>646.53599999999994</c:v>
                </c:pt>
                <c:pt idx="1244">
                  <c:v>646.66999999999996</c:v>
                </c:pt>
                <c:pt idx="1245">
                  <c:v>646.72299999999996</c:v>
                </c:pt>
                <c:pt idx="1246">
                  <c:v>646.85699999999997</c:v>
                </c:pt>
                <c:pt idx="1247">
                  <c:v>646.91</c:v>
                </c:pt>
                <c:pt idx="1248">
                  <c:v>647.04300000000001</c:v>
                </c:pt>
                <c:pt idx="1249">
                  <c:v>647.096</c:v>
                </c:pt>
                <c:pt idx="1250">
                  <c:v>647.23</c:v>
                </c:pt>
                <c:pt idx="1251">
                  <c:v>647.28300000000002</c:v>
                </c:pt>
                <c:pt idx="1252">
                  <c:v>647.41600000000005</c:v>
                </c:pt>
                <c:pt idx="1253">
                  <c:v>647.46900000000005</c:v>
                </c:pt>
                <c:pt idx="1254">
                  <c:v>647.60199999999998</c:v>
                </c:pt>
                <c:pt idx="1255">
                  <c:v>647.65599999999995</c:v>
                </c:pt>
                <c:pt idx="1256">
                  <c:v>647.78899999999999</c:v>
                </c:pt>
                <c:pt idx="1257">
                  <c:v>647.84199999999998</c:v>
                </c:pt>
                <c:pt idx="1258">
                  <c:v>647.97400000000005</c:v>
                </c:pt>
                <c:pt idx="1259">
                  <c:v>648.02800000000002</c:v>
                </c:pt>
                <c:pt idx="1260">
                  <c:v>648.16</c:v>
                </c:pt>
                <c:pt idx="1261">
                  <c:v>648.21299999999997</c:v>
                </c:pt>
                <c:pt idx="1262">
                  <c:v>648.346</c:v>
                </c:pt>
                <c:pt idx="1263">
                  <c:v>648.399</c:v>
                </c:pt>
                <c:pt idx="1264">
                  <c:v>648.53099999999995</c:v>
                </c:pt>
                <c:pt idx="1265">
                  <c:v>648.58500000000004</c:v>
                </c:pt>
                <c:pt idx="1266">
                  <c:v>648.71699999999998</c:v>
                </c:pt>
                <c:pt idx="1267">
                  <c:v>648.77</c:v>
                </c:pt>
                <c:pt idx="1268">
                  <c:v>648.90200000000004</c:v>
                </c:pt>
                <c:pt idx="1269">
                  <c:v>648.95500000000004</c:v>
                </c:pt>
                <c:pt idx="1270">
                  <c:v>649.08699999999999</c:v>
                </c:pt>
                <c:pt idx="1271">
                  <c:v>649.14</c:v>
                </c:pt>
                <c:pt idx="1272">
                  <c:v>649.27200000000005</c:v>
                </c:pt>
                <c:pt idx="1273">
                  <c:v>649.32500000000005</c:v>
                </c:pt>
                <c:pt idx="1274">
                  <c:v>649.45699999999999</c:v>
                </c:pt>
                <c:pt idx="1275">
                  <c:v>649.51</c:v>
                </c:pt>
                <c:pt idx="1276">
                  <c:v>649.64099999999996</c:v>
                </c:pt>
                <c:pt idx="1277">
                  <c:v>649.69500000000005</c:v>
                </c:pt>
                <c:pt idx="1278">
                  <c:v>649.82600000000002</c:v>
                </c:pt>
                <c:pt idx="1279">
                  <c:v>649.87900000000002</c:v>
                </c:pt>
                <c:pt idx="1280">
                  <c:v>650.01</c:v>
                </c:pt>
                <c:pt idx="1281">
                  <c:v>650.06399999999996</c:v>
                </c:pt>
                <c:pt idx="1282">
                  <c:v>650.19399999999996</c:v>
                </c:pt>
                <c:pt idx="1283">
                  <c:v>650.24800000000005</c:v>
                </c:pt>
                <c:pt idx="1284">
                  <c:v>650.37900000000002</c:v>
                </c:pt>
                <c:pt idx="1285">
                  <c:v>650.43200000000002</c:v>
                </c:pt>
                <c:pt idx="1286">
                  <c:v>650.56299999999999</c:v>
                </c:pt>
                <c:pt idx="1287">
                  <c:v>650.61599999999999</c:v>
                </c:pt>
                <c:pt idx="1288">
                  <c:v>650.74599999999998</c:v>
                </c:pt>
                <c:pt idx="1289">
                  <c:v>650.79999999999995</c:v>
                </c:pt>
                <c:pt idx="1290">
                  <c:v>650.92999999999995</c:v>
                </c:pt>
                <c:pt idx="1291">
                  <c:v>650.98400000000004</c:v>
                </c:pt>
                <c:pt idx="1292">
                  <c:v>651.11400000000003</c:v>
                </c:pt>
                <c:pt idx="1293">
                  <c:v>651.16800000000001</c:v>
                </c:pt>
                <c:pt idx="1294">
                  <c:v>651.29700000000003</c:v>
                </c:pt>
                <c:pt idx="1295">
                  <c:v>651.351</c:v>
                </c:pt>
                <c:pt idx="1296">
                  <c:v>651.48099999999999</c:v>
                </c:pt>
                <c:pt idx="1297">
                  <c:v>651.53499999999997</c:v>
                </c:pt>
                <c:pt idx="1298">
                  <c:v>651.66399999999999</c:v>
                </c:pt>
                <c:pt idx="1299">
                  <c:v>651.71799999999996</c:v>
                </c:pt>
                <c:pt idx="1300">
                  <c:v>651.84699999999998</c:v>
                </c:pt>
                <c:pt idx="1301">
                  <c:v>651.90099999999995</c:v>
                </c:pt>
                <c:pt idx="1302">
                  <c:v>652.03</c:v>
                </c:pt>
                <c:pt idx="1303">
                  <c:v>652.08399999999995</c:v>
                </c:pt>
                <c:pt idx="1304">
                  <c:v>652.21299999999997</c:v>
                </c:pt>
                <c:pt idx="1305">
                  <c:v>652.26700000000005</c:v>
                </c:pt>
                <c:pt idx="1306">
                  <c:v>652.39599999999996</c:v>
                </c:pt>
                <c:pt idx="1307">
                  <c:v>652.45000000000005</c:v>
                </c:pt>
                <c:pt idx="1308">
                  <c:v>652.57799999999997</c:v>
                </c:pt>
                <c:pt idx="1309">
                  <c:v>652.63300000000004</c:v>
                </c:pt>
                <c:pt idx="1310">
                  <c:v>652.76099999999997</c:v>
                </c:pt>
                <c:pt idx="1311">
                  <c:v>652.81500000000005</c:v>
                </c:pt>
                <c:pt idx="1312">
                  <c:v>652.94299999999998</c:v>
                </c:pt>
                <c:pt idx="1313">
                  <c:v>652.99800000000005</c:v>
                </c:pt>
                <c:pt idx="1314">
                  <c:v>653.12599999999998</c:v>
                </c:pt>
                <c:pt idx="1315">
                  <c:v>653.17999999999995</c:v>
                </c:pt>
                <c:pt idx="1316">
                  <c:v>653.30799999999999</c:v>
                </c:pt>
                <c:pt idx="1317">
                  <c:v>653.36300000000006</c:v>
                </c:pt>
                <c:pt idx="1318">
                  <c:v>653.49</c:v>
                </c:pt>
                <c:pt idx="1319">
                  <c:v>653.54499999999996</c:v>
                </c:pt>
                <c:pt idx="1320">
                  <c:v>653.67200000000003</c:v>
                </c:pt>
                <c:pt idx="1321">
                  <c:v>653.72699999999998</c:v>
                </c:pt>
                <c:pt idx="1322">
                  <c:v>653.85400000000004</c:v>
                </c:pt>
                <c:pt idx="1323">
                  <c:v>653.90899999999999</c:v>
                </c:pt>
                <c:pt idx="1324">
                  <c:v>654.03599999999994</c:v>
                </c:pt>
                <c:pt idx="1325">
                  <c:v>654.09100000000001</c:v>
                </c:pt>
                <c:pt idx="1326">
                  <c:v>654.21699999999998</c:v>
                </c:pt>
                <c:pt idx="1327">
                  <c:v>654.27200000000005</c:v>
                </c:pt>
                <c:pt idx="1328">
                  <c:v>654.399</c:v>
                </c:pt>
                <c:pt idx="1329">
                  <c:v>654.45399999999995</c:v>
                </c:pt>
                <c:pt idx="1330">
                  <c:v>654.58000000000004</c:v>
                </c:pt>
                <c:pt idx="1331">
                  <c:v>654.63499999999999</c:v>
                </c:pt>
                <c:pt idx="1332">
                  <c:v>654.76099999999997</c:v>
                </c:pt>
                <c:pt idx="1333">
                  <c:v>654.81600000000003</c:v>
                </c:pt>
                <c:pt idx="1334">
                  <c:v>654.94200000000001</c:v>
                </c:pt>
                <c:pt idx="1335">
                  <c:v>654.99699999999996</c:v>
                </c:pt>
                <c:pt idx="1336">
                  <c:v>655.12300000000005</c:v>
                </c:pt>
                <c:pt idx="1337">
                  <c:v>655.178</c:v>
                </c:pt>
                <c:pt idx="1338">
                  <c:v>655.303</c:v>
                </c:pt>
                <c:pt idx="1339">
                  <c:v>655.35799999999995</c:v>
                </c:pt>
                <c:pt idx="1340">
                  <c:v>655.48400000000004</c:v>
                </c:pt>
                <c:pt idx="1341">
                  <c:v>655.53899999999999</c:v>
                </c:pt>
                <c:pt idx="1342">
                  <c:v>655.66399999999999</c:v>
                </c:pt>
                <c:pt idx="1343">
                  <c:v>655.71900000000005</c:v>
                </c:pt>
                <c:pt idx="1344">
                  <c:v>655.84500000000003</c:v>
                </c:pt>
                <c:pt idx="1345">
                  <c:v>655.9</c:v>
                </c:pt>
                <c:pt idx="1346">
                  <c:v>656.02499999999998</c:v>
                </c:pt>
                <c:pt idx="1347">
                  <c:v>656.08</c:v>
                </c:pt>
                <c:pt idx="1348">
                  <c:v>656.20500000000004</c:v>
                </c:pt>
                <c:pt idx="1349">
                  <c:v>656.26</c:v>
                </c:pt>
                <c:pt idx="1350">
                  <c:v>656.38499999999999</c:v>
                </c:pt>
                <c:pt idx="1351">
                  <c:v>656.44</c:v>
                </c:pt>
                <c:pt idx="1352">
                  <c:v>656.56500000000005</c:v>
                </c:pt>
                <c:pt idx="1353">
                  <c:v>656.62</c:v>
                </c:pt>
                <c:pt idx="1354">
                  <c:v>656.745</c:v>
                </c:pt>
                <c:pt idx="1355">
                  <c:v>656.8</c:v>
                </c:pt>
                <c:pt idx="1356">
                  <c:v>656.92399999999998</c:v>
                </c:pt>
                <c:pt idx="1357">
                  <c:v>656.98</c:v>
                </c:pt>
                <c:pt idx="1358">
                  <c:v>657.10400000000004</c:v>
                </c:pt>
                <c:pt idx="1359">
                  <c:v>657.16</c:v>
                </c:pt>
                <c:pt idx="1360">
                  <c:v>657.28399999999999</c:v>
                </c:pt>
                <c:pt idx="1361">
                  <c:v>657.33900000000006</c:v>
                </c:pt>
                <c:pt idx="1362">
                  <c:v>657.46299999999997</c:v>
                </c:pt>
                <c:pt idx="1363">
                  <c:v>657.51900000000001</c:v>
                </c:pt>
                <c:pt idx="1364">
                  <c:v>657.64200000000005</c:v>
                </c:pt>
                <c:pt idx="1365">
                  <c:v>657.69799999999998</c:v>
                </c:pt>
                <c:pt idx="1366">
                  <c:v>657.822</c:v>
                </c:pt>
                <c:pt idx="1367">
                  <c:v>657.87800000000004</c:v>
                </c:pt>
                <c:pt idx="1368">
                  <c:v>658.00099999999998</c:v>
                </c:pt>
                <c:pt idx="1369">
                  <c:v>658.05700000000002</c:v>
                </c:pt>
                <c:pt idx="1370">
                  <c:v>658.18</c:v>
                </c:pt>
                <c:pt idx="1371">
                  <c:v>658.23599999999999</c:v>
                </c:pt>
                <c:pt idx="1372">
                  <c:v>658.35900000000004</c:v>
                </c:pt>
                <c:pt idx="1373">
                  <c:v>658.41499999999996</c:v>
                </c:pt>
                <c:pt idx="1374">
                  <c:v>658.53800000000001</c:v>
                </c:pt>
                <c:pt idx="1375">
                  <c:v>658.59400000000005</c:v>
                </c:pt>
                <c:pt idx="1376">
                  <c:v>658.71699999999998</c:v>
                </c:pt>
                <c:pt idx="1377">
                  <c:v>658.77300000000002</c:v>
                </c:pt>
                <c:pt idx="1378">
                  <c:v>658.89599999999996</c:v>
                </c:pt>
                <c:pt idx="1379">
                  <c:v>658.952</c:v>
                </c:pt>
                <c:pt idx="1380">
                  <c:v>659.07399999999996</c:v>
                </c:pt>
                <c:pt idx="1381">
                  <c:v>659.13099999999997</c:v>
                </c:pt>
                <c:pt idx="1382">
                  <c:v>659.25300000000004</c:v>
                </c:pt>
                <c:pt idx="1383">
                  <c:v>659.31</c:v>
                </c:pt>
                <c:pt idx="1384">
                  <c:v>659.43200000000002</c:v>
                </c:pt>
                <c:pt idx="1385">
                  <c:v>659.48800000000006</c:v>
                </c:pt>
                <c:pt idx="1386">
                  <c:v>659.61</c:v>
                </c:pt>
                <c:pt idx="1387">
                  <c:v>659.66700000000003</c:v>
                </c:pt>
                <c:pt idx="1388">
                  <c:v>659.78899999999999</c:v>
                </c:pt>
                <c:pt idx="1389">
                  <c:v>659.84500000000003</c:v>
                </c:pt>
                <c:pt idx="1390">
                  <c:v>659.96699999999998</c:v>
                </c:pt>
                <c:pt idx="1391">
                  <c:v>660.024</c:v>
                </c:pt>
                <c:pt idx="1392">
                  <c:v>660.14499999999998</c:v>
                </c:pt>
                <c:pt idx="1393">
                  <c:v>660.202</c:v>
                </c:pt>
                <c:pt idx="1394">
                  <c:v>660.32399999999996</c:v>
                </c:pt>
                <c:pt idx="1395">
                  <c:v>660.38099999999997</c:v>
                </c:pt>
                <c:pt idx="1396">
                  <c:v>660.50199999999995</c:v>
                </c:pt>
                <c:pt idx="1397">
                  <c:v>660.55899999999997</c:v>
                </c:pt>
                <c:pt idx="1398">
                  <c:v>660.68</c:v>
                </c:pt>
                <c:pt idx="1399">
                  <c:v>660.73699999999997</c:v>
                </c:pt>
                <c:pt idx="1400">
                  <c:v>660.85799999999995</c:v>
                </c:pt>
                <c:pt idx="1401">
                  <c:v>660.91499999999996</c:v>
                </c:pt>
                <c:pt idx="1402">
                  <c:v>661.03599999999994</c:v>
                </c:pt>
                <c:pt idx="1403">
                  <c:v>661.09299999999996</c:v>
                </c:pt>
                <c:pt idx="1404">
                  <c:v>661.21400000000006</c:v>
                </c:pt>
                <c:pt idx="1405">
                  <c:v>661.27200000000005</c:v>
                </c:pt>
                <c:pt idx="1406">
                  <c:v>661.39200000000005</c:v>
                </c:pt>
                <c:pt idx="1407">
                  <c:v>661.45</c:v>
                </c:pt>
                <c:pt idx="1408">
                  <c:v>661.57</c:v>
                </c:pt>
                <c:pt idx="1409">
                  <c:v>661.62800000000004</c:v>
                </c:pt>
                <c:pt idx="1410">
                  <c:v>661.74800000000005</c:v>
                </c:pt>
                <c:pt idx="1411">
                  <c:v>661.80600000000004</c:v>
                </c:pt>
                <c:pt idx="1412">
                  <c:v>661.92600000000004</c:v>
                </c:pt>
                <c:pt idx="1413">
                  <c:v>661.98299999999995</c:v>
                </c:pt>
                <c:pt idx="1414">
                  <c:v>662.10299999999995</c:v>
                </c:pt>
                <c:pt idx="1415">
                  <c:v>662.16099999999994</c:v>
                </c:pt>
                <c:pt idx="1416">
                  <c:v>662.28099999999995</c:v>
                </c:pt>
                <c:pt idx="1417">
                  <c:v>662.33900000000006</c:v>
                </c:pt>
                <c:pt idx="1418">
                  <c:v>662.45899999999995</c:v>
                </c:pt>
                <c:pt idx="1419">
                  <c:v>662.51700000000005</c:v>
                </c:pt>
                <c:pt idx="1420">
                  <c:v>662.63599999999997</c:v>
                </c:pt>
                <c:pt idx="1421">
                  <c:v>662.69500000000005</c:v>
                </c:pt>
                <c:pt idx="1422">
                  <c:v>662.81399999999996</c:v>
                </c:pt>
                <c:pt idx="1423">
                  <c:v>662.87199999999996</c:v>
                </c:pt>
                <c:pt idx="1424">
                  <c:v>662.99199999999996</c:v>
                </c:pt>
                <c:pt idx="1425">
                  <c:v>663.05</c:v>
                </c:pt>
                <c:pt idx="1426">
                  <c:v>663.16899999999998</c:v>
                </c:pt>
                <c:pt idx="1427">
                  <c:v>663.22799999999995</c:v>
                </c:pt>
                <c:pt idx="1428">
                  <c:v>663.34699999999998</c:v>
                </c:pt>
                <c:pt idx="1429">
                  <c:v>663.40499999999997</c:v>
                </c:pt>
                <c:pt idx="1430">
                  <c:v>663.524</c:v>
                </c:pt>
                <c:pt idx="1431">
                  <c:v>663.58299999999997</c:v>
                </c:pt>
                <c:pt idx="1432">
                  <c:v>663.702</c:v>
                </c:pt>
                <c:pt idx="1433">
                  <c:v>663.76099999999997</c:v>
                </c:pt>
                <c:pt idx="1434">
                  <c:v>663.87900000000002</c:v>
                </c:pt>
                <c:pt idx="1435">
                  <c:v>663.93799999999999</c:v>
                </c:pt>
                <c:pt idx="1436">
                  <c:v>664.05700000000002</c:v>
                </c:pt>
                <c:pt idx="1437">
                  <c:v>664.11599999999999</c:v>
                </c:pt>
                <c:pt idx="1438">
                  <c:v>664.23400000000004</c:v>
                </c:pt>
                <c:pt idx="1439">
                  <c:v>664.29300000000001</c:v>
                </c:pt>
                <c:pt idx="1440">
                  <c:v>664.41099999999994</c:v>
                </c:pt>
                <c:pt idx="1441">
                  <c:v>664.471</c:v>
                </c:pt>
                <c:pt idx="1442">
                  <c:v>664.58900000000006</c:v>
                </c:pt>
                <c:pt idx="1443">
                  <c:v>664.64800000000002</c:v>
                </c:pt>
                <c:pt idx="1444">
                  <c:v>664.76599999999996</c:v>
                </c:pt>
                <c:pt idx="1445">
                  <c:v>664.82600000000002</c:v>
                </c:pt>
                <c:pt idx="1446">
                  <c:v>664.94399999999996</c:v>
                </c:pt>
                <c:pt idx="1447">
                  <c:v>665.00300000000004</c:v>
                </c:pt>
                <c:pt idx="1448">
                  <c:v>665.12099999999998</c:v>
                </c:pt>
                <c:pt idx="1449">
                  <c:v>665.18100000000004</c:v>
                </c:pt>
                <c:pt idx="1450">
                  <c:v>665.298</c:v>
                </c:pt>
                <c:pt idx="1451">
                  <c:v>665.35799999999995</c:v>
                </c:pt>
                <c:pt idx="1452">
                  <c:v>665.476</c:v>
                </c:pt>
                <c:pt idx="1453">
                  <c:v>665.53599999999994</c:v>
                </c:pt>
                <c:pt idx="1454">
                  <c:v>665.65300000000002</c:v>
                </c:pt>
                <c:pt idx="1455">
                  <c:v>665.71299999999997</c:v>
                </c:pt>
                <c:pt idx="1456">
                  <c:v>665.83100000000002</c:v>
                </c:pt>
                <c:pt idx="1457">
                  <c:v>665.89099999999996</c:v>
                </c:pt>
                <c:pt idx="1458">
                  <c:v>666.00800000000004</c:v>
                </c:pt>
                <c:pt idx="1459">
                  <c:v>666.06899999999996</c:v>
                </c:pt>
                <c:pt idx="1460">
                  <c:v>666.18600000000004</c:v>
                </c:pt>
                <c:pt idx="1461">
                  <c:v>666.24599999999998</c:v>
                </c:pt>
                <c:pt idx="1462">
                  <c:v>666.36300000000006</c:v>
                </c:pt>
                <c:pt idx="1463">
                  <c:v>666.42399999999998</c:v>
                </c:pt>
                <c:pt idx="1464">
                  <c:v>666.54</c:v>
                </c:pt>
                <c:pt idx="1465">
                  <c:v>666.601</c:v>
                </c:pt>
                <c:pt idx="1466">
                  <c:v>666.71799999999996</c:v>
                </c:pt>
                <c:pt idx="1467">
                  <c:v>666.779</c:v>
                </c:pt>
                <c:pt idx="1468">
                  <c:v>666.89499999999998</c:v>
                </c:pt>
                <c:pt idx="1469">
                  <c:v>666.95699999999999</c:v>
                </c:pt>
                <c:pt idx="1470">
                  <c:v>667.07299999999998</c:v>
                </c:pt>
                <c:pt idx="1471">
                  <c:v>667.13400000000001</c:v>
                </c:pt>
                <c:pt idx="1472">
                  <c:v>667.25099999999998</c:v>
                </c:pt>
                <c:pt idx="1473">
                  <c:v>667.31200000000001</c:v>
                </c:pt>
                <c:pt idx="1474">
                  <c:v>667.428</c:v>
                </c:pt>
                <c:pt idx="1475">
                  <c:v>667.49</c:v>
                </c:pt>
                <c:pt idx="1476">
                  <c:v>667.60599999999999</c:v>
                </c:pt>
                <c:pt idx="1477">
                  <c:v>667.66700000000003</c:v>
                </c:pt>
                <c:pt idx="1478">
                  <c:v>667.78300000000002</c:v>
                </c:pt>
                <c:pt idx="1479">
                  <c:v>667.84500000000003</c:v>
                </c:pt>
                <c:pt idx="1480">
                  <c:v>667.96100000000001</c:v>
                </c:pt>
                <c:pt idx="1481">
                  <c:v>668.02300000000002</c:v>
                </c:pt>
                <c:pt idx="1482">
                  <c:v>668.13900000000001</c:v>
                </c:pt>
                <c:pt idx="1483">
                  <c:v>668.20100000000002</c:v>
                </c:pt>
                <c:pt idx="1484">
                  <c:v>668.31700000000001</c:v>
                </c:pt>
                <c:pt idx="1485">
                  <c:v>668.37900000000002</c:v>
                </c:pt>
                <c:pt idx="1486">
                  <c:v>668.49400000000003</c:v>
                </c:pt>
                <c:pt idx="1487">
                  <c:v>668.55700000000002</c:v>
                </c:pt>
                <c:pt idx="1488">
                  <c:v>668.67200000000003</c:v>
                </c:pt>
                <c:pt idx="1489">
                  <c:v>668.73500000000001</c:v>
                </c:pt>
                <c:pt idx="1490">
                  <c:v>668.85</c:v>
                </c:pt>
                <c:pt idx="1491">
                  <c:v>668.91300000000001</c:v>
                </c:pt>
                <c:pt idx="1492">
                  <c:v>669.02800000000002</c:v>
                </c:pt>
                <c:pt idx="1493">
                  <c:v>669.09100000000001</c:v>
                </c:pt>
                <c:pt idx="1494">
                  <c:v>669.20600000000002</c:v>
                </c:pt>
                <c:pt idx="1495">
                  <c:v>669.26900000000001</c:v>
                </c:pt>
                <c:pt idx="1496">
                  <c:v>669.38400000000001</c:v>
                </c:pt>
                <c:pt idx="1497">
                  <c:v>669.447</c:v>
                </c:pt>
                <c:pt idx="1498">
                  <c:v>669.56200000000001</c:v>
                </c:pt>
                <c:pt idx="1499">
                  <c:v>669.62599999999998</c:v>
                </c:pt>
                <c:pt idx="1500">
                  <c:v>669.74</c:v>
                </c:pt>
                <c:pt idx="1501">
                  <c:v>669.80399999999997</c:v>
                </c:pt>
                <c:pt idx="1502">
                  <c:v>669.91899999999998</c:v>
                </c:pt>
                <c:pt idx="1503">
                  <c:v>669.98199999999997</c:v>
                </c:pt>
                <c:pt idx="1504">
                  <c:v>670.09699999999998</c:v>
                </c:pt>
                <c:pt idx="1505">
                  <c:v>670.16099999999994</c:v>
                </c:pt>
                <c:pt idx="1506">
                  <c:v>670.27499999999998</c:v>
                </c:pt>
                <c:pt idx="1507">
                  <c:v>670.33900000000006</c:v>
                </c:pt>
                <c:pt idx="1508">
                  <c:v>670.45399999999995</c:v>
                </c:pt>
                <c:pt idx="1509">
                  <c:v>670.51800000000003</c:v>
                </c:pt>
                <c:pt idx="1510">
                  <c:v>670.63300000000004</c:v>
                </c:pt>
                <c:pt idx="1511">
                  <c:v>670.697</c:v>
                </c:pt>
                <c:pt idx="1512">
                  <c:v>670.81100000000004</c:v>
                </c:pt>
                <c:pt idx="1513">
                  <c:v>670.875</c:v>
                </c:pt>
                <c:pt idx="1514">
                  <c:v>670.99</c:v>
                </c:pt>
                <c:pt idx="1515">
                  <c:v>671.05399999999997</c:v>
                </c:pt>
                <c:pt idx="1516">
                  <c:v>671.16899999999998</c:v>
                </c:pt>
                <c:pt idx="1517">
                  <c:v>671.23299999999995</c:v>
                </c:pt>
                <c:pt idx="1518">
                  <c:v>671.34799999999996</c:v>
                </c:pt>
                <c:pt idx="1519">
                  <c:v>671.41200000000003</c:v>
                </c:pt>
                <c:pt idx="1520">
                  <c:v>671.52700000000004</c:v>
                </c:pt>
                <c:pt idx="1521">
                  <c:v>671.59199999999998</c:v>
                </c:pt>
                <c:pt idx="1522">
                  <c:v>671.70600000000002</c:v>
                </c:pt>
                <c:pt idx="1523">
                  <c:v>671.77099999999996</c:v>
                </c:pt>
                <c:pt idx="1524">
                  <c:v>671.88499999999999</c:v>
                </c:pt>
                <c:pt idx="1525">
                  <c:v>671.95</c:v>
                </c:pt>
                <c:pt idx="1526">
                  <c:v>672.06399999999996</c:v>
                </c:pt>
                <c:pt idx="1527">
                  <c:v>672.13</c:v>
                </c:pt>
                <c:pt idx="1528">
                  <c:v>672.24300000000005</c:v>
                </c:pt>
                <c:pt idx="1529">
                  <c:v>672.30899999999997</c:v>
                </c:pt>
                <c:pt idx="1530">
                  <c:v>672.423</c:v>
                </c:pt>
                <c:pt idx="1531">
                  <c:v>672.48900000000003</c:v>
                </c:pt>
                <c:pt idx="1532">
                  <c:v>672.60299999999995</c:v>
                </c:pt>
                <c:pt idx="1533">
                  <c:v>672.66899999999998</c:v>
                </c:pt>
                <c:pt idx="1534">
                  <c:v>672.78200000000004</c:v>
                </c:pt>
                <c:pt idx="1535">
                  <c:v>672.84799999999996</c:v>
                </c:pt>
                <c:pt idx="1536">
                  <c:v>672.96199999999999</c:v>
                </c:pt>
                <c:pt idx="1537">
                  <c:v>673.02800000000002</c:v>
                </c:pt>
                <c:pt idx="1538">
                  <c:v>673.14200000000005</c:v>
                </c:pt>
                <c:pt idx="1539">
                  <c:v>673.20899999999995</c:v>
                </c:pt>
                <c:pt idx="1540">
                  <c:v>673.322</c:v>
                </c:pt>
                <c:pt idx="1541">
                  <c:v>673.38900000000001</c:v>
                </c:pt>
                <c:pt idx="1542">
                  <c:v>673.50199999999995</c:v>
                </c:pt>
                <c:pt idx="1543">
                  <c:v>673.56899999999996</c:v>
                </c:pt>
                <c:pt idx="1544">
                  <c:v>673.68299999999999</c:v>
                </c:pt>
                <c:pt idx="1545">
                  <c:v>673.75</c:v>
                </c:pt>
                <c:pt idx="1546">
                  <c:v>673.86300000000006</c:v>
                </c:pt>
                <c:pt idx="1547">
                  <c:v>673.93</c:v>
                </c:pt>
                <c:pt idx="1548">
                  <c:v>674.04399999999998</c:v>
                </c:pt>
                <c:pt idx="1549">
                  <c:v>674.11099999999999</c:v>
                </c:pt>
                <c:pt idx="1550">
                  <c:v>674.22400000000005</c:v>
                </c:pt>
                <c:pt idx="1551">
                  <c:v>674.29200000000003</c:v>
                </c:pt>
                <c:pt idx="1552">
                  <c:v>674.40499999999997</c:v>
                </c:pt>
                <c:pt idx="1553">
                  <c:v>674.47299999999996</c:v>
                </c:pt>
                <c:pt idx="1554">
                  <c:v>674.58600000000001</c:v>
                </c:pt>
                <c:pt idx="1555">
                  <c:v>674.654</c:v>
                </c:pt>
                <c:pt idx="1556">
                  <c:v>674.76700000000005</c:v>
                </c:pt>
                <c:pt idx="1557">
                  <c:v>674.83600000000001</c:v>
                </c:pt>
                <c:pt idx="1558">
                  <c:v>674.94899999999996</c:v>
                </c:pt>
                <c:pt idx="1559">
                  <c:v>675.01700000000005</c:v>
                </c:pt>
                <c:pt idx="1560">
                  <c:v>675.13</c:v>
                </c:pt>
                <c:pt idx="1561">
                  <c:v>675.19899999999996</c:v>
                </c:pt>
                <c:pt idx="1562">
                  <c:v>675.31200000000001</c:v>
                </c:pt>
                <c:pt idx="1563">
                  <c:v>675.38099999999997</c:v>
                </c:pt>
                <c:pt idx="1564">
                  <c:v>675.49400000000003</c:v>
                </c:pt>
                <c:pt idx="1565">
                  <c:v>675.56299999999999</c:v>
                </c:pt>
                <c:pt idx="1566">
                  <c:v>675.67600000000004</c:v>
                </c:pt>
                <c:pt idx="1567">
                  <c:v>675.745</c:v>
                </c:pt>
                <c:pt idx="1568">
                  <c:v>675.85799999999995</c:v>
                </c:pt>
                <c:pt idx="1569">
                  <c:v>675.92700000000002</c:v>
                </c:pt>
                <c:pt idx="1570">
                  <c:v>676.04</c:v>
                </c:pt>
                <c:pt idx="1571">
                  <c:v>676.11</c:v>
                </c:pt>
                <c:pt idx="1572">
                  <c:v>676.22199999999998</c:v>
                </c:pt>
                <c:pt idx="1573">
                  <c:v>676.29200000000003</c:v>
                </c:pt>
                <c:pt idx="1574">
                  <c:v>676.40499999999997</c:v>
                </c:pt>
                <c:pt idx="1575">
                  <c:v>676.47500000000002</c:v>
                </c:pt>
                <c:pt idx="1576">
                  <c:v>676.58799999999997</c:v>
                </c:pt>
                <c:pt idx="1577">
                  <c:v>676.65800000000002</c:v>
                </c:pt>
                <c:pt idx="1578">
                  <c:v>676.77099999999996</c:v>
                </c:pt>
                <c:pt idx="1579">
                  <c:v>676.84199999999998</c:v>
                </c:pt>
                <c:pt idx="1580">
                  <c:v>676.95399999999995</c:v>
                </c:pt>
                <c:pt idx="1581">
                  <c:v>677.02499999999998</c:v>
                </c:pt>
                <c:pt idx="1582">
                  <c:v>677.13800000000003</c:v>
                </c:pt>
                <c:pt idx="1583">
                  <c:v>677.20899999999995</c:v>
                </c:pt>
                <c:pt idx="1584">
                  <c:v>677.32100000000003</c:v>
                </c:pt>
                <c:pt idx="1585">
                  <c:v>677.39300000000003</c:v>
                </c:pt>
                <c:pt idx="1586">
                  <c:v>677.505</c:v>
                </c:pt>
                <c:pt idx="1587">
                  <c:v>677.577</c:v>
                </c:pt>
                <c:pt idx="1588">
                  <c:v>677.68899999999996</c:v>
                </c:pt>
                <c:pt idx="1589">
                  <c:v>677.76099999999997</c:v>
                </c:pt>
                <c:pt idx="1590">
                  <c:v>677.87300000000005</c:v>
                </c:pt>
                <c:pt idx="1591">
                  <c:v>677.94500000000005</c:v>
                </c:pt>
                <c:pt idx="1592">
                  <c:v>678.05799999999999</c:v>
                </c:pt>
                <c:pt idx="1593">
                  <c:v>678.13</c:v>
                </c:pt>
                <c:pt idx="1594">
                  <c:v>678.24199999999996</c:v>
                </c:pt>
                <c:pt idx="1595">
                  <c:v>678.31500000000005</c:v>
                </c:pt>
                <c:pt idx="1596">
                  <c:v>678.42700000000002</c:v>
                </c:pt>
                <c:pt idx="1597">
                  <c:v>678.5</c:v>
                </c:pt>
                <c:pt idx="1598">
                  <c:v>678.61199999999997</c:v>
                </c:pt>
                <c:pt idx="1599">
                  <c:v>678.68499999999995</c:v>
                </c:pt>
                <c:pt idx="1600">
                  <c:v>678.798</c:v>
                </c:pt>
                <c:pt idx="1601">
                  <c:v>678.87099999999998</c:v>
                </c:pt>
                <c:pt idx="1602">
                  <c:v>678.98299999999995</c:v>
                </c:pt>
                <c:pt idx="1603">
                  <c:v>679.05700000000002</c:v>
                </c:pt>
                <c:pt idx="1604">
                  <c:v>679.16899999999998</c:v>
                </c:pt>
                <c:pt idx="1605">
                  <c:v>679.24300000000005</c:v>
                </c:pt>
                <c:pt idx="1606">
                  <c:v>679.35500000000002</c:v>
                </c:pt>
                <c:pt idx="1607">
                  <c:v>679.42899999999997</c:v>
                </c:pt>
                <c:pt idx="1608">
                  <c:v>679.54200000000003</c:v>
                </c:pt>
                <c:pt idx="1609">
                  <c:v>679.61599999999999</c:v>
                </c:pt>
                <c:pt idx="1610">
                  <c:v>679.72799999999995</c:v>
                </c:pt>
                <c:pt idx="1611">
                  <c:v>679.803</c:v>
                </c:pt>
                <c:pt idx="1612">
                  <c:v>679.91499999999996</c:v>
                </c:pt>
                <c:pt idx="1613">
                  <c:v>679.99</c:v>
                </c:pt>
                <c:pt idx="1614">
                  <c:v>680.10199999999998</c:v>
                </c:pt>
                <c:pt idx="1615">
                  <c:v>680.17700000000002</c:v>
                </c:pt>
                <c:pt idx="1616">
                  <c:v>680.28899999999999</c:v>
                </c:pt>
                <c:pt idx="1617">
                  <c:v>680.36400000000003</c:v>
                </c:pt>
                <c:pt idx="1618">
                  <c:v>680.47699999999998</c:v>
                </c:pt>
                <c:pt idx="1619">
                  <c:v>680.55200000000002</c:v>
                </c:pt>
                <c:pt idx="1620">
                  <c:v>680.66499999999996</c:v>
                </c:pt>
                <c:pt idx="1621">
                  <c:v>680.74</c:v>
                </c:pt>
                <c:pt idx="1622">
                  <c:v>680.85299999999995</c:v>
                </c:pt>
                <c:pt idx="1623">
                  <c:v>680.92899999999997</c:v>
                </c:pt>
                <c:pt idx="1624">
                  <c:v>681.04100000000005</c:v>
                </c:pt>
                <c:pt idx="1625">
                  <c:v>681.11800000000005</c:v>
                </c:pt>
                <c:pt idx="1626">
                  <c:v>681.23</c:v>
                </c:pt>
                <c:pt idx="1627">
                  <c:v>681.30600000000004</c:v>
                </c:pt>
                <c:pt idx="1628">
                  <c:v>681.41899999999998</c:v>
                </c:pt>
                <c:pt idx="1629">
                  <c:v>681.49599999999998</c:v>
                </c:pt>
                <c:pt idx="1630">
                  <c:v>681.60799999999995</c:v>
                </c:pt>
                <c:pt idx="1631">
                  <c:v>681.68499999999995</c:v>
                </c:pt>
                <c:pt idx="1632">
                  <c:v>681.798</c:v>
                </c:pt>
                <c:pt idx="1633">
                  <c:v>681.875</c:v>
                </c:pt>
                <c:pt idx="1634">
                  <c:v>681.98800000000006</c:v>
                </c:pt>
                <c:pt idx="1635">
                  <c:v>682.06500000000005</c:v>
                </c:pt>
                <c:pt idx="1636">
                  <c:v>682.178</c:v>
                </c:pt>
                <c:pt idx="1637">
                  <c:v>682.25599999999997</c:v>
                </c:pt>
                <c:pt idx="1638">
                  <c:v>682.36800000000005</c:v>
                </c:pt>
                <c:pt idx="1639">
                  <c:v>682.44600000000003</c:v>
                </c:pt>
                <c:pt idx="1640">
                  <c:v>682.55899999999997</c:v>
                </c:pt>
                <c:pt idx="1641">
                  <c:v>682.63800000000003</c:v>
                </c:pt>
                <c:pt idx="1642">
                  <c:v>682.75</c:v>
                </c:pt>
                <c:pt idx="1643">
                  <c:v>682.82899999999995</c:v>
                </c:pt>
                <c:pt idx="1644">
                  <c:v>682.94200000000001</c:v>
                </c:pt>
                <c:pt idx="1645">
                  <c:v>683.02099999999996</c:v>
                </c:pt>
                <c:pt idx="1646">
                  <c:v>683.13300000000004</c:v>
                </c:pt>
                <c:pt idx="1647">
                  <c:v>683.21299999999997</c:v>
                </c:pt>
                <c:pt idx="1648">
                  <c:v>683.32500000000005</c:v>
                </c:pt>
                <c:pt idx="1649">
                  <c:v>683.40499999999997</c:v>
                </c:pt>
                <c:pt idx="1650">
                  <c:v>683.51800000000003</c:v>
                </c:pt>
                <c:pt idx="1651">
                  <c:v>683.59799999999996</c:v>
                </c:pt>
                <c:pt idx="1652">
                  <c:v>683.71</c:v>
                </c:pt>
                <c:pt idx="1653">
                  <c:v>683.79100000000005</c:v>
                </c:pt>
                <c:pt idx="1654">
                  <c:v>683.904</c:v>
                </c:pt>
                <c:pt idx="1655">
                  <c:v>683.98400000000004</c:v>
                </c:pt>
                <c:pt idx="1656">
                  <c:v>684.09699999999998</c:v>
                </c:pt>
                <c:pt idx="1657">
                  <c:v>684.178</c:v>
                </c:pt>
                <c:pt idx="1658">
                  <c:v>684.29100000000005</c:v>
                </c:pt>
                <c:pt idx="1659">
                  <c:v>684.37199999999996</c:v>
                </c:pt>
                <c:pt idx="1660">
                  <c:v>684.48500000000001</c:v>
                </c:pt>
                <c:pt idx="1661">
                  <c:v>684.56600000000003</c:v>
                </c:pt>
                <c:pt idx="1662">
                  <c:v>684.67899999999997</c:v>
                </c:pt>
                <c:pt idx="1663">
                  <c:v>684.76099999999997</c:v>
                </c:pt>
                <c:pt idx="1664">
                  <c:v>684.87400000000002</c:v>
                </c:pt>
                <c:pt idx="1665">
                  <c:v>684.95600000000002</c:v>
                </c:pt>
                <c:pt idx="1666">
                  <c:v>685.06899999999996</c:v>
                </c:pt>
                <c:pt idx="1667">
                  <c:v>685.15200000000004</c:v>
                </c:pt>
                <c:pt idx="1668">
                  <c:v>685.26499999999999</c:v>
                </c:pt>
                <c:pt idx="1669">
                  <c:v>685.34799999999996</c:v>
                </c:pt>
                <c:pt idx="1670">
                  <c:v>685.46100000000001</c:v>
                </c:pt>
                <c:pt idx="1671">
                  <c:v>685.54399999999998</c:v>
                </c:pt>
                <c:pt idx="1672">
                  <c:v>685.65700000000004</c:v>
                </c:pt>
                <c:pt idx="1673">
                  <c:v>685.74099999999999</c:v>
                </c:pt>
                <c:pt idx="1674">
                  <c:v>685.85400000000004</c:v>
                </c:pt>
                <c:pt idx="1675">
                  <c:v>685.93799999999999</c:v>
                </c:pt>
                <c:pt idx="1676">
                  <c:v>686.05100000000004</c:v>
                </c:pt>
                <c:pt idx="1677">
                  <c:v>686.13499999999999</c:v>
                </c:pt>
                <c:pt idx="1678">
                  <c:v>686.24900000000002</c:v>
                </c:pt>
                <c:pt idx="1679">
                  <c:v>686.33299999999997</c:v>
                </c:pt>
                <c:pt idx="1680">
                  <c:v>686.447</c:v>
                </c:pt>
                <c:pt idx="1681">
                  <c:v>686.53099999999995</c:v>
                </c:pt>
                <c:pt idx="1682">
                  <c:v>686.64499999999998</c:v>
                </c:pt>
                <c:pt idx="1683">
                  <c:v>686.73</c:v>
                </c:pt>
                <c:pt idx="1684">
                  <c:v>686.84400000000005</c:v>
                </c:pt>
                <c:pt idx="1685">
                  <c:v>686.92899999999997</c:v>
                </c:pt>
                <c:pt idx="1686">
                  <c:v>687.04300000000001</c:v>
                </c:pt>
                <c:pt idx="1687">
                  <c:v>687.12900000000002</c:v>
                </c:pt>
                <c:pt idx="1688">
                  <c:v>687.24199999999996</c:v>
                </c:pt>
                <c:pt idx="1689">
                  <c:v>687.32799999999997</c:v>
                </c:pt>
                <c:pt idx="1690">
                  <c:v>687.44200000000001</c:v>
                </c:pt>
                <c:pt idx="1691">
                  <c:v>687.529</c:v>
                </c:pt>
                <c:pt idx="1692">
                  <c:v>687.64300000000003</c:v>
                </c:pt>
                <c:pt idx="1693">
                  <c:v>687.73</c:v>
                </c:pt>
                <c:pt idx="1694">
                  <c:v>687.84400000000005</c:v>
                </c:pt>
                <c:pt idx="1695">
                  <c:v>687.93100000000004</c:v>
                </c:pt>
                <c:pt idx="1696">
                  <c:v>688.04499999999996</c:v>
                </c:pt>
                <c:pt idx="1697">
                  <c:v>688.13199999999995</c:v>
                </c:pt>
                <c:pt idx="1698">
                  <c:v>688.24699999999996</c:v>
                </c:pt>
                <c:pt idx="1699">
                  <c:v>688.33399999999995</c:v>
                </c:pt>
                <c:pt idx="1700">
                  <c:v>688.44899999999996</c:v>
                </c:pt>
                <c:pt idx="1701">
                  <c:v>688.53700000000003</c:v>
                </c:pt>
                <c:pt idx="1702">
                  <c:v>688.65200000000004</c:v>
                </c:pt>
                <c:pt idx="1703">
                  <c:v>688.74</c:v>
                </c:pt>
                <c:pt idx="1704">
                  <c:v>688.85500000000002</c:v>
                </c:pt>
                <c:pt idx="1705">
                  <c:v>688.94299999999998</c:v>
                </c:pt>
                <c:pt idx="1706">
                  <c:v>689.05799999999999</c:v>
                </c:pt>
                <c:pt idx="1707">
                  <c:v>689.14700000000005</c:v>
                </c:pt>
                <c:pt idx="1708">
                  <c:v>689.26199999999994</c:v>
                </c:pt>
                <c:pt idx="1709">
                  <c:v>689.35199999999998</c:v>
                </c:pt>
                <c:pt idx="1710">
                  <c:v>689.46699999999998</c:v>
                </c:pt>
                <c:pt idx="1711">
                  <c:v>689.55700000000002</c:v>
                </c:pt>
                <c:pt idx="1712">
                  <c:v>689.67200000000003</c:v>
                </c:pt>
                <c:pt idx="1713">
                  <c:v>689.76199999999994</c:v>
                </c:pt>
                <c:pt idx="1714">
                  <c:v>689.87699999999995</c:v>
                </c:pt>
                <c:pt idx="1715">
                  <c:v>689.96799999999996</c:v>
                </c:pt>
                <c:pt idx="1716">
                  <c:v>690.08299999999997</c:v>
                </c:pt>
                <c:pt idx="1717">
                  <c:v>690.17399999999998</c:v>
                </c:pt>
                <c:pt idx="1718">
                  <c:v>690.28899999999999</c:v>
                </c:pt>
                <c:pt idx="1719">
                  <c:v>690.38099999999997</c:v>
                </c:pt>
                <c:pt idx="1720">
                  <c:v>690.49599999999998</c:v>
                </c:pt>
                <c:pt idx="1721">
                  <c:v>690.58799999999997</c:v>
                </c:pt>
                <c:pt idx="1722">
                  <c:v>690.70399999999995</c:v>
                </c:pt>
                <c:pt idx="1723">
                  <c:v>690.79600000000005</c:v>
                </c:pt>
                <c:pt idx="1724">
                  <c:v>690.91200000000003</c:v>
                </c:pt>
                <c:pt idx="1725">
                  <c:v>691.00400000000002</c:v>
                </c:pt>
                <c:pt idx="1726">
                  <c:v>691.12</c:v>
                </c:pt>
                <c:pt idx="1727">
                  <c:v>691.21299999999997</c:v>
                </c:pt>
                <c:pt idx="1728">
                  <c:v>691.32899999999995</c:v>
                </c:pt>
                <c:pt idx="1729">
                  <c:v>691.42200000000003</c:v>
                </c:pt>
                <c:pt idx="1730">
                  <c:v>691.53800000000001</c:v>
                </c:pt>
                <c:pt idx="1731">
                  <c:v>691.63199999999995</c:v>
                </c:pt>
                <c:pt idx="1732">
                  <c:v>691.74800000000005</c:v>
                </c:pt>
                <c:pt idx="1733">
                  <c:v>691.84199999999998</c:v>
                </c:pt>
                <c:pt idx="1734">
                  <c:v>691.95899999999995</c:v>
                </c:pt>
                <c:pt idx="1735">
                  <c:v>692.053</c:v>
                </c:pt>
                <c:pt idx="1736">
                  <c:v>692.17</c:v>
                </c:pt>
                <c:pt idx="1737">
                  <c:v>692.26499999999999</c:v>
                </c:pt>
                <c:pt idx="1738">
                  <c:v>692.38199999999995</c:v>
                </c:pt>
                <c:pt idx="1739">
                  <c:v>692.47699999999998</c:v>
                </c:pt>
                <c:pt idx="1740">
                  <c:v>692.59400000000005</c:v>
                </c:pt>
                <c:pt idx="1741">
                  <c:v>692.68899999999996</c:v>
                </c:pt>
                <c:pt idx="1742">
                  <c:v>692.80600000000004</c:v>
                </c:pt>
                <c:pt idx="1743">
                  <c:v>692.90200000000004</c:v>
                </c:pt>
                <c:pt idx="1744">
                  <c:v>693.01900000000001</c:v>
                </c:pt>
                <c:pt idx="1745">
                  <c:v>693.11599999999999</c:v>
                </c:pt>
                <c:pt idx="1746">
                  <c:v>693.23299999999995</c:v>
                </c:pt>
                <c:pt idx="1747">
                  <c:v>693.33</c:v>
                </c:pt>
                <c:pt idx="1748">
                  <c:v>693.44799999999998</c:v>
                </c:pt>
                <c:pt idx="1749">
                  <c:v>693.54499999999996</c:v>
                </c:pt>
                <c:pt idx="1750">
                  <c:v>693.66200000000003</c:v>
                </c:pt>
                <c:pt idx="1751">
                  <c:v>693.76</c:v>
                </c:pt>
                <c:pt idx="1752">
                  <c:v>693.87800000000004</c:v>
                </c:pt>
                <c:pt idx="1753">
                  <c:v>693.976</c:v>
                </c:pt>
                <c:pt idx="1754">
                  <c:v>694.09400000000005</c:v>
                </c:pt>
                <c:pt idx="1755">
                  <c:v>694.19200000000001</c:v>
                </c:pt>
                <c:pt idx="1756">
                  <c:v>694.31100000000004</c:v>
                </c:pt>
                <c:pt idx="1757">
                  <c:v>694.40899999999999</c:v>
                </c:pt>
                <c:pt idx="1758">
                  <c:v>694.52800000000002</c:v>
                </c:pt>
                <c:pt idx="1759">
                  <c:v>694.62699999999995</c:v>
                </c:pt>
                <c:pt idx="1760">
                  <c:v>694.745</c:v>
                </c:pt>
                <c:pt idx="1761">
                  <c:v>694.84500000000003</c:v>
                </c:pt>
                <c:pt idx="1762">
                  <c:v>694.96400000000006</c:v>
                </c:pt>
                <c:pt idx="1763">
                  <c:v>695.06399999999996</c:v>
                </c:pt>
                <c:pt idx="1764">
                  <c:v>695.18299999999999</c:v>
                </c:pt>
                <c:pt idx="1765">
                  <c:v>695.28300000000002</c:v>
                </c:pt>
                <c:pt idx="1766">
                  <c:v>695.40200000000004</c:v>
                </c:pt>
                <c:pt idx="1767">
                  <c:v>695.50300000000004</c:v>
                </c:pt>
                <c:pt idx="1768">
                  <c:v>695.62199999999996</c:v>
                </c:pt>
                <c:pt idx="1769">
                  <c:v>695.72400000000005</c:v>
                </c:pt>
                <c:pt idx="1770">
                  <c:v>695.84299999999996</c:v>
                </c:pt>
                <c:pt idx="1771">
                  <c:v>695.94500000000005</c:v>
                </c:pt>
                <c:pt idx="1772">
                  <c:v>696.06500000000005</c:v>
                </c:pt>
                <c:pt idx="1773">
                  <c:v>696.16700000000003</c:v>
                </c:pt>
                <c:pt idx="1774">
                  <c:v>696.28700000000003</c:v>
                </c:pt>
                <c:pt idx="1775">
                  <c:v>696.38900000000001</c:v>
                </c:pt>
                <c:pt idx="1776">
                  <c:v>696.50900000000001</c:v>
                </c:pt>
                <c:pt idx="1777">
                  <c:v>696.61199999999997</c:v>
                </c:pt>
                <c:pt idx="1778">
                  <c:v>696.73199999999997</c:v>
                </c:pt>
                <c:pt idx="1779">
                  <c:v>696.83600000000001</c:v>
                </c:pt>
                <c:pt idx="1780">
                  <c:v>696.95600000000002</c:v>
                </c:pt>
                <c:pt idx="1781">
                  <c:v>697.06</c:v>
                </c:pt>
                <c:pt idx="1782">
                  <c:v>697.18100000000004</c:v>
                </c:pt>
                <c:pt idx="1783">
                  <c:v>697.28499999999997</c:v>
                </c:pt>
                <c:pt idx="1784">
                  <c:v>697.40599999999995</c:v>
                </c:pt>
                <c:pt idx="1785">
                  <c:v>697.51</c:v>
                </c:pt>
                <c:pt idx="1786">
                  <c:v>697.63199999999995</c:v>
                </c:pt>
                <c:pt idx="1787">
                  <c:v>697.73699999999997</c:v>
                </c:pt>
                <c:pt idx="1788">
                  <c:v>697.85799999999995</c:v>
                </c:pt>
                <c:pt idx="1789">
                  <c:v>697.96400000000006</c:v>
                </c:pt>
                <c:pt idx="1790">
                  <c:v>698.08500000000004</c:v>
                </c:pt>
                <c:pt idx="1791">
                  <c:v>698.19100000000003</c:v>
                </c:pt>
                <c:pt idx="1792">
                  <c:v>698.31299999999999</c:v>
                </c:pt>
                <c:pt idx="1793">
                  <c:v>698.41899999999998</c:v>
                </c:pt>
                <c:pt idx="1794">
                  <c:v>698.54100000000005</c:v>
                </c:pt>
                <c:pt idx="1795">
                  <c:v>698.64800000000002</c:v>
                </c:pt>
                <c:pt idx="1796">
                  <c:v>698.77</c:v>
                </c:pt>
                <c:pt idx="1797">
                  <c:v>698.87699999999995</c:v>
                </c:pt>
                <c:pt idx="1798">
                  <c:v>699</c:v>
                </c:pt>
                <c:pt idx="1799">
                  <c:v>699.10799999999995</c:v>
                </c:pt>
                <c:pt idx="1800">
                  <c:v>699.23</c:v>
                </c:pt>
                <c:pt idx="1801">
                  <c:v>699.33799999999997</c:v>
                </c:pt>
                <c:pt idx="1802">
                  <c:v>699.46100000000001</c:v>
                </c:pt>
                <c:pt idx="1803">
                  <c:v>699.57</c:v>
                </c:pt>
                <c:pt idx="1804">
                  <c:v>699.69299999999998</c:v>
                </c:pt>
                <c:pt idx="1805">
                  <c:v>699.80200000000002</c:v>
                </c:pt>
                <c:pt idx="1806">
                  <c:v>699.92499999999995</c:v>
                </c:pt>
                <c:pt idx="1807">
                  <c:v>700.03499999999997</c:v>
                </c:pt>
                <c:pt idx="1808">
                  <c:v>700.15800000000002</c:v>
                </c:pt>
                <c:pt idx="1809">
                  <c:v>700.26800000000003</c:v>
                </c:pt>
                <c:pt idx="1810">
                  <c:v>700.39099999999996</c:v>
                </c:pt>
                <c:pt idx="1811">
                  <c:v>700.50099999999998</c:v>
                </c:pt>
                <c:pt idx="1812">
                  <c:v>700.625</c:v>
                </c:pt>
                <c:pt idx="1813">
                  <c:v>700.73599999999999</c:v>
                </c:pt>
                <c:pt idx="1814">
                  <c:v>700.86</c:v>
                </c:pt>
                <c:pt idx="1815">
                  <c:v>700.971</c:v>
                </c:pt>
                <c:pt idx="1816">
                  <c:v>701.09500000000003</c:v>
                </c:pt>
                <c:pt idx="1817">
                  <c:v>701.20600000000002</c:v>
                </c:pt>
                <c:pt idx="1818">
                  <c:v>701.33</c:v>
                </c:pt>
                <c:pt idx="1819">
                  <c:v>701.44200000000001</c:v>
                </c:pt>
                <c:pt idx="1820">
                  <c:v>701.56700000000001</c:v>
                </c:pt>
                <c:pt idx="1821">
                  <c:v>701.67899999999997</c:v>
                </c:pt>
                <c:pt idx="1822">
                  <c:v>701.80399999999997</c:v>
                </c:pt>
                <c:pt idx="1823">
                  <c:v>701.91700000000003</c:v>
                </c:pt>
                <c:pt idx="1824">
                  <c:v>702.04200000000003</c:v>
                </c:pt>
                <c:pt idx="1825">
                  <c:v>702.15499999999997</c:v>
                </c:pt>
                <c:pt idx="1826">
                  <c:v>702.28</c:v>
                </c:pt>
                <c:pt idx="1827">
                  <c:v>702.39300000000003</c:v>
                </c:pt>
                <c:pt idx="1828">
                  <c:v>702.51900000000001</c:v>
                </c:pt>
                <c:pt idx="1829">
                  <c:v>702.63300000000004</c:v>
                </c:pt>
                <c:pt idx="1830">
                  <c:v>702.75800000000004</c:v>
                </c:pt>
                <c:pt idx="1831">
                  <c:v>702.87300000000005</c:v>
                </c:pt>
                <c:pt idx="1832">
                  <c:v>702.99900000000002</c:v>
                </c:pt>
                <c:pt idx="1833">
                  <c:v>703.11300000000006</c:v>
                </c:pt>
                <c:pt idx="1834">
                  <c:v>703.24</c:v>
                </c:pt>
                <c:pt idx="1835">
                  <c:v>703.35500000000002</c:v>
                </c:pt>
                <c:pt idx="1836">
                  <c:v>703.48099999999999</c:v>
                </c:pt>
                <c:pt idx="1837">
                  <c:v>703.59699999999998</c:v>
                </c:pt>
                <c:pt idx="1838">
                  <c:v>703.72400000000005</c:v>
                </c:pt>
                <c:pt idx="1839">
                  <c:v>703.84</c:v>
                </c:pt>
                <c:pt idx="1840">
                  <c:v>703.96699999999998</c:v>
                </c:pt>
                <c:pt idx="1841">
                  <c:v>704.08299999999997</c:v>
                </c:pt>
                <c:pt idx="1842">
                  <c:v>704.21</c:v>
                </c:pt>
                <c:pt idx="1843">
                  <c:v>704.327</c:v>
                </c:pt>
                <c:pt idx="1844">
                  <c:v>704.45399999999995</c:v>
                </c:pt>
                <c:pt idx="1845">
                  <c:v>704.572</c:v>
                </c:pt>
                <c:pt idx="1846">
                  <c:v>704.7</c:v>
                </c:pt>
                <c:pt idx="1847">
                  <c:v>704.81700000000001</c:v>
                </c:pt>
                <c:pt idx="1848">
                  <c:v>704.94500000000005</c:v>
                </c:pt>
                <c:pt idx="1849">
                  <c:v>705.06299999999999</c:v>
                </c:pt>
                <c:pt idx="1850">
                  <c:v>705.19200000000001</c:v>
                </c:pt>
                <c:pt idx="1851">
                  <c:v>705.31</c:v>
                </c:pt>
                <c:pt idx="1852">
                  <c:v>705.43899999999996</c:v>
                </c:pt>
                <c:pt idx="1853">
                  <c:v>705.55799999999999</c:v>
                </c:pt>
                <c:pt idx="1854">
                  <c:v>705.68700000000001</c:v>
                </c:pt>
                <c:pt idx="1855">
                  <c:v>705.80600000000004</c:v>
                </c:pt>
                <c:pt idx="1856">
                  <c:v>705.93499999999995</c:v>
                </c:pt>
                <c:pt idx="1857">
                  <c:v>706.05499999999995</c:v>
                </c:pt>
                <c:pt idx="1858">
                  <c:v>706.18399999999997</c:v>
                </c:pt>
                <c:pt idx="1859">
                  <c:v>706.30499999999995</c:v>
                </c:pt>
                <c:pt idx="1860">
                  <c:v>706.43399999999997</c:v>
                </c:pt>
                <c:pt idx="1861">
                  <c:v>706.55499999999995</c:v>
                </c:pt>
                <c:pt idx="1862">
                  <c:v>706.68499999999995</c:v>
                </c:pt>
                <c:pt idx="1863">
                  <c:v>706.80600000000004</c:v>
                </c:pt>
                <c:pt idx="1864">
                  <c:v>706.93600000000004</c:v>
                </c:pt>
                <c:pt idx="1865">
                  <c:v>707.05600000000004</c:v>
                </c:pt>
                <c:pt idx="1866">
                  <c:v>707.18399999999997</c:v>
                </c:pt>
                <c:pt idx="1867">
                  <c:v>707.30200000000002</c:v>
                </c:pt>
                <c:pt idx="1868">
                  <c:v>707.428</c:v>
                </c:pt>
                <c:pt idx="1869">
                  <c:v>707.54600000000005</c:v>
                </c:pt>
                <c:pt idx="1870">
                  <c:v>707.67200000000003</c:v>
                </c:pt>
                <c:pt idx="1871">
                  <c:v>707.78899999999999</c:v>
                </c:pt>
                <c:pt idx="1872">
                  <c:v>707.91499999999996</c:v>
                </c:pt>
                <c:pt idx="1873">
                  <c:v>708.03300000000002</c:v>
                </c:pt>
                <c:pt idx="1874">
                  <c:v>708.15800000000002</c:v>
                </c:pt>
                <c:pt idx="1875">
                  <c:v>708.27599999999995</c:v>
                </c:pt>
                <c:pt idx="1876">
                  <c:v>708.40099999999995</c:v>
                </c:pt>
                <c:pt idx="1877">
                  <c:v>708.51900000000001</c:v>
                </c:pt>
                <c:pt idx="1878">
                  <c:v>708.64499999999998</c:v>
                </c:pt>
                <c:pt idx="1879">
                  <c:v>708.76300000000003</c:v>
                </c:pt>
                <c:pt idx="1880">
                  <c:v>708.88900000000001</c:v>
                </c:pt>
                <c:pt idx="1881">
                  <c:v>709.00699999999995</c:v>
                </c:pt>
                <c:pt idx="1882">
                  <c:v>709.13300000000004</c:v>
                </c:pt>
                <c:pt idx="1883">
                  <c:v>709.25199999999995</c:v>
                </c:pt>
                <c:pt idx="1884">
                  <c:v>709.37800000000004</c:v>
                </c:pt>
                <c:pt idx="1885">
                  <c:v>709.49699999999996</c:v>
                </c:pt>
                <c:pt idx="1886">
                  <c:v>709.62300000000005</c:v>
                </c:pt>
                <c:pt idx="1887">
                  <c:v>709.74300000000005</c:v>
                </c:pt>
                <c:pt idx="1888">
                  <c:v>709.87</c:v>
                </c:pt>
                <c:pt idx="1889">
                  <c:v>709.99</c:v>
                </c:pt>
                <c:pt idx="1890">
                  <c:v>710.11699999999996</c:v>
                </c:pt>
                <c:pt idx="1891">
                  <c:v>710.23699999999997</c:v>
                </c:pt>
                <c:pt idx="1892">
                  <c:v>710.36400000000003</c:v>
                </c:pt>
                <c:pt idx="1893">
                  <c:v>710.48599999999999</c:v>
                </c:pt>
                <c:pt idx="1894">
                  <c:v>710.61300000000006</c:v>
                </c:pt>
                <c:pt idx="1895">
                  <c:v>710.73500000000001</c:v>
                </c:pt>
                <c:pt idx="1896">
                  <c:v>710.86199999999997</c:v>
                </c:pt>
                <c:pt idx="1897">
                  <c:v>710.98400000000004</c:v>
                </c:pt>
                <c:pt idx="1898">
                  <c:v>711.11199999999997</c:v>
                </c:pt>
                <c:pt idx="1899">
                  <c:v>711.23500000000001</c:v>
                </c:pt>
                <c:pt idx="1900">
                  <c:v>711.36400000000003</c:v>
                </c:pt>
                <c:pt idx="1901">
                  <c:v>711.48699999999997</c:v>
                </c:pt>
                <c:pt idx="1902">
                  <c:v>711.61599999999999</c:v>
                </c:pt>
                <c:pt idx="1903">
                  <c:v>711.73900000000003</c:v>
                </c:pt>
                <c:pt idx="1904">
                  <c:v>711.86900000000003</c:v>
                </c:pt>
                <c:pt idx="1905">
                  <c:v>711.99300000000005</c:v>
                </c:pt>
                <c:pt idx="1906">
                  <c:v>712.12300000000005</c:v>
                </c:pt>
                <c:pt idx="1907">
                  <c:v>712.24800000000005</c:v>
                </c:pt>
                <c:pt idx="1908">
                  <c:v>712.37800000000004</c:v>
                </c:pt>
                <c:pt idx="1909">
                  <c:v>712.50300000000004</c:v>
                </c:pt>
                <c:pt idx="1910">
                  <c:v>712.63400000000001</c:v>
                </c:pt>
                <c:pt idx="1911">
                  <c:v>712.76</c:v>
                </c:pt>
                <c:pt idx="1912">
                  <c:v>712.89099999999996</c:v>
                </c:pt>
                <c:pt idx="1913">
                  <c:v>713.01700000000005</c:v>
                </c:pt>
                <c:pt idx="1914">
                  <c:v>713.149</c:v>
                </c:pt>
                <c:pt idx="1915">
                  <c:v>713.27599999999995</c:v>
                </c:pt>
                <c:pt idx="1916">
                  <c:v>713.40800000000002</c:v>
                </c:pt>
                <c:pt idx="1917">
                  <c:v>713.53599999999994</c:v>
                </c:pt>
                <c:pt idx="1918">
                  <c:v>713.66800000000001</c:v>
                </c:pt>
                <c:pt idx="1919">
                  <c:v>713.79700000000003</c:v>
                </c:pt>
                <c:pt idx="1920">
                  <c:v>713.93</c:v>
                </c:pt>
                <c:pt idx="1921">
                  <c:v>714.05899999999997</c:v>
                </c:pt>
                <c:pt idx="1922">
                  <c:v>714.19200000000001</c:v>
                </c:pt>
                <c:pt idx="1923">
                  <c:v>714.322</c:v>
                </c:pt>
                <c:pt idx="1924">
                  <c:v>714.45600000000002</c:v>
                </c:pt>
                <c:pt idx="1925">
                  <c:v>714.58699999999999</c:v>
                </c:pt>
                <c:pt idx="1926">
                  <c:v>714.721</c:v>
                </c:pt>
                <c:pt idx="1927">
                  <c:v>714.85199999999998</c:v>
                </c:pt>
                <c:pt idx="1928">
                  <c:v>714.98699999999997</c:v>
                </c:pt>
                <c:pt idx="1929">
                  <c:v>715.11900000000003</c:v>
                </c:pt>
                <c:pt idx="1930">
                  <c:v>715.25400000000002</c:v>
                </c:pt>
                <c:pt idx="1931">
                  <c:v>715.38699999999994</c:v>
                </c:pt>
                <c:pt idx="1932">
                  <c:v>715.52300000000002</c:v>
                </c:pt>
                <c:pt idx="1933">
                  <c:v>715.65599999999995</c:v>
                </c:pt>
                <c:pt idx="1934">
                  <c:v>715.79300000000001</c:v>
                </c:pt>
                <c:pt idx="1935">
                  <c:v>715.92600000000004</c:v>
                </c:pt>
                <c:pt idx="1936">
                  <c:v>716.06399999999996</c:v>
                </c:pt>
                <c:pt idx="1937">
                  <c:v>716.19799999999998</c:v>
                </c:pt>
                <c:pt idx="1938">
                  <c:v>716.33600000000001</c:v>
                </c:pt>
                <c:pt idx="1939">
                  <c:v>716.471</c:v>
                </c:pt>
                <c:pt idx="1940">
                  <c:v>716.60900000000004</c:v>
                </c:pt>
                <c:pt idx="1941">
                  <c:v>716.745</c:v>
                </c:pt>
                <c:pt idx="1942">
                  <c:v>716.88400000000001</c:v>
                </c:pt>
                <c:pt idx="1943">
                  <c:v>717.02099999999996</c:v>
                </c:pt>
                <c:pt idx="1944">
                  <c:v>717.16099999999994</c:v>
                </c:pt>
                <c:pt idx="1945">
                  <c:v>717.298</c:v>
                </c:pt>
                <c:pt idx="1946">
                  <c:v>717.43799999999999</c:v>
                </c:pt>
                <c:pt idx="1947">
                  <c:v>717.57600000000002</c:v>
                </c:pt>
                <c:pt idx="1948">
                  <c:v>717.71699999999998</c:v>
                </c:pt>
                <c:pt idx="1949">
                  <c:v>717.85599999999999</c:v>
                </c:pt>
                <c:pt idx="1950">
                  <c:v>717.99699999999996</c:v>
                </c:pt>
                <c:pt idx="1951">
                  <c:v>718.13699999999994</c:v>
                </c:pt>
                <c:pt idx="1952">
                  <c:v>718.279</c:v>
                </c:pt>
                <c:pt idx="1953">
                  <c:v>718.41899999999998</c:v>
                </c:pt>
                <c:pt idx="1954">
                  <c:v>718.56200000000001</c:v>
                </c:pt>
                <c:pt idx="1955">
                  <c:v>718.70299999999997</c:v>
                </c:pt>
                <c:pt idx="1956">
                  <c:v>718.846</c:v>
                </c:pt>
                <c:pt idx="1957">
                  <c:v>718.98800000000006</c:v>
                </c:pt>
                <c:pt idx="1958">
                  <c:v>719.13199999999995</c:v>
                </c:pt>
                <c:pt idx="1959">
                  <c:v>719.27499999999998</c:v>
                </c:pt>
                <c:pt idx="1960">
                  <c:v>719.41899999999998</c:v>
                </c:pt>
                <c:pt idx="1961">
                  <c:v>719.56299999999999</c:v>
                </c:pt>
                <c:pt idx="1962">
                  <c:v>719.70799999999997</c:v>
                </c:pt>
                <c:pt idx="1963">
                  <c:v>719.85199999999998</c:v>
                </c:pt>
                <c:pt idx="1964">
                  <c:v>719.99800000000005</c:v>
                </c:pt>
                <c:pt idx="1965">
                  <c:v>720.14300000000003</c:v>
                </c:pt>
                <c:pt idx="1966">
                  <c:v>720.29</c:v>
                </c:pt>
                <c:pt idx="1967">
                  <c:v>720.43600000000004</c:v>
                </c:pt>
                <c:pt idx="1968">
                  <c:v>720.58299999999997</c:v>
                </c:pt>
                <c:pt idx="1969">
                  <c:v>720.73</c:v>
                </c:pt>
                <c:pt idx="1970">
                  <c:v>720.87800000000004</c:v>
                </c:pt>
                <c:pt idx="1971">
                  <c:v>721.02499999999998</c:v>
                </c:pt>
                <c:pt idx="1972">
                  <c:v>721.17499999999995</c:v>
                </c:pt>
                <c:pt idx="1973">
                  <c:v>721.32299999999998</c:v>
                </c:pt>
                <c:pt idx="1974">
                  <c:v>721.47299999999996</c:v>
                </c:pt>
                <c:pt idx="1975">
                  <c:v>721.62199999999996</c:v>
                </c:pt>
                <c:pt idx="1976">
                  <c:v>721.77200000000005</c:v>
                </c:pt>
                <c:pt idx="1977">
                  <c:v>721.92200000000003</c:v>
                </c:pt>
                <c:pt idx="1978">
                  <c:v>722.07399999999996</c:v>
                </c:pt>
                <c:pt idx="1979">
                  <c:v>722.22400000000005</c:v>
                </c:pt>
                <c:pt idx="1980">
                  <c:v>722.37699999999995</c:v>
                </c:pt>
                <c:pt idx="1981">
                  <c:v>722.529</c:v>
                </c:pt>
                <c:pt idx="1982">
                  <c:v>722.68200000000002</c:v>
                </c:pt>
                <c:pt idx="1983">
                  <c:v>722.83399999999995</c:v>
                </c:pt>
                <c:pt idx="1984">
                  <c:v>722.98800000000006</c:v>
                </c:pt>
                <c:pt idx="1985">
                  <c:v>723.14200000000005</c:v>
                </c:pt>
                <c:pt idx="1986">
                  <c:v>723.29700000000003</c:v>
                </c:pt>
                <c:pt idx="1987">
                  <c:v>723.452</c:v>
                </c:pt>
                <c:pt idx="1988">
                  <c:v>723.60699999999997</c:v>
                </c:pt>
                <c:pt idx="1989">
                  <c:v>723.76300000000003</c:v>
                </c:pt>
                <c:pt idx="1990">
                  <c:v>723.92</c:v>
                </c:pt>
                <c:pt idx="1991">
                  <c:v>724.077</c:v>
                </c:pt>
                <c:pt idx="1992">
                  <c:v>724.23500000000001</c:v>
                </c:pt>
                <c:pt idx="1993">
                  <c:v>724.39200000000005</c:v>
                </c:pt>
                <c:pt idx="1994">
                  <c:v>724.55100000000004</c:v>
                </c:pt>
                <c:pt idx="1995">
                  <c:v>724.71</c:v>
                </c:pt>
                <c:pt idx="1996">
                  <c:v>724.87099999999998</c:v>
                </c:pt>
                <c:pt idx="1997">
                  <c:v>725.03099999999995</c:v>
                </c:pt>
                <c:pt idx="1998">
                  <c:v>725.19200000000001</c:v>
                </c:pt>
                <c:pt idx="1999">
                  <c:v>725.35299999999995</c:v>
                </c:pt>
                <c:pt idx="2000">
                  <c:v>725.51599999999996</c:v>
                </c:pt>
                <c:pt idx="2001">
                  <c:v>725.67899999999997</c:v>
                </c:pt>
                <c:pt idx="2002">
                  <c:v>725.84299999999996</c:v>
                </c:pt>
                <c:pt idx="2003">
                  <c:v>726.00699999999995</c:v>
                </c:pt>
                <c:pt idx="2004">
                  <c:v>726.173</c:v>
                </c:pt>
                <c:pt idx="2005">
                  <c:v>726.33799999999997</c:v>
                </c:pt>
                <c:pt idx="2006">
                  <c:v>726.50599999999997</c:v>
                </c:pt>
                <c:pt idx="2007">
                  <c:v>726.673</c:v>
                </c:pt>
                <c:pt idx="2008">
                  <c:v>726.84199999999998</c:v>
                </c:pt>
                <c:pt idx="2009">
                  <c:v>727.01099999999997</c:v>
                </c:pt>
                <c:pt idx="2010">
                  <c:v>727.18200000000002</c:v>
                </c:pt>
                <c:pt idx="2011">
                  <c:v>727.35299999999995</c:v>
                </c:pt>
                <c:pt idx="2012">
                  <c:v>727.52599999999995</c:v>
                </c:pt>
                <c:pt idx="2013">
                  <c:v>727.7</c:v>
                </c:pt>
                <c:pt idx="2014">
                  <c:v>727.875</c:v>
                </c:pt>
                <c:pt idx="2015">
                  <c:v>728.05100000000004</c:v>
                </c:pt>
                <c:pt idx="2016">
                  <c:v>728.23</c:v>
                </c:pt>
                <c:pt idx="2017">
                  <c:v>728.40899999999999</c:v>
                </c:pt>
                <c:pt idx="2018">
                  <c:v>728.59</c:v>
                </c:pt>
                <c:pt idx="2019">
                  <c:v>728.77300000000002</c:v>
                </c:pt>
                <c:pt idx="2020">
                  <c:v>728.95799999999997</c:v>
                </c:pt>
                <c:pt idx="2021">
                  <c:v>729.14400000000001</c:v>
                </c:pt>
                <c:pt idx="2022">
                  <c:v>729.33299999999997</c:v>
                </c:pt>
                <c:pt idx="2023">
                  <c:v>729.52499999999998</c:v>
                </c:pt>
                <c:pt idx="2024">
                  <c:v>729.71900000000005</c:v>
                </c:pt>
                <c:pt idx="2025">
                  <c:v>729.91600000000005</c:v>
                </c:pt>
                <c:pt idx="2026">
                  <c:v>730.11699999999996</c:v>
                </c:pt>
                <c:pt idx="2027">
                  <c:v>730.32100000000003</c:v>
                </c:pt>
                <c:pt idx="2028">
                  <c:v>730.529</c:v>
                </c:pt>
                <c:pt idx="2029">
                  <c:v>730.74300000000005</c:v>
                </c:pt>
                <c:pt idx="2030">
                  <c:v>730.96100000000001</c:v>
                </c:pt>
                <c:pt idx="2031">
                  <c:v>731.18600000000004</c:v>
                </c:pt>
                <c:pt idx="2032">
                  <c:v>731.41700000000003</c:v>
                </c:pt>
                <c:pt idx="2033">
                  <c:v>731.65700000000004</c:v>
                </c:pt>
                <c:pt idx="2034">
                  <c:v>731.90599999999995</c:v>
                </c:pt>
                <c:pt idx="2035">
                  <c:v>732.16800000000001</c:v>
                </c:pt>
                <c:pt idx="2036">
                  <c:v>732.44200000000001</c:v>
                </c:pt>
                <c:pt idx="2037">
                  <c:v>732.73400000000004</c:v>
                </c:pt>
                <c:pt idx="2038">
                  <c:v>733.04600000000005</c:v>
                </c:pt>
                <c:pt idx="2039">
                  <c:v>733.38400000000001</c:v>
                </c:pt>
                <c:pt idx="2040">
                  <c:v>733.75699999999995</c:v>
                </c:pt>
                <c:pt idx="2041">
                  <c:v>734.17600000000004</c:v>
                </c:pt>
                <c:pt idx="2042">
                  <c:v>734.65800000000002</c:v>
                </c:pt>
                <c:pt idx="2043">
                  <c:v>735.23299999999995</c:v>
                </c:pt>
                <c:pt idx="2044">
                  <c:v>735.95500000000004</c:v>
                </c:pt>
                <c:pt idx="2045">
                  <c:v>736.928</c:v>
                </c:pt>
                <c:pt idx="2046">
                  <c:v>738.42600000000004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26CB-43FE-B4EC-E71BA7E26455}"/>
            </c:ext>
          </c:extLst>
        </c:ser>
        <c:ser>
          <c:idx val="14"/>
          <c:order val="5"/>
          <c:tx>
            <c:v>16</c:v>
          </c:tx>
          <c:spPr>
            <a:ln w="19050" cap="rnd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Sheet1!$AH$2:$AH$2124</c:f>
              <c:numCache>
                <c:formatCode>0.00E+00</c:formatCode>
                <c:ptCount val="2123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  <c:pt idx="1001">
                  <c:v>1.0009999999999999</c:v>
                </c:pt>
                <c:pt idx="1002">
                  <c:v>1.002</c:v>
                </c:pt>
                <c:pt idx="1003">
                  <c:v>1.0029999999999999</c:v>
                </c:pt>
                <c:pt idx="1004">
                  <c:v>1.004</c:v>
                </c:pt>
                <c:pt idx="1005">
                  <c:v>1.0049999999999999</c:v>
                </c:pt>
                <c:pt idx="1006">
                  <c:v>1.006</c:v>
                </c:pt>
                <c:pt idx="1007">
                  <c:v>1.0069999999999999</c:v>
                </c:pt>
                <c:pt idx="1008">
                  <c:v>1.008</c:v>
                </c:pt>
                <c:pt idx="1009">
                  <c:v>1.0089999999999999</c:v>
                </c:pt>
                <c:pt idx="1010">
                  <c:v>1.01</c:v>
                </c:pt>
                <c:pt idx="1011">
                  <c:v>1.0109999999999999</c:v>
                </c:pt>
                <c:pt idx="1012">
                  <c:v>1.012</c:v>
                </c:pt>
                <c:pt idx="1013">
                  <c:v>1.0129999999999999</c:v>
                </c:pt>
                <c:pt idx="1014">
                  <c:v>1.014</c:v>
                </c:pt>
                <c:pt idx="1015">
                  <c:v>1.0149999999999999</c:v>
                </c:pt>
                <c:pt idx="1016">
                  <c:v>1.016</c:v>
                </c:pt>
                <c:pt idx="1017">
                  <c:v>1.0169999999999999</c:v>
                </c:pt>
                <c:pt idx="1018">
                  <c:v>1.018</c:v>
                </c:pt>
                <c:pt idx="1019">
                  <c:v>1.0189999999999999</c:v>
                </c:pt>
                <c:pt idx="1020">
                  <c:v>1.02</c:v>
                </c:pt>
                <c:pt idx="1021">
                  <c:v>1.0209999999999999</c:v>
                </c:pt>
                <c:pt idx="1022">
                  <c:v>1.022</c:v>
                </c:pt>
                <c:pt idx="1023">
                  <c:v>1.0229999999999999</c:v>
                </c:pt>
                <c:pt idx="1024">
                  <c:v>1.024</c:v>
                </c:pt>
                <c:pt idx="1025">
                  <c:v>1.0249999999999999</c:v>
                </c:pt>
                <c:pt idx="1026">
                  <c:v>1.026</c:v>
                </c:pt>
                <c:pt idx="1027">
                  <c:v>1.0269999999999999</c:v>
                </c:pt>
                <c:pt idx="1028">
                  <c:v>1.028</c:v>
                </c:pt>
                <c:pt idx="1029">
                  <c:v>1.0289999999999999</c:v>
                </c:pt>
                <c:pt idx="1030">
                  <c:v>1.03</c:v>
                </c:pt>
                <c:pt idx="1031">
                  <c:v>1.0309999999999999</c:v>
                </c:pt>
                <c:pt idx="1032">
                  <c:v>1.032</c:v>
                </c:pt>
                <c:pt idx="1033">
                  <c:v>1.0329999999999999</c:v>
                </c:pt>
                <c:pt idx="1034">
                  <c:v>1.034</c:v>
                </c:pt>
                <c:pt idx="1035">
                  <c:v>1.0349999999999999</c:v>
                </c:pt>
                <c:pt idx="1036">
                  <c:v>1.036</c:v>
                </c:pt>
                <c:pt idx="1037">
                  <c:v>1.0369999999999999</c:v>
                </c:pt>
                <c:pt idx="1038">
                  <c:v>1.038</c:v>
                </c:pt>
                <c:pt idx="1039">
                  <c:v>1.0389999999999999</c:v>
                </c:pt>
                <c:pt idx="1040">
                  <c:v>1.04</c:v>
                </c:pt>
                <c:pt idx="1041">
                  <c:v>1.0409999999999999</c:v>
                </c:pt>
                <c:pt idx="1042">
                  <c:v>1.042</c:v>
                </c:pt>
                <c:pt idx="1043">
                  <c:v>1.0429999999999999</c:v>
                </c:pt>
                <c:pt idx="1044">
                  <c:v>1.044</c:v>
                </c:pt>
                <c:pt idx="1045">
                  <c:v>1.0449999999999999</c:v>
                </c:pt>
                <c:pt idx="1046">
                  <c:v>1.046</c:v>
                </c:pt>
                <c:pt idx="1047">
                  <c:v>1.0469999999999999</c:v>
                </c:pt>
                <c:pt idx="1048">
                  <c:v>1.048</c:v>
                </c:pt>
                <c:pt idx="1049">
                  <c:v>1.0489999999999999</c:v>
                </c:pt>
                <c:pt idx="1050">
                  <c:v>1.05</c:v>
                </c:pt>
                <c:pt idx="1051">
                  <c:v>1.0509999999999999</c:v>
                </c:pt>
                <c:pt idx="1052">
                  <c:v>1.052</c:v>
                </c:pt>
                <c:pt idx="1053">
                  <c:v>1.0529999999999999</c:v>
                </c:pt>
                <c:pt idx="1054">
                  <c:v>1.054</c:v>
                </c:pt>
                <c:pt idx="1055">
                  <c:v>1.0549999999999999</c:v>
                </c:pt>
                <c:pt idx="1056">
                  <c:v>1.056</c:v>
                </c:pt>
                <c:pt idx="1057">
                  <c:v>1.0569999999999999</c:v>
                </c:pt>
                <c:pt idx="1058">
                  <c:v>1.0580000000000001</c:v>
                </c:pt>
                <c:pt idx="1059">
                  <c:v>1.0589999999999999</c:v>
                </c:pt>
                <c:pt idx="1060">
                  <c:v>1.06</c:v>
                </c:pt>
                <c:pt idx="1061">
                  <c:v>1.0609999999999999</c:v>
                </c:pt>
                <c:pt idx="1062">
                  <c:v>1.0620000000000001</c:v>
                </c:pt>
                <c:pt idx="1063">
                  <c:v>1.0629999999999999</c:v>
                </c:pt>
                <c:pt idx="1064">
                  <c:v>1.0640000000000001</c:v>
                </c:pt>
                <c:pt idx="1065">
                  <c:v>1.0649999999999999</c:v>
                </c:pt>
                <c:pt idx="1066">
                  <c:v>1.0660000000000001</c:v>
                </c:pt>
                <c:pt idx="1067">
                  <c:v>1.0669999999999999</c:v>
                </c:pt>
                <c:pt idx="1068">
                  <c:v>1.0680000000000001</c:v>
                </c:pt>
                <c:pt idx="1069">
                  <c:v>1.069</c:v>
                </c:pt>
                <c:pt idx="1070">
                  <c:v>1.07</c:v>
                </c:pt>
                <c:pt idx="1071">
                  <c:v>1.071</c:v>
                </c:pt>
                <c:pt idx="1072">
                  <c:v>1.0720000000000001</c:v>
                </c:pt>
                <c:pt idx="1073">
                  <c:v>1.073</c:v>
                </c:pt>
                <c:pt idx="1074">
                  <c:v>1.0740000000000001</c:v>
                </c:pt>
                <c:pt idx="1075">
                  <c:v>1.075</c:v>
                </c:pt>
                <c:pt idx="1076">
                  <c:v>1.0760000000000001</c:v>
                </c:pt>
                <c:pt idx="1077">
                  <c:v>1.077</c:v>
                </c:pt>
                <c:pt idx="1078">
                  <c:v>1.0780000000000001</c:v>
                </c:pt>
                <c:pt idx="1079">
                  <c:v>1.079</c:v>
                </c:pt>
                <c:pt idx="1080">
                  <c:v>1.08</c:v>
                </c:pt>
                <c:pt idx="1081">
                  <c:v>1.081</c:v>
                </c:pt>
                <c:pt idx="1082">
                  <c:v>1.0820000000000001</c:v>
                </c:pt>
                <c:pt idx="1083">
                  <c:v>1.083</c:v>
                </c:pt>
                <c:pt idx="1084">
                  <c:v>1.0840000000000001</c:v>
                </c:pt>
                <c:pt idx="1085">
                  <c:v>1.085</c:v>
                </c:pt>
                <c:pt idx="1086">
                  <c:v>1.0860000000000001</c:v>
                </c:pt>
                <c:pt idx="1087">
                  <c:v>1.087</c:v>
                </c:pt>
                <c:pt idx="1088">
                  <c:v>1.0880000000000001</c:v>
                </c:pt>
                <c:pt idx="1089">
                  <c:v>1.089</c:v>
                </c:pt>
                <c:pt idx="1090">
                  <c:v>1.0900000000000001</c:v>
                </c:pt>
                <c:pt idx="1091">
                  <c:v>1.091</c:v>
                </c:pt>
                <c:pt idx="1092">
                  <c:v>1.0920000000000001</c:v>
                </c:pt>
                <c:pt idx="1093">
                  <c:v>1.093</c:v>
                </c:pt>
                <c:pt idx="1094">
                  <c:v>1.0940000000000001</c:v>
                </c:pt>
                <c:pt idx="1095">
                  <c:v>1.095</c:v>
                </c:pt>
                <c:pt idx="1096">
                  <c:v>1.0960000000000001</c:v>
                </c:pt>
                <c:pt idx="1097">
                  <c:v>1.097</c:v>
                </c:pt>
                <c:pt idx="1098">
                  <c:v>1.0980000000000001</c:v>
                </c:pt>
                <c:pt idx="1099">
                  <c:v>1.099</c:v>
                </c:pt>
                <c:pt idx="1100">
                  <c:v>1.1000000000000001</c:v>
                </c:pt>
                <c:pt idx="1101">
                  <c:v>1.101</c:v>
                </c:pt>
                <c:pt idx="1102">
                  <c:v>1.1020000000000001</c:v>
                </c:pt>
                <c:pt idx="1103">
                  <c:v>1.103</c:v>
                </c:pt>
                <c:pt idx="1104">
                  <c:v>1.1040000000000001</c:v>
                </c:pt>
                <c:pt idx="1105">
                  <c:v>1.105</c:v>
                </c:pt>
                <c:pt idx="1106">
                  <c:v>1.1060000000000001</c:v>
                </c:pt>
                <c:pt idx="1107">
                  <c:v>1.107</c:v>
                </c:pt>
                <c:pt idx="1108">
                  <c:v>1.1080000000000001</c:v>
                </c:pt>
                <c:pt idx="1109">
                  <c:v>1.109</c:v>
                </c:pt>
                <c:pt idx="1110">
                  <c:v>1.1100000000000001</c:v>
                </c:pt>
                <c:pt idx="1111">
                  <c:v>1.111</c:v>
                </c:pt>
                <c:pt idx="1112">
                  <c:v>1.1120000000000001</c:v>
                </c:pt>
                <c:pt idx="1113">
                  <c:v>1.113</c:v>
                </c:pt>
                <c:pt idx="1114">
                  <c:v>1.1140000000000001</c:v>
                </c:pt>
                <c:pt idx="1115">
                  <c:v>1.115</c:v>
                </c:pt>
                <c:pt idx="1116">
                  <c:v>1.1160000000000001</c:v>
                </c:pt>
                <c:pt idx="1117">
                  <c:v>1.117</c:v>
                </c:pt>
                <c:pt idx="1118">
                  <c:v>1.1180000000000001</c:v>
                </c:pt>
                <c:pt idx="1119">
                  <c:v>1.119</c:v>
                </c:pt>
                <c:pt idx="1120">
                  <c:v>1.1200000000000001</c:v>
                </c:pt>
                <c:pt idx="1121">
                  <c:v>1.121</c:v>
                </c:pt>
                <c:pt idx="1122">
                  <c:v>1.1220000000000001</c:v>
                </c:pt>
                <c:pt idx="1123">
                  <c:v>1.123</c:v>
                </c:pt>
                <c:pt idx="1124">
                  <c:v>1.1240000000000001</c:v>
                </c:pt>
                <c:pt idx="1125">
                  <c:v>1.125</c:v>
                </c:pt>
                <c:pt idx="1126">
                  <c:v>1.1259999999999999</c:v>
                </c:pt>
                <c:pt idx="1127">
                  <c:v>1.127</c:v>
                </c:pt>
                <c:pt idx="1128">
                  <c:v>1.1279999999999999</c:v>
                </c:pt>
                <c:pt idx="1129">
                  <c:v>1.129</c:v>
                </c:pt>
                <c:pt idx="1130">
                  <c:v>1.1299999999999999</c:v>
                </c:pt>
                <c:pt idx="1131">
                  <c:v>1.131</c:v>
                </c:pt>
                <c:pt idx="1132">
                  <c:v>1.1319999999999999</c:v>
                </c:pt>
                <c:pt idx="1133">
                  <c:v>1.133</c:v>
                </c:pt>
                <c:pt idx="1134">
                  <c:v>1.1339999999999999</c:v>
                </c:pt>
                <c:pt idx="1135">
                  <c:v>1.135</c:v>
                </c:pt>
                <c:pt idx="1136">
                  <c:v>1.1359999999999999</c:v>
                </c:pt>
                <c:pt idx="1137">
                  <c:v>1.137</c:v>
                </c:pt>
                <c:pt idx="1138">
                  <c:v>1.1379999999999999</c:v>
                </c:pt>
                <c:pt idx="1139">
                  <c:v>1.139</c:v>
                </c:pt>
                <c:pt idx="1140">
                  <c:v>1.1399999999999999</c:v>
                </c:pt>
                <c:pt idx="1141">
                  <c:v>1.141</c:v>
                </c:pt>
                <c:pt idx="1142">
                  <c:v>1.1419999999999999</c:v>
                </c:pt>
                <c:pt idx="1143">
                  <c:v>1.143</c:v>
                </c:pt>
                <c:pt idx="1144">
                  <c:v>1.1439999999999999</c:v>
                </c:pt>
                <c:pt idx="1145">
                  <c:v>1.145</c:v>
                </c:pt>
                <c:pt idx="1146">
                  <c:v>1.1459999999999999</c:v>
                </c:pt>
                <c:pt idx="1147">
                  <c:v>1.147</c:v>
                </c:pt>
                <c:pt idx="1148">
                  <c:v>1.1479999999999999</c:v>
                </c:pt>
                <c:pt idx="1149">
                  <c:v>1.149</c:v>
                </c:pt>
                <c:pt idx="1150">
                  <c:v>1.1499999999999999</c:v>
                </c:pt>
                <c:pt idx="1151">
                  <c:v>1.151</c:v>
                </c:pt>
                <c:pt idx="1152">
                  <c:v>1.1519999999999999</c:v>
                </c:pt>
                <c:pt idx="1153">
                  <c:v>1.153</c:v>
                </c:pt>
                <c:pt idx="1154">
                  <c:v>1.1539999999999999</c:v>
                </c:pt>
                <c:pt idx="1155">
                  <c:v>1.155</c:v>
                </c:pt>
                <c:pt idx="1156">
                  <c:v>1.1559999999999999</c:v>
                </c:pt>
                <c:pt idx="1157">
                  <c:v>1.157</c:v>
                </c:pt>
                <c:pt idx="1158">
                  <c:v>1.1579999999999999</c:v>
                </c:pt>
                <c:pt idx="1159">
                  <c:v>1.159</c:v>
                </c:pt>
                <c:pt idx="1160">
                  <c:v>1.1599999999999999</c:v>
                </c:pt>
                <c:pt idx="1161">
                  <c:v>1.161</c:v>
                </c:pt>
                <c:pt idx="1162">
                  <c:v>1.1619999999999999</c:v>
                </c:pt>
                <c:pt idx="1163">
                  <c:v>1.163</c:v>
                </c:pt>
                <c:pt idx="1164">
                  <c:v>1.1639999999999999</c:v>
                </c:pt>
                <c:pt idx="1165">
                  <c:v>1.165</c:v>
                </c:pt>
                <c:pt idx="1166">
                  <c:v>1.1659999999999999</c:v>
                </c:pt>
                <c:pt idx="1167">
                  <c:v>1.167</c:v>
                </c:pt>
                <c:pt idx="1168">
                  <c:v>1.1679999999999999</c:v>
                </c:pt>
                <c:pt idx="1169">
                  <c:v>1.169</c:v>
                </c:pt>
                <c:pt idx="1170">
                  <c:v>1.17</c:v>
                </c:pt>
                <c:pt idx="1171">
                  <c:v>1.171</c:v>
                </c:pt>
                <c:pt idx="1172">
                  <c:v>1.1719999999999999</c:v>
                </c:pt>
                <c:pt idx="1173">
                  <c:v>1.173</c:v>
                </c:pt>
                <c:pt idx="1174">
                  <c:v>1.1739999999999999</c:v>
                </c:pt>
                <c:pt idx="1175">
                  <c:v>1.175</c:v>
                </c:pt>
                <c:pt idx="1176">
                  <c:v>1.1759999999999999</c:v>
                </c:pt>
                <c:pt idx="1177">
                  <c:v>1.177</c:v>
                </c:pt>
                <c:pt idx="1178">
                  <c:v>1.1779999999999999</c:v>
                </c:pt>
                <c:pt idx="1179">
                  <c:v>1.179</c:v>
                </c:pt>
                <c:pt idx="1180">
                  <c:v>1.18</c:v>
                </c:pt>
                <c:pt idx="1181">
                  <c:v>1.181</c:v>
                </c:pt>
                <c:pt idx="1182">
                  <c:v>1.1819999999999999</c:v>
                </c:pt>
                <c:pt idx="1183">
                  <c:v>1.1830000000000001</c:v>
                </c:pt>
                <c:pt idx="1184">
                  <c:v>1.1839999999999999</c:v>
                </c:pt>
                <c:pt idx="1185">
                  <c:v>1.1850000000000001</c:v>
                </c:pt>
                <c:pt idx="1186">
                  <c:v>1.1859999999999999</c:v>
                </c:pt>
                <c:pt idx="1187">
                  <c:v>1.1870000000000001</c:v>
                </c:pt>
                <c:pt idx="1188">
                  <c:v>1.1879999999999999</c:v>
                </c:pt>
                <c:pt idx="1189">
                  <c:v>1.1890000000000001</c:v>
                </c:pt>
                <c:pt idx="1190">
                  <c:v>1.19</c:v>
                </c:pt>
                <c:pt idx="1191">
                  <c:v>1.1910000000000001</c:v>
                </c:pt>
                <c:pt idx="1192">
                  <c:v>1.1919999999999999</c:v>
                </c:pt>
                <c:pt idx="1193">
                  <c:v>1.1930000000000001</c:v>
                </c:pt>
                <c:pt idx="1194">
                  <c:v>1.194</c:v>
                </c:pt>
                <c:pt idx="1195">
                  <c:v>1.1950000000000001</c:v>
                </c:pt>
                <c:pt idx="1196">
                  <c:v>1.196</c:v>
                </c:pt>
                <c:pt idx="1197">
                  <c:v>1.1970000000000001</c:v>
                </c:pt>
                <c:pt idx="1198">
                  <c:v>1.198</c:v>
                </c:pt>
                <c:pt idx="1199">
                  <c:v>1.1990000000000001</c:v>
                </c:pt>
                <c:pt idx="1200">
                  <c:v>1.2</c:v>
                </c:pt>
                <c:pt idx="1201">
                  <c:v>1.2010000000000001</c:v>
                </c:pt>
                <c:pt idx="1202">
                  <c:v>1.202</c:v>
                </c:pt>
                <c:pt idx="1203">
                  <c:v>1.2030000000000001</c:v>
                </c:pt>
                <c:pt idx="1204">
                  <c:v>1.204</c:v>
                </c:pt>
                <c:pt idx="1205">
                  <c:v>1.2050000000000001</c:v>
                </c:pt>
                <c:pt idx="1206">
                  <c:v>1.206</c:v>
                </c:pt>
                <c:pt idx="1207">
                  <c:v>1.2070000000000001</c:v>
                </c:pt>
                <c:pt idx="1208">
                  <c:v>1.208</c:v>
                </c:pt>
                <c:pt idx="1209">
                  <c:v>1.2090000000000001</c:v>
                </c:pt>
                <c:pt idx="1210">
                  <c:v>1.21</c:v>
                </c:pt>
                <c:pt idx="1211">
                  <c:v>1.2110000000000001</c:v>
                </c:pt>
                <c:pt idx="1212">
                  <c:v>1.212</c:v>
                </c:pt>
                <c:pt idx="1213">
                  <c:v>1.2130000000000001</c:v>
                </c:pt>
                <c:pt idx="1214">
                  <c:v>1.214</c:v>
                </c:pt>
                <c:pt idx="1215">
                  <c:v>1.2150000000000001</c:v>
                </c:pt>
                <c:pt idx="1216">
                  <c:v>1.216</c:v>
                </c:pt>
                <c:pt idx="1217">
                  <c:v>1.2170000000000001</c:v>
                </c:pt>
                <c:pt idx="1218">
                  <c:v>1.218</c:v>
                </c:pt>
                <c:pt idx="1219">
                  <c:v>1.2190000000000001</c:v>
                </c:pt>
                <c:pt idx="1220">
                  <c:v>1.22</c:v>
                </c:pt>
                <c:pt idx="1221">
                  <c:v>1.2210000000000001</c:v>
                </c:pt>
                <c:pt idx="1222">
                  <c:v>1.222</c:v>
                </c:pt>
                <c:pt idx="1223">
                  <c:v>1.2230000000000001</c:v>
                </c:pt>
                <c:pt idx="1224">
                  <c:v>1.224</c:v>
                </c:pt>
                <c:pt idx="1225">
                  <c:v>1.2250000000000001</c:v>
                </c:pt>
                <c:pt idx="1226">
                  <c:v>1.226</c:v>
                </c:pt>
                <c:pt idx="1227">
                  <c:v>1.2270000000000001</c:v>
                </c:pt>
                <c:pt idx="1228">
                  <c:v>1.228</c:v>
                </c:pt>
                <c:pt idx="1229">
                  <c:v>1.2290000000000001</c:v>
                </c:pt>
                <c:pt idx="1230">
                  <c:v>1.23</c:v>
                </c:pt>
                <c:pt idx="1231">
                  <c:v>1.2310000000000001</c:v>
                </c:pt>
                <c:pt idx="1232">
                  <c:v>1.232</c:v>
                </c:pt>
                <c:pt idx="1233">
                  <c:v>1.2330000000000001</c:v>
                </c:pt>
                <c:pt idx="1234">
                  <c:v>1.234</c:v>
                </c:pt>
                <c:pt idx="1235">
                  <c:v>1.2350000000000001</c:v>
                </c:pt>
                <c:pt idx="1236">
                  <c:v>1.236</c:v>
                </c:pt>
                <c:pt idx="1237">
                  <c:v>1.2370000000000001</c:v>
                </c:pt>
                <c:pt idx="1238">
                  <c:v>1.238</c:v>
                </c:pt>
                <c:pt idx="1239">
                  <c:v>1.2390000000000001</c:v>
                </c:pt>
                <c:pt idx="1240">
                  <c:v>1.24</c:v>
                </c:pt>
                <c:pt idx="1241">
                  <c:v>1.2410000000000001</c:v>
                </c:pt>
                <c:pt idx="1242">
                  <c:v>1.242</c:v>
                </c:pt>
                <c:pt idx="1243">
                  <c:v>1.2430000000000001</c:v>
                </c:pt>
                <c:pt idx="1244">
                  <c:v>1.244</c:v>
                </c:pt>
                <c:pt idx="1245">
                  <c:v>1.2450000000000001</c:v>
                </c:pt>
                <c:pt idx="1246">
                  <c:v>1.246</c:v>
                </c:pt>
                <c:pt idx="1247">
                  <c:v>1.2470000000000001</c:v>
                </c:pt>
                <c:pt idx="1248">
                  <c:v>1.248</c:v>
                </c:pt>
                <c:pt idx="1249">
                  <c:v>1.2490000000000001</c:v>
                </c:pt>
                <c:pt idx="1250">
                  <c:v>1.25</c:v>
                </c:pt>
                <c:pt idx="1251">
                  <c:v>1.2509999999999999</c:v>
                </c:pt>
                <c:pt idx="1252">
                  <c:v>1.252</c:v>
                </c:pt>
                <c:pt idx="1253">
                  <c:v>1.2529999999999999</c:v>
                </c:pt>
                <c:pt idx="1254">
                  <c:v>1.254</c:v>
                </c:pt>
                <c:pt idx="1255">
                  <c:v>1.2549999999999999</c:v>
                </c:pt>
                <c:pt idx="1256">
                  <c:v>1.256</c:v>
                </c:pt>
                <c:pt idx="1257">
                  <c:v>1.2569999999999999</c:v>
                </c:pt>
                <c:pt idx="1258">
                  <c:v>1.258</c:v>
                </c:pt>
                <c:pt idx="1259">
                  <c:v>1.2589999999999999</c:v>
                </c:pt>
                <c:pt idx="1260">
                  <c:v>1.26</c:v>
                </c:pt>
                <c:pt idx="1261">
                  <c:v>1.2609999999999999</c:v>
                </c:pt>
                <c:pt idx="1262">
                  <c:v>1.262</c:v>
                </c:pt>
                <c:pt idx="1263">
                  <c:v>1.2629999999999999</c:v>
                </c:pt>
                <c:pt idx="1264">
                  <c:v>1.264</c:v>
                </c:pt>
                <c:pt idx="1265">
                  <c:v>1.2649999999999999</c:v>
                </c:pt>
                <c:pt idx="1266">
                  <c:v>1.266</c:v>
                </c:pt>
                <c:pt idx="1267">
                  <c:v>1.2669999999999999</c:v>
                </c:pt>
                <c:pt idx="1268">
                  <c:v>1.268</c:v>
                </c:pt>
                <c:pt idx="1269">
                  <c:v>1.2689999999999999</c:v>
                </c:pt>
                <c:pt idx="1270">
                  <c:v>1.27</c:v>
                </c:pt>
                <c:pt idx="1271">
                  <c:v>1.2709999999999999</c:v>
                </c:pt>
                <c:pt idx="1272">
                  <c:v>1.272</c:v>
                </c:pt>
                <c:pt idx="1273">
                  <c:v>1.2729999999999999</c:v>
                </c:pt>
                <c:pt idx="1274">
                  <c:v>1.274</c:v>
                </c:pt>
                <c:pt idx="1275">
                  <c:v>1.2749999999999999</c:v>
                </c:pt>
                <c:pt idx="1276">
                  <c:v>1.276</c:v>
                </c:pt>
                <c:pt idx="1277">
                  <c:v>1.2769999999999999</c:v>
                </c:pt>
                <c:pt idx="1278">
                  <c:v>1.278</c:v>
                </c:pt>
                <c:pt idx="1279">
                  <c:v>1.2789999999999999</c:v>
                </c:pt>
                <c:pt idx="1280">
                  <c:v>1.28</c:v>
                </c:pt>
                <c:pt idx="1281">
                  <c:v>1.2809999999999999</c:v>
                </c:pt>
                <c:pt idx="1282">
                  <c:v>1.282</c:v>
                </c:pt>
                <c:pt idx="1283">
                  <c:v>1.2829999999999999</c:v>
                </c:pt>
                <c:pt idx="1284">
                  <c:v>1.284</c:v>
                </c:pt>
                <c:pt idx="1285">
                  <c:v>1.2849999999999999</c:v>
                </c:pt>
                <c:pt idx="1286">
                  <c:v>1.286</c:v>
                </c:pt>
                <c:pt idx="1287">
                  <c:v>1.2869999999999999</c:v>
                </c:pt>
                <c:pt idx="1288">
                  <c:v>1.288</c:v>
                </c:pt>
                <c:pt idx="1289">
                  <c:v>1.2889999999999999</c:v>
                </c:pt>
                <c:pt idx="1290">
                  <c:v>1.29</c:v>
                </c:pt>
                <c:pt idx="1291">
                  <c:v>1.2909999999999999</c:v>
                </c:pt>
                <c:pt idx="1292">
                  <c:v>1.292</c:v>
                </c:pt>
                <c:pt idx="1293">
                  <c:v>1.2929999999999999</c:v>
                </c:pt>
                <c:pt idx="1294">
                  <c:v>1.294</c:v>
                </c:pt>
                <c:pt idx="1295">
                  <c:v>1.2949999999999999</c:v>
                </c:pt>
                <c:pt idx="1296">
                  <c:v>1.296</c:v>
                </c:pt>
                <c:pt idx="1297">
                  <c:v>1.2969999999999999</c:v>
                </c:pt>
                <c:pt idx="1298">
                  <c:v>1.298</c:v>
                </c:pt>
                <c:pt idx="1299">
                  <c:v>1.2989999999999999</c:v>
                </c:pt>
                <c:pt idx="1300">
                  <c:v>1.3</c:v>
                </c:pt>
                <c:pt idx="1301">
                  <c:v>1.3009999999999999</c:v>
                </c:pt>
                <c:pt idx="1302">
                  <c:v>1.302</c:v>
                </c:pt>
                <c:pt idx="1303">
                  <c:v>1.3029999999999999</c:v>
                </c:pt>
                <c:pt idx="1304">
                  <c:v>1.304</c:v>
                </c:pt>
                <c:pt idx="1305">
                  <c:v>1.3049999999999999</c:v>
                </c:pt>
                <c:pt idx="1306">
                  <c:v>1.306</c:v>
                </c:pt>
                <c:pt idx="1307">
                  <c:v>1.3069999999999999</c:v>
                </c:pt>
                <c:pt idx="1308">
                  <c:v>1.3080000000000001</c:v>
                </c:pt>
                <c:pt idx="1309">
                  <c:v>1.3089999999999999</c:v>
                </c:pt>
                <c:pt idx="1310">
                  <c:v>1.31</c:v>
                </c:pt>
                <c:pt idx="1311">
                  <c:v>1.3109999999999999</c:v>
                </c:pt>
                <c:pt idx="1312">
                  <c:v>1.3120000000000001</c:v>
                </c:pt>
                <c:pt idx="1313">
                  <c:v>1.3129999999999999</c:v>
                </c:pt>
                <c:pt idx="1314">
                  <c:v>1.3140000000000001</c:v>
                </c:pt>
                <c:pt idx="1315">
                  <c:v>1.3149999999999999</c:v>
                </c:pt>
                <c:pt idx="1316">
                  <c:v>1.3160000000000001</c:v>
                </c:pt>
                <c:pt idx="1317">
                  <c:v>1.3169999999999999</c:v>
                </c:pt>
                <c:pt idx="1318">
                  <c:v>1.3180000000000001</c:v>
                </c:pt>
                <c:pt idx="1319">
                  <c:v>1.319</c:v>
                </c:pt>
                <c:pt idx="1320">
                  <c:v>1.32</c:v>
                </c:pt>
                <c:pt idx="1321">
                  <c:v>1.321</c:v>
                </c:pt>
                <c:pt idx="1322">
                  <c:v>1.3220000000000001</c:v>
                </c:pt>
                <c:pt idx="1323">
                  <c:v>1.323</c:v>
                </c:pt>
                <c:pt idx="1324">
                  <c:v>1.3240000000000001</c:v>
                </c:pt>
                <c:pt idx="1325">
                  <c:v>1.325</c:v>
                </c:pt>
                <c:pt idx="1326">
                  <c:v>1.3260000000000001</c:v>
                </c:pt>
                <c:pt idx="1327">
                  <c:v>1.327</c:v>
                </c:pt>
                <c:pt idx="1328">
                  <c:v>1.3280000000000001</c:v>
                </c:pt>
                <c:pt idx="1329">
                  <c:v>1.329</c:v>
                </c:pt>
                <c:pt idx="1330">
                  <c:v>1.33</c:v>
                </c:pt>
                <c:pt idx="1331">
                  <c:v>1.331</c:v>
                </c:pt>
                <c:pt idx="1332">
                  <c:v>1.3320000000000001</c:v>
                </c:pt>
                <c:pt idx="1333">
                  <c:v>1.333</c:v>
                </c:pt>
                <c:pt idx="1334">
                  <c:v>1.3340000000000001</c:v>
                </c:pt>
                <c:pt idx="1335">
                  <c:v>1.335</c:v>
                </c:pt>
                <c:pt idx="1336">
                  <c:v>1.3360000000000001</c:v>
                </c:pt>
                <c:pt idx="1337">
                  <c:v>1.337</c:v>
                </c:pt>
                <c:pt idx="1338">
                  <c:v>1.3380000000000001</c:v>
                </c:pt>
                <c:pt idx="1339">
                  <c:v>1.339</c:v>
                </c:pt>
                <c:pt idx="1340">
                  <c:v>1.34</c:v>
                </c:pt>
                <c:pt idx="1341">
                  <c:v>1.341</c:v>
                </c:pt>
                <c:pt idx="1342">
                  <c:v>1.3420000000000001</c:v>
                </c:pt>
                <c:pt idx="1343">
                  <c:v>1.343</c:v>
                </c:pt>
                <c:pt idx="1344">
                  <c:v>1.3440000000000001</c:v>
                </c:pt>
                <c:pt idx="1345">
                  <c:v>1.345</c:v>
                </c:pt>
                <c:pt idx="1346">
                  <c:v>1.3460000000000001</c:v>
                </c:pt>
                <c:pt idx="1347">
                  <c:v>1.347</c:v>
                </c:pt>
                <c:pt idx="1348">
                  <c:v>1.3480000000000001</c:v>
                </c:pt>
                <c:pt idx="1349">
                  <c:v>1.349</c:v>
                </c:pt>
                <c:pt idx="1350">
                  <c:v>1.35</c:v>
                </c:pt>
                <c:pt idx="1351">
                  <c:v>1.351</c:v>
                </c:pt>
                <c:pt idx="1352">
                  <c:v>1.3520000000000001</c:v>
                </c:pt>
                <c:pt idx="1353">
                  <c:v>1.353</c:v>
                </c:pt>
                <c:pt idx="1354">
                  <c:v>1.3540000000000001</c:v>
                </c:pt>
                <c:pt idx="1355">
                  <c:v>1.355</c:v>
                </c:pt>
                <c:pt idx="1356">
                  <c:v>1.3560000000000001</c:v>
                </c:pt>
                <c:pt idx="1357">
                  <c:v>1.357</c:v>
                </c:pt>
                <c:pt idx="1358">
                  <c:v>1.3580000000000001</c:v>
                </c:pt>
                <c:pt idx="1359">
                  <c:v>1.359</c:v>
                </c:pt>
                <c:pt idx="1360">
                  <c:v>1.36</c:v>
                </c:pt>
                <c:pt idx="1361">
                  <c:v>1.361</c:v>
                </c:pt>
                <c:pt idx="1362">
                  <c:v>1.3620000000000001</c:v>
                </c:pt>
                <c:pt idx="1363">
                  <c:v>1.363</c:v>
                </c:pt>
                <c:pt idx="1364">
                  <c:v>1.3640000000000001</c:v>
                </c:pt>
                <c:pt idx="1365">
                  <c:v>1.365</c:v>
                </c:pt>
                <c:pt idx="1366">
                  <c:v>1.3660000000000001</c:v>
                </c:pt>
                <c:pt idx="1367">
                  <c:v>1.367</c:v>
                </c:pt>
                <c:pt idx="1368">
                  <c:v>1.3680000000000001</c:v>
                </c:pt>
                <c:pt idx="1369">
                  <c:v>1.369</c:v>
                </c:pt>
                <c:pt idx="1370">
                  <c:v>1.37</c:v>
                </c:pt>
                <c:pt idx="1371">
                  <c:v>1.371</c:v>
                </c:pt>
                <c:pt idx="1372">
                  <c:v>1.3720000000000001</c:v>
                </c:pt>
                <c:pt idx="1373">
                  <c:v>1.373</c:v>
                </c:pt>
                <c:pt idx="1374">
                  <c:v>1.3740000000000001</c:v>
                </c:pt>
                <c:pt idx="1375">
                  <c:v>1.375</c:v>
                </c:pt>
                <c:pt idx="1376">
                  <c:v>1.3759999999999999</c:v>
                </c:pt>
                <c:pt idx="1377">
                  <c:v>1.377</c:v>
                </c:pt>
                <c:pt idx="1378">
                  <c:v>1.3779999999999999</c:v>
                </c:pt>
                <c:pt idx="1379">
                  <c:v>1.379</c:v>
                </c:pt>
                <c:pt idx="1380">
                  <c:v>1.38</c:v>
                </c:pt>
                <c:pt idx="1381">
                  <c:v>1.381</c:v>
                </c:pt>
                <c:pt idx="1382">
                  <c:v>1.3819999999999999</c:v>
                </c:pt>
                <c:pt idx="1383">
                  <c:v>1.383</c:v>
                </c:pt>
                <c:pt idx="1384">
                  <c:v>1.3839999999999999</c:v>
                </c:pt>
                <c:pt idx="1385">
                  <c:v>1.385</c:v>
                </c:pt>
                <c:pt idx="1386">
                  <c:v>1.3859999999999999</c:v>
                </c:pt>
                <c:pt idx="1387">
                  <c:v>1.387</c:v>
                </c:pt>
                <c:pt idx="1388">
                  <c:v>1.3879999999999999</c:v>
                </c:pt>
                <c:pt idx="1389">
                  <c:v>1.389</c:v>
                </c:pt>
                <c:pt idx="1390">
                  <c:v>1.39</c:v>
                </c:pt>
                <c:pt idx="1391">
                  <c:v>1.391</c:v>
                </c:pt>
                <c:pt idx="1392">
                  <c:v>1.3919999999999999</c:v>
                </c:pt>
                <c:pt idx="1393">
                  <c:v>1.393</c:v>
                </c:pt>
                <c:pt idx="1394">
                  <c:v>1.3939999999999999</c:v>
                </c:pt>
                <c:pt idx="1395">
                  <c:v>1.395</c:v>
                </c:pt>
                <c:pt idx="1396">
                  <c:v>1.3959999999999999</c:v>
                </c:pt>
                <c:pt idx="1397">
                  <c:v>1.397</c:v>
                </c:pt>
                <c:pt idx="1398">
                  <c:v>1.3979999999999999</c:v>
                </c:pt>
                <c:pt idx="1399">
                  <c:v>1.399</c:v>
                </c:pt>
                <c:pt idx="1400">
                  <c:v>1.4</c:v>
                </c:pt>
                <c:pt idx="1401">
                  <c:v>1.401</c:v>
                </c:pt>
                <c:pt idx="1402">
                  <c:v>1.4019999999999999</c:v>
                </c:pt>
                <c:pt idx="1403">
                  <c:v>1.403</c:v>
                </c:pt>
                <c:pt idx="1404">
                  <c:v>1.4039999999999999</c:v>
                </c:pt>
                <c:pt idx="1405">
                  <c:v>1.405</c:v>
                </c:pt>
                <c:pt idx="1406">
                  <c:v>1.4059999999999999</c:v>
                </c:pt>
                <c:pt idx="1407">
                  <c:v>1.407</c:v>
                </c:pt>
                <c:pt idx="1408">
                  <c:v>1.4079999999999999</c:v>
                </c:pt>
                <c:pt idx="1409">
                  <c:v>1.409</c:v>
                </c:pt>
                <c:pt idx="1410">
                  <c:v>1.41</c:v>
                </c:pt>
                <c:pt idx="1411">
                  <c:v>1.411</c:v>
                </c:pt>
                <c:pt idx="1412">
                  <c:v>1.4119999999999999</c:v>
                </c:pt>
                <c:pt idx="1413">
                  <c:v>1.413</c:v>
                </c:pt>
                <c:pt idx="1414">
                  <c:v>1.4139999999999999</c:v>
                </c:pt>
                <c:pt idx="1415">
                  <c:v>1.415</c:v>
                </c:pt>
                <c:pt idx="1416">
                  <c:v>1.4159999999999999</c:v>
                </c:pt>
                <c:pt idx="1417">
                  <c:v>1.417</c:v>
                </c:pt>
                <c:pt idx="1418">
                  <c:v>1.4179999999999999</c:v>
                </c:pt>
                <c:pt idx="1419">
                  <c:v>1.419</c:v>
                </c:pt>
                <c:pt idx="1420">
                  <c:v>1.42</c:v>
                </c:pt>
                <c:pt idx="1421">
                  <c:v>1.421</c:v>
                </c:pt>
                <c:pt idx="1422">
                  <c:v>1.4219999999999999</c:v>
                </c:pt>
                <c:pt idx="1423">
                  <c:v>1.423</c:v>
                </c:pt>
                <c:pt idx="1424">
                  <c:v>1.4239999999999999</c:v>
                </c:pt>
                <c:pt idx="1425">
                  <c:v>1.425</c:v>
                </c:pt>
                <c:pt idx="1426">
                  <c:v>1.4259999999999999</c:v>
                </c:pt>
                <c:pt idx="1427">
                  <c:v>1.427</c:v>
                </c:pt>
                <c:pt idx="1428">
                  <c:v>1.4279999999999999</c:v>
                </c:pt>
                <c:pt idx="1429">
                  <c:v>1.429</c:v>
                </c:pt>
                <c:pt idx="1430">
                  <c:v>1.43</c:v>
                </c:pt>
                <c:pt idx="1431">
                  <c:v>1.431</c:v>
                </c:pt>
                <c:pt idx="1432">
                  <c:v>1.4319999999999999</c:v>
                </c:pt>
                <c:pt idx="1433">
                  <c:v>1.4330000000000001</c:v>
                </c:pt>
                <c:pt idx="1434">
                  <c:v>1.4339999999999999</c:v>
                </c:pt>
                <c:pt idx="1435">
                  <c:v>1.4350000000000001</c:v>
                </c:pt>
                <c:pt idx="1436">
                  <c:v>1.4359999999999999</c:v>
                </c:pt>
                <c:pt idx="1437">
                  <c:v>1.4370000000000001</c:v>
                </c:pt>
                <c:pt idx="1438">
                  <c:v>1.4379999999999999</c:v>
                </c:pt>
                <c:pt idx="1439">
                  <c:v>1.4390000000000001</c:v>
                </c:pt>
                <c:pt idx="1440">
                  <c:v>1.44</c:v>
                </c:pt>
                <c:pt idx="1441">
                  <c:v>1.4410000000000001</c:v>
                </c:pt>
                <c:pt idx="1442">
                  <c:v>1.4419999999999999</c:v>
                </c:pt>
                <c:pt idx="1443">
                  <c:v>1.4430000000000001</c:v>
                </c:pt>
                <c:pt idx="1444">
                  <c:v>1.444</c:v>
                </c:pt>
                <c:pt idx="1445">
                  <c:v>1.4450000000000001</c:v>
                </c:pt>
                <c:pt idx="1446">
                  <c:v>1.446</c:v>
                </c:pt>
                <c:pt idx="1447">
                  <c:v>1.4470000000000001</c:v>
                </c:pt>
                <c:pt idx="1448">
                  <c:v>1.448</c:v>
                </c:pt>
                <c:pt idx="1449">
                  <c:v>1.4490000000000001</c:v>
                </c:pt>
                <c:pt idx="1450">
                  <c:v>1.45</c:v>
                </c:pt>
                <c:pt idx="1451">
                  <c:v>1.4510000000000001</c:v>
                </c:pt>
                <c:pt idx="1452">
                  <c:v>1.452</c:v>
                </c:pt>
                <c:pt idx="1453">
                  <c:v>1.4530000000000001</c:v>
                </c:pt>
                <c:pt idx="1454">
                  <c:v>1.454</c:v>
                </c:pt>
                <c:pt idx="1455">
                  <c:v>1.4550000000000001</c:v>
                </c:pt>
                <c:pt idx="1456">
                  <c:v>1.456</c:v>
                </c:pt>
                <c:pt idx="1457">
                  <c:v>1.4570000000000001</c:v>
                </c:pt>
                <c:pt idx="1458">
                  <c:v>1.458</c:v>
                </c:pt>
                <c:pt idx="1459">
                  <c:v>1.4590000000000001</c:v>
                </c:pt>
                <c:pt idx="1460">
                  <c:v>1.46</c:v>
                </c:pt>
                <c:pt idx="1461">
                  <c:v>1.4610000000000001</c:v>
                </c:pt>
                <c:pt idx="1462">
                  <c:v>1.462</c:v>
                </c:pt>
                <c:pt idx="1463">
                  <c:v>1.4630000000000001</c:v>
                </c:pt>
                <c:pt idx="1464">
                  <c:v>1.464</c:v>
                </c:pt>
                <c:pt idx="1465">
                  <c:v>1.4650000000000001</c:v>
                </c:pt>
                <c:pt idx="1466">
                  <c:v>1.466</c:v>
                </c:pt>
                <c:pt idx="1467">
                  <c:v>1.4670000000000001</c:v>
                </c:pt>
                <c:pt idx="1468">
                  <c:v>1.468</c:v>
                </c:pt>
                <c:pt idx="1469">
                  <c:v>1.4690000000000001</c:v>
                </c:pt>
                <c:pt idx="1470">
                  <c:v>1.47</c:v>
                </c:pt>
                <c:pt idx="1471">
                  <c:v>1.4710000000000001</c:v>
                </c:pt>
                <c:pt idx="1472">
                  <c:v>1.472</c:v>
                </c:pt>
                <c:pt idx="1473">
                  <c:v>1.4730000000000001</c:v>
                </c:pt>
                <c:pt idx="1474">
                  <c:v>1.474</c:v>
                </c:pt>
                <c:pt idx="1475">
                  <c:v>1.4750000000000001</c:v>
                </c:pt>
                <c:pt idx="1476">
                  <c:v>1.476</c:v>
                </c:pt>
                <c:pt idx="1477">
                  <c:v>1.4770000000000001</c:v>
                </c:pt>
                <c:pt idx="1478">
                  <c:v>1.478</c:v>
                </c:pt>
                <c:pt idx="1479">
                  <c:v>1.4790000000000001</c:v>
                </c:pt>
                <c:pt idx="1480">
                  <c:v>1.48</c:v>
                </c:pt>
                <c:pt idx="1481">
                  <c:v>1.4810000000000001</c:v>
                </c:pt>
                <c:pt idx="1482">
                  <c:v>1.482</c:v>
                </c:pt>
                <c:pt idx="1483">
                  <c:v>1.4830000000000001</c:v>
                </c:pt>
                <c:pt idx="1484">
                  <c:v>1.484</c:v>
                </c:pt>
                <c:pt idx="1485">
                  <c:v>1.4850000000000001</c:v>
                </c:pt>
                <c:pt idx="1486">
                  <c:v>1.486</c:v>
                </c:pt>
                <c:pt idx="1487">
                  <c:v>1.4870000000000001</c:v>
                </c:pt>
                <c:pt idx="1488">
                  <c:v>1.488</c:v>
                </c:pt>
                <c:pt idx="1489">
                  <c:v>1.4890000000000001</c:v>
                </c:pt>
                <c:pt idx="1490">
                  <c:v>1.49</c:v>
                </c:pt>
                <c:pt idx="1491">
                  <c:v>1.4910000000000001</c:v>
                </c:pt>
                <c:pt idx="1492">
                  <c:v>1.492</c:v>
                </c:pt>
                <c:pt idx="1493">
                  <c:v>1.4930000000000001</c:v>
                </c:pt>
                <c:pt idx="1494">
                  <c:v>1.494</c:v>
                </c:pt>
                <c:pt idx="1495">
                  <c:v>1.4950000000000001</c:v>
                </c:pt>
                <c:pt idx="1496">
                  <c:v>1.496</c:v>
                </c:pt>
                <c:pt idx="1497">
                  <c:v>1.4970000000000001</c:v>
                </c:pt>
                <c:pt idx="1498">
                  <c:v>1.498</c:v>
                </c:pt>
                <c:pt idx="1499">
                  <c:v>1.4990000000000001</c:v>
                </c:pt>
                <c:pt idx="1500">
                  <c:v>1.5</c:v>
                </c:pt>
                <c:pt idx="1501">
                  <c:v>1.5009999999999999</c:v>
                </c:pt>
                <c:pt idx="1502">
                  <c:v>1.502</c:v>
                </c:pt>
                <c:pt idx="1503">
                  <c:v>1.5029999999999999</c:v>
                </c:pt>
                <c:pt idx="1504">
                  <c:v>1.504</c:v>
                </c:pt>
                <c:pt idx="1505">
                  <c:v>1.5049999999999999</c:v>
                </c:pt>
                <c:pt idx="1506">
                  <c:v>1.506</c:v>
                </c:pt>
                <c:pt idx="1507">
                  <c:v>1.5069999999999999</c:v>
                </c:pt>
                <c:pt idx="1508">
                  <c:v>1.508</c:v>
                </c:pt>
                <c:pt idx="1509">
                  <c:v>1.5089999999999999</c:v>
                </c:pt>
                <c:pt idx="1510">
                  <c:v>1.51</c:v>
                </c:pt>
                <c:pt idx="1511">
                  <c:v>1.5109999999999999</c:v>
                </c:pt>
                <c:pt idx="1512">
                  <c:v>1.512</c:v>
                </c:pt>
                <c:pt idx="1513">
                  <c:v>1.5129999999999999</c:v>
                </c:pt>
                <c:pt idx="1514">
                  <c:v>1.514</c:v>
                </c:pt>
                <c:pt idx="1515">
                  <c:v>1.5149999999999999</c:v>
                </c:pt>
                <c:pt idx="1516">
                  <c:v>1.516</c:v>
                </c:pt>
                <c:pt idx="1517">
                  <c:v>1.5169999999999999</c:v>
                </c:pt>
                <c:pt idx="1518">
                  <c:v>1.518</c:v>
                </c:pt>
                <c:pt idx="1519">
                  <c:v>1.5189999999999999</c:v>
                </c:pt>
                <c:pt idx="1520">
                  <c:v>1.52</c:v>
                </c:pt>
                <c:pt idx="1521">
                  <c:v>1.5209999999999999</c:v>
                </c:pt>
                <c:pt idx="1522">
                  <c:v>1.522</c:v>
                </c:pt>
                <c:pt idx="1523">
                  <c:v>1.5229999999999999</c:v>
                </c:pt>
                <c:pt idx="1524">
                  <c:v>1.524</c:v>
                </c:pt>
                <c:pt idx="1525">
                  <c:v>1.5249999999999999</c:v>
                </c:pt>
                <c:pt idx="1526">
                  <c:v>1.526</c:v>
                </c:pt>
                <c:pt idx="1527">
                  <c:v>1.5269999999999999</c:v>
                </c:pt>
                <c:pt idx="1528">
                  <c:v>1.528</c:v>
                </c:pt>
                <c:pt idx="1529">
                  <c:v>1.5289999999999999</c:v>
                </c:pt>
                <c:pt idx="1530">
                  <c:v>1.53</c:v>
                </c:pt>
                <c:pt idx="1531">
                  <c:v>1.5309999999999999</c:v>
                </c:pt>
                <c:pt idx="1532">
                  <c:v>1.532</c:v>
                </c:pt>
                <c:pt idx="1533">
                  <c:v>1.5329999999999999</c:v>
                </c:pt>
                <c:pt idx="1534">
                  <c:v>1.534</c:v>
                </c:pt>
                <c:pt idx="1535">
                  <c:v>1.5349999999999999</c:v>
                </c:pt>
                <c:pt idx="1536">
                  <c:v>1.536</c:v>
                </c:pt>
                <c:pt idx="1537">
                  <c:v>1.5369999999999999</c:v>
                </c:pt>
                <c:pt idx="1538">
                  <c:v>1.538</c:v>
                </c:pt>
                <c:pt idx="1539">
                  <c:v>1.5389999999999999</c:v>
                </c:pt>
                <c:pt idx="1540">
                  <c:v>1.54</c:v>
                </c:pt>
                <c:pt idx="1541">
                  <c:v>1.5409999999999999</c:v>
                </c:pt>
                <c:pt idx="1542">
                  <c:v>1.542</c:v>
                </c:pt>
                <c:pt idx="1543">
                  <c:v>1.5429999999999999</c:v>
                </c:pt>
                <c:pt idx="1544">
                  <c:v>1.544</c:v>
                </c:pt>
                <c:pt idx="1545">
                  <c:v>1.5449999999999999</c:v>
                </c:pt>
                <c:pt idx="1546">
                  <c:v>1.546</c:v>
                </c:pt>
                <c:pt idx="1547">
                  <c:v>1.5469999999999999</c:v>
                </c:pt>
                <c:pt idx="1548">
                  <c:v>1.548</c:v>
                </c:pt>
                <c:pt idx="1549">
                  <c:v>1.5489999999999999</c:v>
                </c:pt>
                <c:pt idx="1550">
                  <c:v>1.55</c:v>
                </c:pt>
                <c:pt idx="1551">
                  <c:v>1.5509999999999999</c:v>
                </c:pt>
                <c:pt idx="1552">
                  <c:v>1.552</c:v>
                </c:pt>
                <c:pt idx="1553">
                  <c:v>1.5529999999999999</c:v>
                </c:pt>
                <c:pt idx="1554">
                  <c:v>1.554</c:v>
                </c:pt>
                <c:pt idx="1555">
                  <c:v>1.5549999999999999</c:v>
                </c:pt>
                <c:pt idx="1556">
                  <c:v>1.556</c:v>
                </c:pt>
                <c:pt idx="1557">
                  <c:v>1.5569999999999999</c:v>
                </c:pt>
                <c:pt idx="1558">
                  <c:v>1.5580000000000001</c:v>
                </c:pt>
                <c:pt idx="1559">
                  <c:v>1.5589999999999999</c:v>
                </c:pt>
                <c:pt idx="1560">
                  <c:v>1.56</c:v>
                </c:pt>
                <c:pt idx="1561">
                  <c:v>1.5609999999999999</c:v>
                </c:pt>
                <c:pt idx="1562">
                  <c:v>1.5620000000000001</c:v>
                </c:pt>
                <c:pt idx="1563">
                  <c:v>1.5629999999999999</c:v>
                </c:pt>
                <c:pt idx="1564">
                  <c:v>1.5640000000000001</c:v>
                </c:pt>
                <c:pt idx="1565">
                  <c:v>1.5649999999999999</c:v>
                </c:pt>
                <c:pt idx="1566">
                  <c:v>1.5660000000000001</c:v>
                </c:pt>
                <c:pt idx="1567">
                  <c:v>1.5669999999999999</c:v>
                </c:pt>
                <c:pt idx="1568">
                  <c:v>1.5680000000000001</c:v>
                </c:pt>
                <c:pt idx="1569">
                  <c:v>1.569</c:v>
                </c:pt>
                <c:pt idx="1570">
                  <c:v>1.57</c:v>
                </c:pt>
                <c:pt idx="1571">
                  <c:v>1.571</c:v>
                </c:pt>
                <c:pt idx="1572">
                  <c:v>1.5720000000000001</c:v>
                </c:pt>
                <c:pt idx="1573">
                  <c:v>1.573</c:v>
                </c:pt>
                <c:pt idx="1574">
                  <c:v>1.5740000000000001</c:v>
                </c:pt>
                <c:pt idx="1575">
                  <c:v>1.575</c:v>
                </c:pt>
                <c:pt idx="1576">
                  <c:v>1.5760000000000001</c:v>
                </c:pt>
                <c:pt idx="1577">
                  <c:v>1.577</c:v>
                </c:pt>
                <c:pt idx="1578">
                  <c:v>1.5780000000000001</c:v>
                </c:pt>
                <c:pt idx="1579">
                  <c:v>1.579</c:v>
                </c:pt>
                <c:pt idx="1580">
                  <c:v>1.58</c:v>
                </c:pt>
                <c:pt idx="1581">
                  <c:v>1.581</c:v>
                </c:pt>
                <c:pt idx="1582">
                  <c:v>1.5820000000000001</c:v>
                </c:pt>
                <c:pt idx="1583">
                  <c:v>1.583</c:v>
                </c:pt>
                <c:pt idx="1584">
                  <c:v>1.5840000000000001</c:v>
                </c:pt>
                <c:pt idx="1585">
                  <c:v>1.585</c:v>
                </c:pt>
                <c:pt idx="1586">
                  <c:v>1.5860000000000001</c:v>
                </c:pt>
                <c:pt idx="1587">
                  <c:v>1.587</c:v>
                </c:pt>
                <c:pt idx="1588">
                  <c:v>1.5880000000000001</c:v>
                </c:pt>
                <c:pt idx="1589">
                  <c:v>1.589</c:v>
                </c:pt>
                <c:pt idx="1590">
                  <c:v>1.59</c:v>
                </c:pt>
                <c:pt idx="1591">
                  <c:v>1.591</c:v>
                </c:pt>
                <c:pt idx="1592">
                  <c:v>1.5920000000000001</c:v>
                </c:pt>
                <c:pt idx="1593">
                  <c:v>1.593</c:v>
                </c:pt>
                <c:pt idx="1594">
                  <c:v>1.5940000000000001</c:v>
                </c:pt>
                <c:pt idx="1595">
                  <c:v>1.595</c:v>
                </c:pt>
                <c:pt idx="1596">
                  <c:v>1.5960000000000001</c:v>
                </c:pt>
                <c:pt idx="1597">
                  <c:v>1.597</c:v>
                </c:pt>
                <c:pt idx="1598">
                  <c:v>1.5980000000000001</c:v>
                </c:pt>
                <c:pt idx="1599">
                  <c:v>1.599</c:v>
                </c:pt>
                <c:pt idx="1600">
                  <c:v>1.6</c:v>
                </c:pt>
                <c:pt idx="1601">
                  <c:v>1.601</c:v>
                </c:pt>
                <c:pt idx="1602">
                  <c:v>1.6020000000000001</c:v>
                </c:pt>
                <c:pt idx="1603">
                  <c:v>1.603</c:v>
                </c:pt>
                <c:pt idx="1604">
                  <c:v>1.6040000000000001</c:v>
                </c:pt>
                <c:pt idx="1605">
                  <c:v>1.605</c:v>
                </c:pt>
                <c:pt idx="1606">
                  <c:v>1.6060000000000001</c:v>
                </c:pt>
                <c:pt idx="1607">
                  <c:v>1.607</c:v>
                </c:pt>
                <c:pt idx="1608">
                  <c:v>1.6080000000000001</c:v>
                </c:pt>
                <c:pt idx="1609">
                  <c:v>1.609</c:v>
                </c:pt>
                <c:pt idx="1610">
                  <c:v>1.61</c:v>
                </c:pt>
                <c:pt idx="1611">
                  <c:v>1.611</c:v>
                </c:pt>
                <c:pt idx="1612">
                  <c:v>1.6120000000000001</c:v>
                </c:pt>
                <c:pt idx="1613">
                  <c:v>1.613</c:v>
                </c:pt>
                <c:pt idx="1614">
                  <c:v>1.6140000000000001</c:v>
                </c:pt>
                <c:pt idx="1615">
                  <c:v>1.615</c:v>
                </c:pt>
                <c:pt idx="1616">
                  <c:v>1.6160000000000001</c:v>
                </c:pt>
                <c:pt idx="1617">
                  <c:v>1.617</c:v>
                </c:pt>
                <c:pt idx="1618">
                  <c:v>1.6180000000000001</c:v>
                </c:pt>
                <c:pt idx="1619">
                  <c:v>1.619</c:v>
                </c:pt>
                <c:pt idx="1620">
                  <c:v>1.62</c:v>
                </c:pt>
                <c:pt idx="1621">
                  <c:v>1.621</c:v>
                </c:pt>
                <c:pt idx="1622">
                  <c:v>1.6220000000000001</c:v>
                </c:pt>
                <c:pt idx="1623">
                  <c:v>1.623</c:v>
                </c:pt>
                <c:pt idx="1624">
                  <c:v>1.6240000000000001</c:v>
                </c:pt>
                <c:pt idx="1625">
                  <c:v>1.625</c:v>
                </c:pt>
                <c:pt idx="1626">
                  <c:v>1.6259999999999999</c:v>
                </c:pt>
                <c:pt idx="1627">
                  <c:v>1.627</c:v>
                </c:pt>
                <c:pt idx="1628">
                  <c:v>1.6279999999999999</c:v>
                </c:pt>
                <c:pt idx="1629">
                  <c:v>1.629</c:v>
                </c:pt>
                <c:pt idx="1630">
                  <c:v>1.63</c:v>
                </c:pt>
                <c:pt idx="1631">
                  <c:v>1.631</c:v>
                </c:pt>
                <c:pt idx="1632">
                  <c:v>1.6319999999999999</c:v>
                </c:pt>
                <c:pt idx="1633">
                  <c:v>1.633</c:v>
                </c:pt>
                <c:pt idx="1634">
                  <c:v>1.6339999999999999</c:v>
                </c:pt>
                <c:pt idx="1635">
                  <c:v>1.635</c:v>
                </c:pt>
                <c:pt idx="1636">
                  <c:v>1.6359999999999999</c:v>
                </c:pt>
                <c:pt idx="1637">
                  <c:v>1.637</c:v>
                </c:pt>
                <c:pt idx="1638">
                  <c:v>1.6379999999999999</c:v>
                </c:pt>
                <c:pt idx="1639">
                  <c:v>1.639</c:v>
                </c:pt>
                <c:pt idx="1640">
                  <c:v>1.64</c:v>
                </c:pt>
                <c:pt idx="1641">
                  <c:v>1.641</c:v>
                </c:pt>
                <c:pt idx="1642">
                  <c:v>1.6419999999999999</c:v>
                </c:pt>
                <c:pt idx="1643">
                  <c:v>1.643</c:v>
                </c:pt>
                <c:pt idx="1644">
                  <c:v>1.6439999999999999</c:v>
                </c:pt>
                <c:pt idx="1645">
                  <c:v>1.645</c:v>
                </c:pt>
                <c:pt idx="1646">
                  <c:v>1.6459999999999999</c:v>
                </c:pt>
                <c:pt idx="1647">
                  <c:v>1.647</c:v>
                </c:pt>
                <c:pt idx="1648">
                  <c:v>1.6479999999999999</c:v>
                </c:pt>
                <c:pt idx="1649">
                  <c:v>1.649</c:v>
                </c:pt>
                <c:pt idx="1650">
                  <c:v>1.65</c:v>
                </c:pt>
                <c:pt idx="1651">
                  <c:v>1.651</c:v>
                </c:pt>
                <c:pt idx="1652">
                  <c:v>1.6519999999999999</c:v>
                </c:pt>
                <c:pt idx="1653">
                  <c:v>1.653</c:v>
                </c:pt>
                <c:pt idx="1654">
                  <c:v>1.6539999999999999</c:v>
                </c:pt>
                <c:pt idx="1655">
                  <c:v>1.655</c:v>
                </c:pt>
                <c:pt idx="1656">
                  <c:v>1.6559999999999999</c:v>
                </c:pt>
                <c:pt idx="1657">
                  <c:v>1.657</c:v>
                </c:pt>
                <c:pt idx="1658">
                  <c:v>1.6579999999999999</c:v>
                </c:pt>
                <c:pt idx="1659">
                  <c:v>1.659</c:v>
                </c:pt>
                <c:pt idx="1660">
                  <c:v>1.66</c:v>
                </c:pt>
                <c:pt idx="1661">
                  <c:v>1.661</c:v>
                </c:pt>
                <c:pt idx="1662">
                  <c:v>1.6619999999999999</c:v>
                </c:pt>
                <c:pt idx="1663">
                  <c:v>1.663</c:v>
                </c:pt>
                <c:pt idx="1664">
                  <c:v>1.6639999999999999</c:v>
                </c:pt>
                <c:pt idx="1665">
                  <c:v>1.665</c:v>
                </c:pt>
                <c:pt idx="1666">
                  <c:v>1.6659999999999999</c:v>
                </c:pt>
                <c:pt idx="1667">
                  <c:v>1.667</c:v>
                </c:pt>
                <c:pt idx="1668">
                  <c:v>1.6679999999999999</c:v>
                </c:pt>
                <c:pt idx="1669">
                  <c:v>1.669</c:v>
                </c:pt>
                <c:pt idx="1670">
                  <c:v>1.67</c:v>
                </c:pt>
                <c:pt idx="1671">
                  <c:v>1.671</c:v>
                </c:pt>
                <c:pt idx="1672">
                  <c:v>1.6719999999999999</c:v>
                </c:pt>
                <c:pt idx="1673">
                  <c:v>1.673</c:v>
                </c:pt>
                <c:pt idx="1674">
                  <c:v>1.6739999999999999</c:v>
                </c:pt>
                <c:pt idx="1675">
                  <c:v>1.675</c:v>
                </c:pt>
                <c:pt idx="1676">
                  <c:v>1.6759999999999999</c:v>
                </c:pt>
                <c:pt idx="1677">
                  <c:v>1.677</c:v>
                </c:pt>
                <c:pt idx="1678">
                  <c:v>1.6779999999999999</c:v>
                </c:pt>
                <c:pt idx="1679">
                  <c:v>1.679</c:v>
                </c:pt>
                <c:pt idx="1680">
                  <c:v>1.68</c:v>
                </c:pt>
                <c:pt idx="1681">
                  <c:v>1.681</c:v>
                </c:pt>
                <c:pt idx="1682">
                  <c:v>1.6819999999999999</c:v>
                </c:pt>
                <c:pt idx="1683">
                  <c:v>1.6830000000000001</c:v>
                </c:pt>
                <c:pt idx="1684">
                  <c:v>1.6839999999999999</c:v>
                </c:pt>
                <c:pt idx="1685">
                  <c:v>1.6850000000000001</c:v>
                </c:pt>
                <c:pt idx="1686">
                  <c:v>1.6859999999999999</c:v>
                </c:pt>
                <c:pt idx="1687">
                  <c:v>1.6870000000000001</c:v>
                </c:pt>
                <c:pt idx="1688">
                  <c:v>1.6879999999999999</c:v>
                </c:pt>
                <c:pt idx="1689">
                  <c:v>1.6890000000000001</c:v>
                </c:pt>
                <c:pt idx="1690">
                  <c:v>1.69</c:v>
                </c:pt>
                <c:pt idx="1691">
                  <c:v>1.6910000000000001</c:v>
                </c:pt>
                <c:pt idx="1692">
                  <c:v>1.6919999999999999</c:v>
                </c:pt>
                <c:pt idx="1693">
                  <c:v>1.6930000000000001</c:v>
                </c:pt>
                <c:pt idx="1694">
                  <c:v>1.694</c:v>
                </c:pt>
                <c:pt idx="1695">
                  <c:v>1.6950000000000001</c:v>
                </c:pt>
                <c:pt idx="1696">
                  <c:v>1.696</c:v>
                </c:pt>
                <c:pt idx="1697">
                  <c:v>1.6970000000000001</c:v>
                </c:pt>
                <c:pt idx="1698">
                  <c:v>1.698</c:v>
                </c:pt>
                <c:pt idx="1699">
                  <c:v>1.6990000000000001</c:v>
                </c:pt>
                <c:pt idx="1700">
                  <c:v>1.7</c:v>
                </c:pt>
                <c:pt idx="1701">
                  <c:v>1.7010000000000001</c:v>
                </c:pt>
                <c:pt idx="1702">
                  <c:v>1.702</c:v>
                </c:pt>
                <c:pt idx="1703">
                  <c:v>1.7030000000000001</c:v>
                </c:pt>
                <c:pt idx="1704">
                  <c:v>1.704</c:v>
                </c:pt>
                <c:pt idx="1705">
                  <c:v>1.7050000000000001</c:v>
                </c:pt>
                <c:pt idx="1706">
                  <c:v>1.706</c:v>
                </c:pt>
                <c:pt idx="1707">
                  <c:v>1.7070000000000001</c:v>
                </c:pt>
                <c:pt idx="1708">
                  <c:v>1.708</c:v>
                </c:pt>
                <c:pt idx="1709">
                  <c:v>1.7090000000000001</c:v>
                </c:pt>
                <c:pt idx="1710">
                  <c:v>1.71</c:v>
                </c:pt>
                <c:pt idx="1711">
                  <c:v>1.7110000000000001</c:v>
                </c:pt>
                <c:pt idx="1712">
                  <c:v>1.712</c:v>
                </c:pt>
                <c:pt idx="1713">
                  <c:v>1.7130000000000001</c:v>
                </c:pt>
                <c:pt idx="1714">
                  <c:v>1.714</c:v>
                </c:pt>
                <c:pt idx="1715">
                  <c:v>1.7150000000000001</c:v>
                </c:pt>
                <c:pt idx="1716">
                  <c:v>1.716</c:v>
                </c:pt>
                <c:pt idx="1717">
                  <c:v>1.7170000000000001</c:v>
                </c:pt>
                <c:pt idx="1718">
                  <c:v>1.718</c:v>
                </c:pt>
                <c:pt idx="1719">
                  <c:v>1.7190000000000001</c:v>
                </c:pt>
                <c:pt idx="1720">
                  <c:v>1.72</c:v>
                </c:pt>
                <c:pt idx="1721">
                  <c:v>1.7210000000000001</c:v>
                </c:pt>
                <c:pt idx="1722">
                  <c:v>1.722</c:v>
                </c:pt>
                <c:pt idx="1723">
                  <c:v>1.7230000000000001</c:v>
                </c:pt>
                <c:pt idx="1724">
                  <c:v>1.724</c:v>
                </c:pt>
                <c:pt idx="1725">
                  <c:v>1.7250000000000001</c:v>
                </c:pt>
                <c:pt idx="1726">
                  <c:v>1.726</c:v>
                </c:pt>
                <c:pt idx="1727">
                  <c:v>1.7270000000000001</c:v>
                </c:pt>
                <c:pt idx="1728">
                  <c:v>1.728</c:v>
                </c:pt>
                <c:pt idx="1729">
                  <c:v>1.7290000000000001</c:v>
                </c:pt>
                <c:pt idx="1730">
                  <c:v>1.73</c:v>
                </c:pt>
                <c:pt idx="1731">
                  <c:v>1.7310000000000001</c:v>
                </c:pt>
                <c:pt idx="1732">
                  <c:v>1.732</c:v>
                </c:pt>
                <c:pt idx="1733">
                  <c:v>1.7330000000000001</c:v>
                </c:pt>
                <c:pt idx="1734">
                  <c:v>1.734</c:v>
                </c:pt>
                <c:pt idx="1735">
                  <c:v>1.7350000000000001</c:v>
                </c:pt>
                <c:pt idx="1736">
                  <c:v>1.736</c:v>
                </c:pt>
                <c:pt idx="1737">
                  <c:v>1.7370000000000001</c:v>
                </c:pt>
                <c:pt idx="1738">
                  <c:v>1.738</c:v>
                </c:pt>
                <c:pt idx="1739">
                  <c:v>1.7390000000000001</c:v>
                </c:pt>
                <c:pt idx="1740">
                  <c:v>1.74</c:v>
                </c:pt>
                <c:pt idx="1741">
                  <c:v>1.7410000000000001</c:v>
                </c:pt>
                <c:pt idx="1742">
                  <c:v>1.742</c:v>
                </c:pt>
                <c:pt idx="1743">
                  <c:v>1.7430000000000001</c:v>
                </c:pt>
                <c:pt idx="1744">
                  <c:v>1.744</c:v>
                </c:pt>
                <c:pt idx="1745">
                  <c:v>1.7450000000000001</c:v>
                </c:pt>
                <c:pt idx="1746">
                  <c:v>1.746</c:v>
                </c:pt>
                <c:pt idx="1747">
                  <c:v>1.7470000000000001</c:v>
                </c:pt>
                <c:pt idx="1748">
                  <c:v>1.748</c:v>
                </c:pt>
                <c:pt idx="1749">
                  <c:v>1.7490000000000001</c:v>
                </c:pt>
                <c:pt idx="1750">
                  <c:v>1.75</c:v>
                </c:pt>
                <c:pt idx="1751">
                  <c:v>1.7509999999999999</c:v>
                </c:pt>
                <c:pt idx="1752">
                  <c:v>1.752</c:v>
                </c:pt>
                <c:pt idx="1753">
                  <c:v>1.7529999999999999</c:v>
                </c:pt>
                <c:pt idx="1754">
                  <c:v>1.754</c:v>
                </c:pt>
                <c:pt idx="1755">
                  <c:v>1.7549999999999999</c:v>
                </c:pt>
                <c:pt idx="1756">
                  <c:v>1.756</c:v>
                </c:pt>
                <c:pt idx="1757">
                  <c:v>1.7569999999999999</c:v>
                </c:pt>
                <c:pt idx="1758">
                  <c:v>1.758</c:v>
                </c:pt>
                <c:pt idx="1759">
                  <c:v>1.7589999999999999</c:v>
                </c:pt>
                <c:pt idx="1760">
                  <c:v>1.76</c:v>
                </c:pt>
                <c:pt idx="1761">
                  <c:v>1.7609999999999999</c:v>
                </c:pt>
                <c:pt idx="1762">
                  <c:v>1.762</c:v>
                </c:pt>
                <c:pt idx="1763">
                  <c:v>1.7629999999999999</c:v>
                </c:pt>
                <c:pt idx="1764">
                  <c:v>1.764</c:v>
                </c:pt>
                <c:pt idx="1765">
                  <c:v>1.7649999999999999</c:v>
                </c:pt>
                <c:pt idx="1766">
                  <c:v>1.766</c:v>
                </c:pt>
                <c:pt idx="1767">
                  <c:v>1.7669999999999999</c:v>
                </c:pt>
                <c:pt idx="1768">
                  <c:v>1.768</c:v>
                </c:pt>
                <c:pt idx="1769">
                  <c:v>1.7689999999999999</c:v>
                </c:pt>
                <c:pt idx="1770">
                  <c:v>1.77</c:v>
                </c:pt>
                <c:pt idx="1771">
                  <c:v>1.7709999999999999</c:v>
                </c:pt>
                <c:pt idx="1772">
                  <c:v>1.772</c:v>
                </c:pt>
                <c:pt idx="1773">
                  <c:v>1.7729999999999999</c:v>
                </c:pt>
                <c:pt idx="1774">
                  <c:v>1.774</c:v>
                </c:pt>
                <c:pt idx="1775">
                  <c:v>1.7749999999999999</c:v>
                </c:pt>
                <c:pt idx="1776">
                  <c:v>1.776</c:v>
                </c:pt>
                <c:pt idx="1777">
                  <c:v>1.7769999999999999</c:v>
                </c:pt>
                <c:pt idx="1778">
                  <c:v>1.778</c:v>
                </c:pt>
                <c:pt idx="1779">
                  <c:v>1.7789999999999999</c:v>
                </c:pt>
                <c:pt idx="1780">
                  <c:v>1.78</c:v>
                </c:pt>
                <c:pt idx="1781">
                  <c:v>1.7809999999999999</c:v>
                </c:pt>
                <c:pt idx="1782">
                  <c:v>1.782</c:v>
                </c:pt>
                <c:pt idx="1783">
                  <c:v>1.7829999999999999</c:v>
                </c:pt>
                <c:pt idx="1784">
                  <c:v>1.784</c:v>
                </c:pt>
                <c:pt idx="1785">
                  <c:v>1.7849999999999999</c:v>
                </c:pt>
                <c:pt idx="1786">
                  <c:v>1.786</c:v>
                </c:pt>
                <c:pt idx="1787">
                  <c:v>1.7869999999999999</c:v>
                </c:pt>
                <c:pt idx="1788">
                  <c:v>1.788</c:v>
                </c:pt>
                <c:pt idx="1789">
                  <c:v>1.7889999999999999</c:v>
                </c:pt>
                <c:pt idx="1790">
                  <c:v>1.79</c:v>
                </c:pt>
                <c:pt idx="1791">
                  <c:v>1.7909999999999999</c:v>
                </c:pt>
                <c:pt idx="1792">
                  <c:v>1.792</c:v>
                </c:pt>
                <c:pt idx="1793">
                  <c:v>1.7929999999999999</c:v>
                </c:pt>
                <c:pt idx="1794">
                  <c:v>1.794</c:v>
                </c:pt>
                <c:pt idx="1795">
                  <c:v>1.7949999999999999</c:v>
                </c:pt>
                <c:pt idx="1796">
                  <c:v>1.796</c:v>
                </c:pt>
                <c:pt idx="1797">
                  <c:v>1.7969999999999999</c:v>
                </c:pt>
                <c:pt idx="1798">
                  <c:v>1.798</c:v>
                </c:pt>
                <c:pt idx="1799">
                  <c:v>1.7989999999999999</c:v>
                </c:pt>
                <c:pt idx="1800">
                  <c:v>1.8</c:v>
                </c:pt>
                <c:pt idx="1801">
                  <c:v>1.8009999999999999</c:v>
                </c:pt>
                <c:pt idx="1802">
                  <c:v>1.802</c:v>
                </c:pt>
                <c:pt idx="1803">
                  <c:v>1.8029999999999999</c:v>
                </c:pt>
                <c:pt idx="1804">
                  <c:v>1.804</c:v>
                </c:pt>
                <c:pt idx="1805">
                  <c:v>1.8049999999999999</c:v>
                </c:pt>
                <c:pt idx="1806">
                  <c:v>1.806</c:v>
                </c:pt>
                <c:pt idx="1807">
                  <c:v>1.8069999999999999</c:v>
                </c:pt>
                <c:pt idx="1808">
                  <c:v>1.8080000000000001</c:v>
                </c:pt>
                <c:pt idx="1809">
                  <c:v>1.8089999999999999</c:v>
                </c:pt>
                <c:pt idx="1810">
                  <c:v>1.81</c:v>
                </c:pt>
                <c:pt idx="1811">
                  <c:v>1.8109999999999999</c:v>
                </c:pt>
                <c:pt idx="1812">
                  <c:v>1.8120000000000001</c:v>
                </c:pt>
                <c:pt idx="1813">
                  <c:v>1.8129999999999999</c:v>
                </c:pt>
                <c:pt idx="1814">
                  <c:v>1.8140000000000001</c:v>
                </c:pt>
                <c:pt idx="1815">
                  <c:v>1.8149999999999999</c:v>
                </c:pt>
                <c:pt idx="1816">
                  <c:v>1.8160000000000001</c:v>
                </c:pt>
                <c:pt idx="1817">
                  <c:v>1.8169999999999999</c:v>
                </c:pt>
                <c:pt idx="1818">
                  <c:v>1.8180000000000001</c:v>
                </c:pt>
                <c:pt idx="1819">
                  <c:v>1.819</c:v>
                </c:pt>
                <c:pt idx="1820">
                  <c:v>1.82</c:v>
                </c:pt>
                <c:pt idx="1821">
                  <c:v>1.821</c:v>
                </c:pt>
                <c:pt idx="1822">
                  <c:v>1.8220000000000001</c:v>
                </c:pt>
                <c:pt idx="1823">
                  <c:v>1.823</c:v>
                </c:pt>
                <c:pt idx="1824">
                  <c:v>1.8240000000000001</c:v>
                </c:pt>
                <c:pt idx="1825">
                  <c:v>1.825</c:v>
                </c:pt>
                <c:pt idx="1826">
                  <c:v>1.8260000000000001</c:v>
                </c:pt>
                <c:pt idx="1827">
                  <c:v>1.827</c:v>
                </c:pt>
                <c:pt idx="1828">
                  <c:v>1.8280000000000001</c:v>
                </c:pt>
                <c:pt idx="1829">
                  <c:v>1.829</c:v>
                </c:pt>
                <c:pt idx="1830">
                  <c:v>1.83</c:v>
                </c:pt>
                <c:pt idx="1831">
                  <c:v>1.831</c:v>
                </c:pt>
                <c:pt idx="1832">
                  <c:v>1.8320000000000001</c:v>
                </c:pt>
                <c:pt idx="1833">
                  <c:v>1.833</c:v>
                </c:pt>
                <c:pt idx="1834">
                  <c:v>1.8340000000000001</c:v>
                </c:pt>
                <c:pt idx="1835">
                  <c:v>1.835</c:v>
                </c:pt>
                <c:pt idx="1836">
                  <c:v>1.8360000000000001</c:v>
                </c:pt>
                <c:pt idx="1837">
                  <c:v>1.837</c:v>
                </c:pt>
                <c:pt idx="1838">
                  <c:v>1.8380000000000001</c:v>
                </c:pt>
                <c:pt idx="1839">
                  <c:v>1.839</c:v>
                </c:pt>
                <c:pt idx="1840">
                  <c:v>1.84</c:v>
                </c:pt>
                <c:pt idx="1841">
                  <c:v>1.841</c:v>
                </c:pt>
                <c:pt idx="1842">
                  <c:v>1.8420000000000001</c:v>
                </c:pt>
                <c:pt idx="1843">
                  <c:v>1.843</c:v>
                </c:pt>
                <c:pt idx="1844">
                  <c:v>1.8440000000000001</c:v>
                </c:pt>
                <c:pt idx="1845">
                  <c:v>1.845</c:v>
                </c:pt>
                <c:pt idx="1846">
                  <c:v>1.8460000000000001</c:v>
                </c:pt>
                <c:pt idx="1847">
                  <c:v>1.847</c:v>
                </c:pt>
                <c:pt idx="1848">
                  <c:v>1.8480000000000001</c:v>
                </c:pt>
                <c:pt idx="1849">
                  <c:v>1.849</c:v>
                </c:pt>
                <c:pt idx="1850">
                  <c:v>1.85</c:v>
                </c:pt>
                <c:pt idx="1851">
                  <c:v>1.851</c:v>
                </c:pt>
                <c:pt idx="1852">
                  <c:v>1.8520000000000001</c:v>
                </c:pt>
                <c:pt idx="1853">
                  <c:v>1.853</c:v>
                </c:pt>
                <c:pt idx="1854">
                  <c:v>1.8540000000000001</c:v>
                </c:pt>
                <c:pt idx="1855">
                  <c:v>1.855</c:v>
                </c:pt>
                <c:pt idx="1856">
                  <c:v>1.8560000000000001</c:v>
                </c:pt>
                <c:pt idx="1857">
                  <c:v>1.857</c:v>
                </c:pt>
                <c:pt idx="1858">
                  <c:v>1.8580000000000001</c:v>
                </c:pt>
                <c:pt idx="1859">
                  <c:v>1.859</c:v>
                </c:pt>
                <c:pt idx="1860">
                  <c:v>1.86</c:v>
                </c:pt>
                <c:pt idx="1861">
                  <c:v>1.861</c:v>
                </c:pt>
                <c:pt idx="1862">
                  <c:v>1.8620000000000001</c:v>
                </c:pt>
                <c:pt idx="1863">
                  <c:v>1.863</c:v>
                </c:pt>
                <c:pt idx="1864">
                  <c:v>1.8640000000000001</c:v>
                </c:pt>
                <c:pt idx="1865">
                  <c:v>1.865</c:v>
                </c:pt>
                <c:pt idx="1866">
                  <c:v>1.8660000000000001</c:v>
                </c:pt>
                <c:pt idx="1867">
                  <c:v>1.867</c:v>
                </c:pt>
                <c:pt idx="1868">
                  <c:v>1.8680000000000001</c:v>
                </c:pt>
                <c:pt idx="1869">
                  <c:v>1.869</c:v>
                </c:pt>
                <c:pt idx="1870">
                  <c:v>1.87</c:v>
                </c:pt>
                <c:pt idx="1871">
                  <c:v>1.871</c:v>
                </c:pt>
                <c:pt idx="1872">
                  <c:v>1.8720000000000001</c:v>
                </c:pt>
                <c:pt idx="1873">
                  <c:v>1.873</c:v>
                </c:pt>
                <c:pt idx="1874">
                  <c:v>1.8740000000000001</c:v>
                </c:pt>
                <c:pt idx="1875">
                  <c:v>1.875</c:v>
                </c:pt>
                <c:pt idx="1876">
                  <c:v>1.8759999999999999</c:v>
                </c:pt>
                <c:pt idx="1877">
                  <c:v>1.877</c:v>
                </c:pt>
                <c:pt idx="1878">
                  <c:v>1.8779999999999999</c:v>
                </c:pt>
                <c:pt idx="1879">
                  <c:v>1.879</c:v>
                </c:pt>
                <c:pt idx="1880">
                  <c:v>1.88</c:v>
                </c:pt>
                <c:pt idx="1881">
                  <c:v>1.881</c:v>
                </c:pt>
                <c:pt idx="1882">
                  <c:v>1.8819999999999999</c:v>
                </c:pt>
                <c:pt idx="1883">
                  <c:v>1.883</c:v>
                </c:pt>
                <c:pt idx="1884">
                  <c:v>1.8839999999999999</c:v>
                </c:pt>
                <c:pt idx="1885">
                  <c:v>1.885</c:v>
                </c:pt>
                <c:pt idx="1886">
                  <c:v>1.8859999999999999</c:v>
                </c:pt>
                <c:pt idx="1887">
                  <c:v>1.887</c:v>
                </c:pt>
                <c:pt idx="1888">
                  <c:v>1.8879999999999999</c:v>
                </c:pt>
                <c:pt idx="1889">
                  <c:v>1.889</c:v>
                </c:pt>
                <c:pt idx="1890">
                  <c:v>1.89</c:v>
                </c:pt>
                <c:pt idx="1891">
                  <c:v>1.891</c:v>
                </c:pt>
                <c:pt idx="1892">
                  <c:v>1.8919999999999999</c:v>
                </c:pt>
                <c:pt idx="1893">
                  <c:v>1.893</c:v>
                </c:pt>
                <c:pt idx="1894">
                  <c:v>1.8939999999999999</c:v>
                </c:pt>
                <c:pt idx="1895">
                  <c:v>1.895</c:v>
                </c:pt>
                <c:pt idx="1896">
                  <c:v>1.8959999999999999</c:v>
                </c:pt>
                <c:pt idx="1897">
                  <c:v>1.897</c:v>
                </c:pt>
                <c:pt idx="1898">
                  <c:v>1.8979999999999999</c:v>
                </c:pt>
                <c:pt idx="1899">
                  <c:v>1.899</c:v>
                </c:pt>
                <c:pt idx="1900">
                  <c:v>1.9</c:v>
                </c:pt>
                <c:pt idx="1901">
                  <c:v>1.901</c:v>
                </c:pt>
                <c:pt idx="1902">
                  <c:v>1.9019999999999999</c:v>
                </c:pt>
                <c:pt idx="1903">
                  <c:v>1.903</c:v>
                </c:pt>
                <c:pt idx="1904">
                  <c:v>1.9039999999999999</c:v>
                </c:pt>
                <c:pt idx="1905">
                  <c:v>1.905</c:v>
                </c:pt>
                <c:pt idx="1906">
                  <c:v>1.9059999999999999</c:v>
                </c:pt>
                <c:pt idx="1907">
                  <c:v>1.907</c:v>
                </c:pt>
                <c:pt idx="1908">
                  <c:v>1.9079999999999999</c:v>
                </c:pt>
                <c:pt idx="1909">
                  <c:v>1.909</c:v>
                </c:pt>
                <c:pt idx="1910">
                  <c:v>1.91</c:v>
                </c:pt>
                <c:pt idx="1911">
                  <c:v>1.911</c:v>
                </c:pt>
                <c:pt idx="1912">
                  <c:v>1.9119999999999999</c:v>
                </c:pt>
                <c:pt idx="1913">
                  <c:v>1.913</c:v>
                </c:pt>
                <c:pt idx="1914">
                  <c:v>1.9139999999999999</c:v>
                </c:pt>
                <c:pt idx="1915">
                  <c:v>1.915</c:v>
                </c:pt>
                <c:pt idx="1916">
                  <c:v>1.9159999999999999</c:v>
                </c:pt>
                <c:pt idx="1917">
                  <c:v>1.917</c:v>
                </c:pt>
                <c:pt idx="1918">
                  <c:v>1.9179999999999999</c:v>
                </c:pt>
                <c:pt idx="1919">
                  <c:v>1.919</c:v>
                </c:pt>
                <c:pt idx="1920">
                  <c:v>1.92</c:v>
                </c:pt>
                <c:pt idx="1921">
                  <c:v>1.921</c:v>
                </c:pt>
                <c:pt idx="1922">
                  <c:v>1.9219999999999999</c:v>
                </c:pt>
                <c:pt idx="1923">
                  <c:v>1.923</c:v>
                </c:pt>
                <c:pt idx="1924">
                  <c:v>1.9239999999999999</c:v>
                </c:pt>
                <c:pt idx="1925">
                  <c:v>1.925</c:v>
                </c:pt>
                <c:pt idx="1926">
                  <c:v>1.9259999999999999</c:v>
                </c:pt>
                <c:pt idx="1927">
                  <c:v>1.927</c:v>
                </c:pt>
                <c:pt idx="1928">
                  <c:v>1.9279999999999999</c:v>
                </c:pt>
                <c:pt idx="1929">
                  <c:v>1.929</c:v>
                </c:pt>
                <c:pt idx="1930">
                  <c:v>1.93</c:v>
                </c:pt>
                <c:pt idx="1931">
                  <c:v>1.931</c:v>
                </c:pt>
                <c:pt idx="1932">
                  <c:v>1.9319999999999999</c:v>
                </c:pt>
                <c:pt idx="1933">
                  <c:v>1.9330000000000001</c:v>
                </c:pt>
                <c:pt idx="1934">
                  <c:v>1.9339999999999999</c:v>
                </c:pt>
                <c:pt idx="1935">
                  <c:v>1.9350000000000001</c:v>
                </c:pt>
                <c:pt idx="1936">
                  <c:v>1.9359999999999999</c:v>
                </c:pt>
                <c:pt idx="1937">
                  <c:v>1.9370000000000001</c:v>
                </c:pt>
                <c:pt idx="1938">
                  <c:v>1.9379999999999999</c:v>
                </c:pt>
                <c:pt idx="1939">
                  <c:v>1.9390000000000001</c:v>
                </c:pt>
                <c:pt idx="1940">
                  <c:v>1.94</c:v>
                </c:pt>
                <c:pt idx="1941">
                  <c:v>1.9410000000000001</c:v>
                </c:pt>
                <c:pt idx="1942">
                  <c:v>1.9419999999999999</c:v>
                </c:pt>
                <c:pt idx="1943">
                  <c:v>1.9430000000000001</c:v>
                </c:pt>
                <c:pt idx="1944">
                  <c:v>1.944</c:v>
                </c:pt>
                <c:pt idx="1945">
                  <c:v>1.9450000000000001</c:v>
                </c:pt>
                <c:pt idx="1946">
                  <c:v>1.946</c:v>
                </c:pt>
                <c:pt idx="1947">
                  <c:v>1.9470000000000001</c:v>
                </c:pt>
                <c:pt idx="1948">
                  <c:v>1.948</c:v>
                </c:pt>
                <c:pt idx="1949">
                  <c:v>1.9490000000000001</c:v>
                </c:pt>
                <c:pt idx="1950">
                  <c:v>1.95</c:v>
                </c:pt>
                <c:pt idx="1951">
                  <c:v>1.9510000000000001</c:v>
                </c:pt>
                <c:pt idx="1952">
                  <c:v>1.952</c:v>
                </c:pt>
                <c:pt idx="1953">
                  <c:v>1.9530000000000001</c:v>
                </c:pt>
                <c:pt idx="1954">
                  <c:v>1.954</c:v>
                </c:pt>
                <c:pt idx="1955">
                  <c:v>1.9550000000000001</c:v>
                </c:pt>
                <c:pt idx="1956">
                  <c:v>1.956</c:v>
                </c:pt>
                <c:pt idx="1957">
                  <c:v>1.9570000000000001</c:v>
                </c:pt>
                <c:pt idx="1958">
                  <c:v>1.958</c:v>
                </c:pt>
                <c:pt idx="1959">
                  <c:v>1.9590000000000001</c:v>
                </c:pt>
                <c:pt idx="1960">
                  <c:v>1.96</c:v>
                </c:pt>
                <c:pt idx="1961">
                  <c:v>1.9610000000000001</c:v>
                </c:pt>
                <c:pt idx="1962">
                  <c:v>1.962</c:v>
                </c:pt>
                <c:pt idx="1963">
                  <c:v>1.9630000000000001</c:v>
                </c:pt>
                <c:pt idx="1964">
                  <c:v>1.964</c:v>
                </c:pt>
                <c:pt idx="1965">
                  <c:v>1.9650000000000001</c:v>
                </c:pt>
                <c:pt idx="1966">
                  <c:v>1.966</c:v>
                </c:pt>
                <c:pt idx="1967">
                  <c:v>1.9670000000000001</c:v>
                </c:pt>
                <c:pt idx="1968">
                  <c:v>1.968</c:v>
                </c:pt>
                <c:pt idx="1969">
                  <c:v>1.9690000000000001</c:v>
                </c:pt>
              </c:numCache>
            </c:numRef>
          </c:xVal>
          <c:yVal>
            <c:numRef>
              <c:f>Sheet1!$AI$2:$AI$2124</c:f>
              <c:numCache>
                <c:formatCode>0.00E+00</c:formatCode>
                <c:ptCount val="2123"/>
                <c:pt idx="0">
                  <c:v>360</c:v>
                </c:pt>
                <c:pt idx="1">
                  <c:v>367.89499999999998</c:v>
                </c:pt>
                <c:pt idx="2">
                  <c:v>371.161</c:v>
                </c:pt>
                <c:pt idx="3">
                  <c:v>373.673</c:v>
                </c:pt>
                <c:pt idx="4">
                  <c:v>375.84300000000002</c:v>
                </c:pt>
                <c:pt idx="5">
                  <c:v>377.76499999999999</c:v>
                </c:pt>
                <c:pt idx="6">
                  <c:v>379.51499999999999</c:v>
                </c:pt>
                <c:pt idx="7">
                  <c:v>381.13499999999999</c:v>
                </c:pt>
                <c:pt idx="8">
                  <c:v>382.65199999999999</c:v>
                </c:pt>
                <c:pt idx="9">
                  <c:v>384.08499999999998</c:v>
                </c:pt>
                <c:pt idx="10">
                  <c:v>385.447</c:v>
                </c:pt>
                <c:pt idx="11">
                  <c:v>386.74900000000002</c:v>
                </c:pt>
                <c:pt idx="12">
                  <c:v>387.99900000000002</c:v>
                </c:pt>
                <c:pt idx="13">
                  <c:v>389.20400000000001</c:v>
                </c:pt>
                <c:pt idx="14">
                  <c:v>390.36799999999999</c:v>
                </c:pt>
                <c:pt idx="15">
                  <c:v>391.495</c:v>
                </c:pt>
                <c:pt idx="16">
                  <c:v>392.59</c:v>
                </c:pt>
                <c:pt idx="17">
                  <c:v>393.654</c:v>
                </c:pt>
                <c:pt idx="18">
                  <c:v>394.69200000000001</c:v>
                </c:pt>
                <c:pt idx="19">
                  <c:v>395.70400000000001</c:v>
                </c:pt>
                <c:pt idx="20">
                  <c:v>396.69299999999998</c:v>
                </c:pt>
                <c:pt idx="21">
                  <c:v>397.661</c:v>
                </c:pt>
                <c:pt idx="22">
                  <c:v>398.608</c:v>
                </c:pt>
                <c:pt idx="23">
                  <c:v>399.53699999999998</c:v>
                </c:pt>
                <c:pt idx="24">
                  <c:v>400.44799999999998</c:v>
                </c:pt>
                <c:pt idx="25">
                  <c:v>401.34300000000002</c:v>
                </c:pt>
                <c:pt idx="26">
                  <c:v>402.22199999999998</c:v>
                </c:pt>
                <c:pt idx="27">
                  <c:v>403.08600000000001</c:v>
                </c:pt>
                <c:pt idx="28">
                  <c:v>403.93599999999998</c:v>
                </c:pt>
                <c:pt idx="29">
                  <c:v>404.77300000000002</c:v>
                </c:pt>
                <c:pt idx="30">
                  <c:v>405.59800000000001</c:v>
                </c:pt>
                <c:pt idx="31">
                  <c:v>406.41</c:v>
                </c:pt>
                <c:pt idx="32">
                  <c:v>407.21100000000001</c:v>
                </c:pt>
                <c:pt idx="33">
                  <c:v>408.00099999999998</c:v>
                </c:pt>
                <c:pt idx="34">
                  <c:v>408.78100000000001</c:v>
                </c:pt>
                <c:pt idx="35">
                  <c:v>409.55</c:v>
                </c:pt>
                <c:pt idx="36">
                  <c:v>410.31</c:v>
                </c:pt>
                <c:pt idx="37">
                  <c:v>411.06099999999998</c:v>
                </c:pt>
                <c:pt idx="38">
                  <c:v>411.803</c:v>
                </c:pt>
                <c:pt idx="39">
                  <c:v>412.536</c:v>
                </c:pt>
                <c:pt idx="40">
                  <c:v>413.26100000000002</c:v>
                </c:pt>
                <c:pt idx="41">
                  <c:v>413.97800000000001</c:v>
                </c:pt>
                <c:pt idx="42">
                  <c:v>414.68700000000001</c:v>
                </c:pt>
                <c:pt idx="43">
                  <c:v>415.38900000000001</c:v>
                </c:pt>
                <c:pt idx="44">
                  <c:v>416.084</c:v>
                </c:pt>
                <c:pt idx="45">
                  <c:v>416.77100000000002</c:v>
                </c:pt>
                <c:pt idx="46">
                  <c:v>417.452</c:v>
                </c:pt>
                <c:pt idx="47">
                  <c:v>418.12599999999998</c:v>
                </c:pt>
                <c:pt idx="48">
                  <c:v>418.79300000000001</c:v>
                </c:pt>
                <c:pt idx="49">
                  <c:v>419.45499999999998</c:v>
                </c:pt>
                <c:pt idx="50">
                  <c:v>420.11</c:v>
                </c:pt>
                <c:pt idx="51">
                  <c:v>420.76</c:v>
                </c:pt>
                <c:pt idx="52">
                  <c:v>421.404</c:v>
                </c:pt>
                <c:pt idx="53">
                  <c:v>422.04199999999997</c:v>
                </c:pt>
                <c:pt idx="54">
                  <c:v>422.67500000000001</c:v>
                </c:pt>
                <c:pt idx="55">
                  <c:v>423.303</c:v>
                </c:pt>
                <c:pt idx="56">
                  <c:v>423.92599999999999</c:v>
                </c:pt>
                <c:pt idx="57">
                  <c:v>424.54300000000001</c:v>
                </c:pt>
                <c:pt idx="58">
                  <c:v>425.15600000000001</c:v>
                </c:pt>
                <c:pt idx="59">
                  <c:v>425.76400000000001</c:v>
                </c:pt>
                <c:pt idx="60">
                  <c:v>426.36700000000002</c:v>
                </c:pt>
                <c:pt idx="61">
                  <c:v>426.96600000000001</c:v>
                </c:pt>
                <c:pt idx="62">
                  <c:v>427.56</c:v>
                </c:pt>
                <c:pt idx="63">
                  <c:v>428.15</c:v>
                </c:pt>
                <c:pt idx="64">
                  <c:v>428.73599999999999</c:v>
                </c:pt>
                <c:pt idx="65">
                  <c:v>429.31700000000001</c:v>
                </c:pt>
                <c:pt idx="66">
                  <c:v>429.89499999999998</c:v>
                </c:pt>
                <c:pt idx="67">
                  <c:v>430.46800000000002</c:v>
                </c:pt>
                <c:pt idx="68">
                  <c:v>431.03800000000001</c:v>
                </c:pt>
                <c:pt idx="69">
                  <c:v>431.60300000000001</c:v>
                </c:pt>
                <c:pt idx="70">
                  <c:v>432.16500000000002</c:v>
                </c:pt>
                <c:pt idx="71">
                  <c:v>432.72399999999999</c:v>
                </c:pt>
                <c:pt idx="72">
                  <c:v>433.27800000000002</c:v>
                </c:pt>
                <c:pt idx="73">
                  <c:v>433.83</c:v>
                </c:pt>
                <c:pt idx="74">
                  <c:v>434.37700000000001</c:v>
                </c:pt>
                <c:pt idx="75">
                  <c:v>434.92099999999999</c:v>
                </c:pt>
                <c:pt idx="76">
                  <c:v>435.46199999999999</c:v>
                </c:pt>
                <c:pt idx="77">
                  <c:v>436</c:v>
                </c:pt>
                <c:pt idx="78">
                  <c:v>436.53399999999999</c:v>
                </c:pt>
                <c:pt idx="79">
                  <c:v>437.065</c:v>
                </c:pt>
                <c:pt idx="80">
                  <c:v>437.59300000000002</c:v>
                </c:pt>
                <c:pt idx="81">
                  <c:v>438.11799999999999</c:v>
                </c:pt>
                <c:pt idx="82">
                  <c:v>438.64</c:v>
                </c:pt>
                <c:pt idx="83">
                  <c:v>439.15899999999999</c:v>
                </c:pt>
                <c:pt idx="84">
                  <c:v>439.67500000000001</c:v>
                </c:pt>
                <c:pt idx="85">
                  <c:v>440.18799999999999</c:v>
                </c:pt>
                <c:pt idx="86">
                  <c:v>440.69799999999998</c:v>
                </c:pt>
                <c:pt idx="87">
                  <c:v>441.20600000000002</c:v>
                </c:pt>
                <c:pt idx="88">
                  <c:v>441.71</c:v>
                </c:pt>
                <c:pt idx="89">
                  <c:v>442.21199999999999</c:v>
                </c:pt>
                <c:pt idx="90">
                  <c:v>442.71100000000001</c:v>
                </c:pt>
                <c:pt idx="91">
                  <c:v>443.20800000000003</c:v>
                </c:pt>
                <c:pt idx="92">
                  <c:v>443.702</c:v>
                </c:pt>
                <c:pt idx="93">
                  <c:v>444.19400000000002</c:v>
                </c:pt>
                <c:pt idx="94">
                  <c:v>444.68299999999999</c:v>
                </c:pt>
                <c:pt idx="95">
                  <c:v>445.16899999999998</c:v>
                </c:pt>
                <c:pt idx="96">
                  <c:v>445.65300000000002</c:v>
                </c:pt>
                <c:pt idx="97">
                  <c:v>446.13499999999999</c:v>
                </c:pt>
                <c:pt idx="98">
                  <c:v>446.61399999999998</c:v>
                </c:pt>
                <c:pt idx="99">
                  <c:v>447.09100000000001</c:v>
                </c:pt>
                <c:pt idx="100">
                  <c:v>447.565</c:v>
                </c:pt>
                <c:pt idx="101">
                  <c:v>448.03699999999998</c:v>
                </c:pt>
                <c:pt idx="102">
                  <c:v>448.50700000000001</c:v>
                </c:pt>
                <c:pt idx="103">
                  <c:v>448.97500000000002</c:v>
                </c:pt>
                <c:pt idx="104">
                  <c:v>449.44099999999997</c:v>
                </c:pt>
                <c:pt idx="105">
                  <c:v>449.904</c:v>
                </c:pt>
                <c:pt idx="106">
                  <c:v>450.36500000000001</c:v>
                </c:pt>
                <c:pt idx="107">
                  <c:v>450.82400000000001</c:v>
                </c:pt>
                <c:pt idx="108">
                  <c:v>451.28100000000001</c:v>
                </c:pt>
                <c:pt idx="109">
                  <c:v>451.73599999999999</c:v>
                </c:pt>
                <c:pt idx="110">
                  <c:v>452.18900000000002</c:v>
                </c:pt>
                <c:pt idx="111">
                  <c:v>452.63900000000001</c:v>
                </c:pt>
                <c:pt idx="112">
                  <c:v>453.08800000000002</c:v>
                </c:pt>
                <c:pt idx="113">
                  <c:v>453.53500000000003</c:v>
                </c:pt>
                <c:pt idx="114">
                  <c:v>453.98</c:v>
                </c:pt>
                <c:pt idx="115">
                  <c:v>454.423</c:v>
                </c:pt>
                <c:pt idx="116">
                  <c:v>454.86399999999998</c:v>
                </c:pt>
                <c:pt idx="117">
                  <c:v>455.303</c:v>
                </c:pt>
                <c:pt idx="118">
                  <c:v>455.74</c:v>
                </c:pt>
                <c:pt idx="119">
                  <c:v>456.17500000000001</c:v>
                </c:pt>
                <c:pt idx="120">
                  <c:v>456.60899999999998</c:v>
                </c:pt>
                <c:pt idx="121">
                  <c:v>457.04</c:v>
                </c:pt>
                <c:pt idx="122">
                  <c:v>457.47</c:v>
                </c:pt>
                <c:pt idx="123">
                  <c:v>457.89800000000002</c:v>
                </c:pt>
                <c:pt idx="124">
                  <c:v>458.32499999999999</c:v>
                </c:pt>
                <c:pt idx="125">
                  <c:v>458.74900000000002</c:v>
                </c:pt>
                <c:pt idx="126">
                  <c:v>459.17200000000003</c:v>
                </c:pt>
                <c:pt idx="127">
                  <c:v>459.59399999999999</c:v>
                </c:pt>
                <c:pt idx="128">
                  <c:v>460.012</c:v>
                </c:pt>
                <c:pt idx="129">
                  <c:v>460.43099999999998</c:v>
                </c:pt>
                <c:pt idx="130">
                  <c:v>460.846</c:v>
                </c:pt>
                <c:pt idx="131">
                  <c:v>461.26299999999998</c:v>
                </c:pt>
                <c:pt idx="132">
                  <c:v>461.67200000000003</c:v>
                </c:pt>
                <c:pt idx="133">
                  <c:v>462.089</c:v>
                </c:pt>
                <c:pt idx="134">
                  <c:v>462.48899999999998</c:v>
                </c:pt>
                <c:pt idx="135">
                  <c:v>462.91199999999998</c:v>
                </c:pt>
                <c:pt idx="136">
                  <c:v>463.29500000000002</c:v>
                </c:pt>
                <c:pt idx="137">
                  <c:v>463.73599999999999</c:v>
                </c:pt>
                <c:pt idx="138">
                  <c:v>464.08300000000003</c:v>
                </c:pt>
                <c:pt idx="139">
                  <c:v>464.57499999999999</c:v>
                </c:pt>
                <c:pt idx="140">
                  <c:v>464.83100000000002</c:v>
                </c:pt>
                <c:pt idx="141">
                  <c:v>465.39299999999997</c:v>
                </c:pt>
                <c:pt idx="142">
                  <c:v>465.57400000000001</c:v>
                </c:pt>
                <c:pt idx="143">
                  <c:v>466.16199999999998</c:v>
                </c:pt>
                <c:pt idx="144">
                  <c:v>466.35599999999999</c:v>
                </c:pt>
                <c:pt idx="145">
                  <c:v>466.93700000000001</c:v>
                </c:pt>
                <c:pt idx="146">
                  <c:v>467.13299999999998</c:v>
                </c:pt>
                <c:pt idx="147">
                  <c:v>467.709</c:v>
                </c:pt>
                <c:pt idx="148">
                  <c:v>467.90499999999997</c:v>
                </c:pt>
                <c:pt idx="149">
                  <c:v>468.47699999999998</c:v>
                </c:pt>
                <c:pt idx="150">
                  <c:v>468.67</c:v>
                </c:pt>
                <c:pt idx="151">
                  <c:v>469.23899999999998</c:v>
                </c:pt>
                <c:pt idx="152">
                  <c:v>469.43099999999998</c:v>
                </c:pt>
                <c:pt idx="153">
                  <c:v>469.99599999999998</c:v>
                </c:pt>
                <c:pt idx="154">
                  <c:v>470.18599999999998</c:v>
                </c:pt>
                <c:pt idx="155">
                  <c:v>470.74799999999999</c:v>
                </c:pt>
                <c:pt idx="156">
                  <c:v>470.93599999999998</c:v>
                </c:pt>
                <c:pt idx="157">
                  <c:v>471.49400000000003</c:v>
                </c:pt>
                <c:pt idx="158">
                  <c:v>471.68099999999998</c:v>
                </c:pt>
                <c:pt idx="159">
                  <c:v>472.23599999999999</c:v>
                </c:pt>
                <c:pt idx="160">
                  <c:v>472.42099999999999</c:v>
                </c:pt>
                <c:pt idx="161">
                  <c:v>472.97300000000001</c:v>
                </c:pt>
                <c:pt idx="162">
                  <c:v>473.15600000000001</c:v>
                </c:pt>
                <c:pt idx="163">
                  <c:v>473.70400000000001</c:v>
                </c:pt>
                <c:pt idx="164">
                  <c:v>473.88499999999999</c:v>
                </c:pt>
                <c:pt idx="165">
                  <c:v>474.43099999999998</c:v>
                </c:pt>
                <c:pt idx="166">
                  <c:v>474.61</c:v>
                </c:pt>
                <c:pt idx="167">
                  <c:v>475.15300000000002</c:v>
                </c:pt>
                <c:pt idx="168">
                  <c:v>475.33</c:v>
                </c:pt>
                <c:pt idx="169">
                  <c:v>475.87</c:v>
                </c:pt>
                <c:pt idx="170">
                  <c:v>476.04500000000002</c:v>
                </c:pt>
                <c:pt idx="171">
                  <c:v>476.58199999999999</c:v>
                </c:pt>
                <c:pt idx="172">
                  <c:v>476.75599999999997</c:v>
                </c:pt>
                <c:pt idx="173">
                  <c:v>477.29</c:v>
                </c:pt>
                <c:pt idx="174">
                  <c:v>477.46199999999999</c:v>
                </c:pt>
                <c:pt idx="175">
                  <c:v>477.99299999999999</c:v>
                </c:pt>
                <c:pt idx="176">
                  <c:v>478.16300000000001</c:v>
                </c:pt>
                <c:pt idx="177">
                  <c:v>478.69099999999997</c:v>
                </c:pt>
                <c:pt idx="178">
                  <c:v>478.86</c:v>
                </c:pt>
                <c:pt idx="179">
                  <c:v>479.38600000000002</c:v>
                </c:pt>
                <c:pt idx="180">
                  <c:v>479.55200000000002</c:v>
                </c:pt>
                <c:pt idx="181">
                  <c:v>480.07499999999999</c:v>
                </c:pt>
                <c:pt idx="182">
                  <c:v>480.24</c:v>
                </c:pt>
                <c:pt idx="183">
                  <c:v>480.76100000000002</c:v>
                </c:pt>
                <c:pt idx="184">
                  <c:v>480.92399999999998</c:v>
                </c:pt>
                <c:pt idx="185">
                  <c:v>481.44200000000001</c:v>
                </c:pt>
                <c:pt idx="186">
                  <c:v>481.60399999999998</c:v>
                </c:pt>
                <c:pt idx="187">
                  <c:v>482.11900000000003</c:v>
                </c:pt>
                <c:pt idx="188">
                  <c:v>482.279</c:v>
                </c:pt>
                <c:pt idx="189">
                  <c:v>482.79199999999997</c:v>
                </c:pt>
                <c:pt idx="190">
                  <c:v>482.95</c:v>
                </c:pt>
                <c:pt idx="191">
                  <c:v>483.46</c:v>
                </c:pt>
                <c:pt idx="192">
                  <c:v>483.61700000000002</c:v>
                </c:pt>
                <c:pt idx="193">
                  <c:v>484.125</c:v>
                </c:pt>
                <c:pt idx="194">
                  <c:v>484.28</c:v>
                </c:pt>
                <c:pt idx="195">
                  <c:v>484.78500000000003</c:v>
                </c:pt>
                <c:pt idx="196">
                  <c:v>484.93900000000002</c:v>
                </c:pt>
                <c:pt idx="197">
                  <c:v>485.44200000000001</c:v>
                </c:pt>
                <c:pt idx="198">
                  <c:v>485.59300000000002</c:v>
                </c:pt>
                <c:pt idx="199">
                  <c:v>486.09399999999999</c:v>
                </c:pt>
                <c:pt idx="200">
                  <c:v>486.24400000000003</c:v>
                </c:pt>
                <c:pt idx="201">
                  <c:v>486.74299999999999</c:v>
                </c:pt>
                <c:pt idx="202">
                  <c:v>486.89100000000002</c:v>
                </c:pt>
                <c:pt idx="203">
                  <c:v>487.387</c:v>
                </c:pt>
                <c:pt idx="204">
                  <c:v>487.53399999999999</c:v>
                </c:pt>
                <c:pt idx="205">
                  <c:v>488.02800000000002</c:v>
                </c:pt>
                <c:pt idx="206">
                  <c:v>488.173</c:v>
                </c:pt>
                <c:pt idx="207">
                  <c:v>488.66500000000002</c:v>
                </c:pt>
                <c:pt idx="208">
                  <c:v>488.80799999999999</c:v>
                </c:pt>
                <c:pt idx="209">
                  <c:v>489.298</c:v>
                </c:pt>
                <c:pt idx="210">
                  <c:v>489.44</c:v>
                </c:pt>
                <c:pt idx="211">
                  <c:v>489.928</c:v>
                </c:pt>
                <c:pt idx="212">
                  <c:v>490.06799999999998</c:v>
                </c:pt>
                <c:pt idx="213">
                  <c:v>490.55399999999997</c:v>
                </c:pt>
                <c:pt idx="214">
                  <c:v>490.69299999999998</c:v>
                </c:pt>
                <c:pt idx="215">
                  <c:v>491.17599999999999</c:v>
                </c:pt>
                <c:pt idx="216">
                  <c:v>491.31299999999999</c:v>
                </c:pt>
                <c:pt idx="217">
                  <c:v>491.79500000000002</c:v>
                </c:pt>
                <c:pt idx="218">
                  <c:v>491.93099999999998</c:v>
                </c:pt>
                <c:pt idx="219">
                  <c:v>492.41</c:v>
                </c:pt>
                <c:pt idx="220">
                  <c:v>492.54500000000002</c:v>
                </c:pt>
                <c:pt idx="221">
                  <c:v>493.02199999999999</c:v>
                </c:pt>
                <c:pt idx="222">
                  <c:v>493.15499999999997</c:v>
                </c:pt>
                <c:pt idx="223">
                  <c:v>493.63</c:v>
                </c:pt>
                <c:pt idx="224">
                  <c:v>493.762</c:v>
                </c:pt>
                <c:pt idx="225">
                  <c:v>494.23500000000001</c:v>
                </c:pt>
                <c:pt idx="226">
                  <c:v>494.36599999999999</c:v>
                </c:pt>
                <c:pt idx="227">
                  <c:v>494.83699999999999</c:v>
                </c:pt>
                <c:pt idx="228">
                  <c:v>494.96600000000001</c:v>
                </c:pt>
                <c:pt idx="229">
                  <c:v>495.435</c:v>
                </c:pt>
                <c:pt idx="230">
                  <c:v>495.56299999999999</c:v>
                </c:pt>
                <c:pt idx="231">
                  <c:v>496.03</c:v>
                </c:pt>
                <c:pt idx="232">
                  <c:v>496.15699999999998</c:v>
                </c:pt>
                <c:pt idx="233">
                  <c:v>496.62200000000001</c:v>
                </c:pt>
                <c:pt idx="234">
                  <c:v>496.74700000000001</c:v>
                </c:pt>
                <c:pt idx="235">
                  <c:v>497.21100000000001</c:v>
                </c:pt>
                <c:pt idx="236">
                  <c:v>497.334</c:v>
                </c:pt>
                <c:pt idx="237">
                  <c:v>497.79599999999999</c:v>
                </c:pt>
                <c:pt idx="238">
                  <c:v>497.91899999999998</c:v>
                </c:pt>
                <c:pt idx="239">
                  <c:v>498.37799999999999</c:v>
                </c:pt>
                <c:pt idx="240">
                  <c:v>498.5</c:v>
                </c:pt>
                <c:pt idx="241">
                  <c:v>498.95800000000003</c:v>
                </c:pt>
                <c:pt idx="242">
                  <c:v>499.07799999999997</c:v>
                </c:pt>
                <c:pt idx="243">
                  <c:v>499.53399999999999</c:v>
                </c:pt>
                <c:pt idx="244">
                  <c:v>499.65300000000002</c:v>
                </c:pt>
                <c:pt idx="245">
                  <c:v>500.10700000000003</c:v>
                </c:pt>
                <c:pt idx="246">
                  <c:v>500.22500000000002</c:v>
                </c:pt>
                <c:pt idx="247">
                  <c:v>500.67700000000002</c:v>
                </c:pt>
                <c:pt idx="248">
                  <c:v>500.79399999999998</c:v>
                </c:pt>
                <c:pt idx="249">
                  <c:v>501.24400000000003</c:v>
                </c:pt>
                <c:pt idx="250">
                  <c:v>501.36</c:v>
                </c:pt>
                <c:pt idx="251">
                  <c:v>501.80799999999999</c:v>
                </c:pt>
                <c:pt idx="252">
                  <c:v>501.923</c:v>
                </c:pt>
                <c:pt idx="253">
                  <c:v>502.37</c:v>
                </c:pt>
                <c:pt idx="254">
                  <c:v>502.483</c:v>
                </c:pt>
                <c:pt idx="255">
                  <c:v>502.928</c:v>
                </c:pt>
                <c:pt idx="256">
                  <c:v>503.04</c:v>
                </c:pt>
                <c:pt idx="257">
                  <c:v>503.483</c:v>
                </c:pt>
                <c:pt idx="258">
                  <c:v>503.59500000000003</c:v>
                </c:pt>
                <c:pt idx="259">
                  <c:v>504.036</c:v>
                </c:pt>
                <c:pt idx="260">
                  <c:v>504.14699999999999</c:v>
                </c:pt>
                <c:pt idx="261">
                  <c:v>504.58600000000001</c:v>
                </c:pt>
                <c:pt idx="262">
                  <c:v>504.69600000000003</c:v>
                </c:pt>
                <c:pt idx="263">
                  <c:v>505.13299999999998</c:v>
                </c:pt>
                <c:pt idx="264">
                  <c:v>505.24200000000002</c:v>
                </c:pt>
                <c:pt idx="265">
                  <c:v>505.678</c:v>
                </c:pt>
                <c:pt idx="266">
                  <c:v>505.78500000000003</c:v>
                </c:pt>
                <c:pt idx="267">
                  <c:v>506.21899999999999</c:v>
                </c:pt>
                <c:pt idx="268">
                  <c:v>506.32600000000002</c:v>
                </c:pt>
                <c:pt idx="269">
                  <c:v>506.75799999999998</c:v>
                </c:pt>
                <c:pt idx="270">
                  <c:v>506.86399999999998</c:v>
                </c:pt>
                <c:pt idx="271">
                  <c:v>507.29500000000002</c:v>
                </c:pt>
                <c:pt idx="272">
                  <c:v>507.4</c:v>
                </c:pt>
                <c:pt idx="273">
                  <c:v>507.82900000000001</c:v>
                </c:pt>
                <c:pt idx="274">
                  <c:v>507.93299999999999</c:v>
                </c:pt>
                <c:pt idx="275">
                  <c:v>508.36</c:v>
                </c:pt>
                <c:pt idx="276">
                  <c:v>508.46300000000002</c:v>
                </c:pt>
                <c:pt idx="277">
                  <c:v>508.88900000000001</c:v>
                </c:pt>
                <c:pt idx="278">
                  <c:v>508.99099999999999</c:v>
                </c:pt>
                <c:pt idx="279">
                  <c:v>509.41500000000002</c:v>
                </c:pt>
                <c:pt idx="280">
                  <c:v>509.517</c:v>
                </c:pt>
                <c:pt idx="281">
                  <c:v>509.93900000000002</c:v>
                </c:pt>
                <c:pt idx="282">
                  <c:v>510.04</c:v>
                </c:pt>
                <c:pt idx="283">
                  <c:v>510.46100000000001</c:v>
                </c:pt>
                <c:pt idx="284">
                  <c:v>510.56</c:v>
                </c:pt>
                <c:pt idx="285">
                  <c:v>510.97899999999998</c:v>
                </c:pt>
                <c:pt idx="286">
                  <c:v>511.07799999999997</c:v>
                </c:pt>
                <c:pt idx="287">
                  <c:v>511.49599999999998</c:v>
                </c:pt>
                <c:pt idx="288">
                  <c:v>511.59399999999999</c:v>
                </c:pt>
                <c:pt idx="289">
                  <c:v>512.01</c:v>
                </c:pt>
                <c:pt idx="290">
                  <c:v>512.10699999999997</c:v>
                </c:pt>
                <c:pt idx="291">
                  <c:v>512.52099999999996</c:v>
                </c:pt>
                <c:pt idx="292">
                  <c:v>512.61699999999996</c:v>
                </c:pt>
                <c:pt idx="293">
                  <c:v>513.03099999999995</c:v>
                </c:pt>
                <c:pt idx="294">
                  <c:v>513.125</c:v>
                </c:pt>
                <c:pt idx="295">
                  <c:v>513.53700000000003</c:v>
                </c:pt>
                <c:pt idx="296">
                  <c:v>513.63099999999997</c:v>
                </c:pt>
                <c:pt idx="297">
                  <c:v>514.04200000000003</c:v>
                </c:pt>
                <c:pt idx="298">
                  <c:v>514.13499999999999</c:v>
                </c:pt>
                <c:pt idx="299">
                  <c:v>514.54399999999998</c:v>
                </c:pt>
                <c:pt idx="300">
                  <c:v>514.63599999999997</c:v>
                </c:pt>
                <c:pt idx="301">
                  <c:v>515.04399999999998</c:v>
                </c:pt>
                <c:pt idx="302">
                  <c:v>515.13499999999999</c:v>
                </c:pt>
                <c:pt idx="303">
                  <c:v>515.54100000000005</c:v>
                </c:pt>
                <c:pt idx="304">
                  <c:v>515.63099999999997</c:v>
                </c:pt>
                <c:pt idx="305">
                  <c:v>516.03599999999994</c:v>
                </c:pt>
                <c:pt idx="306">
                  <c:v>516.12599999999998</c:v>
                </c:pt>
                <c:pt idx="307">
                  <c:v>516.529</c:v>
                </c:pt>
                <c:pt idx="308">
                  <c:v>516.61800000000005</c:v>
                </c:pt>
                <c:pt idx="309">
                  <c:v>517.02</c:v>
                </c:pt>
                <c:pt idx="310">
                  <c:v>517.10900000000004</c:v>
                </c:pt>
                <c:pt idx="311">
                  <c:v>517.50900000000001</c:v>
                </c:pt>
                <c:pt idx="312">
                  <c:v>517.59900000000005</c:v>
                </c:pt>
                <c:pt idx="313">
                  <c:v>517.99699999999996</c:v>
                </c:pt>
                <c:pt idx="314">
                  <c:v>518.08600000000001</c:v>
                </c:pt>
                <c:pt idx="315">
                  <c:v>518.48199999999997</c:v>
                </c:pt>
                <c:pt idx="316">
                  <c:v>518.572</c:v>
                </c:pt>
                <c:pt idx="317">
                  <c:v>518.96600000000001</c:v>
                </c:pt>
                <c:pt idx="318">
                  <c:v>519.05499999999995</c:v>
                </c:pt>
                <c:pt idx="319">
                  <c:v>519.447</c:v>
                </c:pt>
                <c:pt idx="320">
                  <c:v>519.53599999999994</c:v>
                </c:pt>
                <c:pt idx="321">
                  <c:v>519.92600000000004</c:v>
                </c:pt>
                <c:pt idx="322">
                  <c:v>520.01599999999996</c:v>
                </c:pt>
                <c:pt idx="323">
                  <c:v>520.404</c:v>
                </c:pt>
                <c:pt idx="324">
                  <c:v>520.49300000000005</c:v>
                </c:pt>
                <c:pt idx="325">
                  <c:v>520.87900000000002</c:v>
                </c:pt>
                <c:pt idx="326">
                  <c:v>520.96900000000005</c:v>
                </c:pt>
                <c:pt idx="327">
                  <c:v>521.35299999999995</c:v>
                </c:pt>
                <c:pt idx="328">
                  <c:v>521.44200000000001</c:v>
                </c:pt>
                <c:pt idx="329">
                  <c:v>521.82399999999996</c:v>
                </c:pt>
                <c:pt idx="330">
                  <c:v>521.91399999999999</c:v>
                </c:pt>
                <c:pt idx="331">
                  <c:v>522.29399999999998</c:v>
                </c:pt>
                <c:pt idx="332">
                  <c:v>522.38300000000004</c:v>
                </c:pt>
                <c:pt idx="333">
                  <c:v>522.76199999999994</c:v>
                </c:pt>
                <c:pt idx="334">
                  <c:v>522.851</c:v>
                </c:pt>
                <c:pt idx="335">
                  <c:v>523.22699999999998</c:v>
                </c:pt>
                <c:pt idx="336">
                  <c:v>523.31600000000003</c:v>
                </c:pt>
                <c:pt idx="337">
                  <c:v>523.69100000000003</c:v>
                </c:pt>
                <c:pt idx="338">
                  <c:v>523.78</c:v>
                </c:pt>
                <c:pt idx="339">
                  <c:v>524.15300000000002</c:v>
                </c:pt>
                <c:pt idx="340">
                  <c:v>524.24199999999996</c:v>
                </c:pt>
                <c:pt idx="341">
                  <c:v>524.61300000000006</c:v>
                </c:pt>
                <c:pt idx="342">
                  <c:v>524.70100000000002</c:v>
                </c:pt>
                <c:pt idx="343">
                  <c:v>525.07100000000003</c:v>
                </c:pt>
                <c:pt idx="344">
                  <c:v>525.15899999999999</c:v>
                </c:pt>
                <c:pt idx="345">
                  <c:v>525.52700000000004</c:v>
                </c:pt>
                <c:pt idx="346">
                  <c:v>525.61500000000001</c:v>
                </c:pt>
                <c:pt idx="347">
                  <c:v>525.98099999999999</c:v>
                </c:pt>
                <c:pt idx="348">
                  <c:v>526.06899999999996</c:v>
                </c:pt>
                <c:pt idx="349">
                  <c:v>526.43399999999997</c:v>
                </c:pt>
                <c:pt idx="350">
                  <c:v>526.52200000000005</c:v>
                </c:pt>
                <c:pt idx="351">
                  <c:v>526.88400000000001</c:v>
                </c:pt>
                <c:pt idx="352">
                  <c:v>526.97199999999998</c:v>
                </c:pt>
                <c:pt idx="353">
                  <c:v>527.33299999999997</c:v>
                </c:pt>
                <c:pt idx="354">
                  <c:v>527.42100000000005</c:v>
                </c:pt>
                <c:pt idx="355">
                  <c:v>527.78</c:v>
                </c:pt>
                <c:pt idx="356">
                  <c:v>527.86800000000005</c:v>
                </c:pt>
                <c:pt idx="357">
                  <c:v>528.22500000000002</c:v>
                </c:pt>
                <c:pt idx="358">
                  <c:v>528.31299999999999</c:v>
                </c:pt>
                <c:pt idx="359">
                  <c:v>528.66899999999998</c:v>
                </c:pt>
                <c:pt idx="360">
                  <c:v>528.75599999999997</c:v>
                </c:pt>
                <c:pt idx="361">
                  <c:v>529.11</c:v>
                </c:pt>
                <c:pt idx="362">
                  <c:v>529.197</c:v>
                </c:pt>
                <c:pt idx="363">
                  <c:v>529.54999999999995</c:v>
                </c:pt>
                <c:pt idx="364">
                  <c:v>529.63699999999994</c:v>
                </c:pt>
                <c:pt idx="365">
                  <c:v>529.98800000000006</c:v>
                </c:pt>
                <c:pt idx="366">
                  <c:v>530.07500000000005</c:v>
                </c:pt>
                <c:pt idx="367">
                  <c:v>530.42399999999998</c:v>
                </c:pt>
                <c:pt idx="368">
                  <c:v>530.51099999999997</c:v>
                </c:pt>
                <c:pt idx="369">
                  <c:v>530.85900000000004</c:v>
                </c:pt>
                <c:pt idx="370">
                  <c:v>530.94500000000005</c:v>
                </c:pt>
                <c:pt idx="371">
                  <c:v>531.29200000000003</c:v>
                </c:pt>
                <c:pt idx="372">
                  <c:v>531.37800000000004</c:v>
                </c:pt>
                <c:pt idx="373">
                  <c:v>531.72299999999996</c:v>
                </c:pt>
                <c:pt idx="374">
                  <c:v>531.80899999999997</c:v>
                </c:pt>
                <c:pt idx="375">
                  <c:v>532.15200000000004</c:v>
                </c:pt>
                <c:pt idx="376">
                  <c:v>532.23800000000006</c:v>
                </c:pt>
                <c:pt idx="377">
                  <c:v>532.58000000000004</c:v>
                </c:pt>
                <c:pt idx="378">
                  <c:v>532.66600000000005</c:v>
                </c:pt>
                <c:pt idx="379">
                  <c:v>533.00599999999997</c:v>
                </c:pt>
                <c:pt idx="380">
                  <c:v>533.09100000000001</c:v>
                </c:pt>
                <c:pt idx="381">
                  <c:v>533.42999999999995</c:v>
                </c:pt>
                <c:pt idx="382">
                  <c:v>533.51599999999996</c:v>
                </c:pt>
                <c:pt idx="383">
                  <c:v>533.85299999999995</c:v>
                </c:pt>
                <c:pt idx="384">
                  <c:v>533.93799999999999</c:v>
                </c:pt>
                <c:pt idx="385">
                  <c:v>534.274</c:v>
                </c:pt>
                <c:pt idx="386">
                  <c:v>534.35900000000004</c:v>
                </c:pt>
                <c:pt idx="387">
                  <c:v>534.69399999999996</c:v>
                </c:pt>
                <c:pt idx="388">
                  <c:v>534.77800000000002</c:v>
                </c:pt>
                <c:pt idx="389">
                  <c:v>535.11199999999997</c:v>
                </c:pt>
                <c:pt idx="390">
                  <c:v>535.19600000000003</c:v>
                </c:pt>
                <c:pt idx="391">
                  <c:v>535.52800000000002</c:v>
                </c:pt>
                <c:pt idx="392">
                  <c:v>535.61199999999997</c:v>
                </c:pt>
                <c:pt idx="393">
                  <c:v>535.94299999999998</c:v>
                </c:pt>
                <c:pt idx="394">
                  <c:v>536.02700000000004</c:v>
                </c:pt>
                <c:pt idx="395">
                  <c:v>536.35599999999999</c:v>
                </c:pt>
                <c:pt idx="396">
                  <c:v>536.43899999999996</c:v>
                </c:pt>
                <c:pt idx="397">
                  <c:v>536.76700000000005</c:v>
                </c:pt>
                <c:pt idx="398">
                  <c:v>536.851</c:v>
                </c:pt>
                <c:pt idx="399">
                  <c:v>537.17700000000002</c:v>
                </c:pt>
                <c:pt idx="400">
                  <c:v>537.26</c:v>
                </c:pt>
                <c:pt idx="401">
                  <c:v>537.58500000000004</c:v>
                </c:pt>
                <c:pt idx="402">
                  <c:v>537.66899999999998</c:v>
                </c:pt>
                <c:pt idx="403">
                  <c:v>537.99199999999996</c:v>
                </c:pt>
                <c:pt idx="404">
                  <c:v>538.07500000000005</c:v>
                </c:pt>
                <c:pt idx="405">
                  <c:v>538.39700000000005</c:v>
                </c:pt>
                <c:pt idx="406">
                  <c:v>538.48</c:v>
                </c:pt>
                <c:pt idx="407">
                  <c:v>538.80100000000004</c:v>
                </c:pt>
                <c:pt idx="408">
                  <c:v>538.88400000000001</c:v>
                </c:pt>
                <c:pt idx="409">
                  <c:v>539.20399999999995</c:v>
                </c:pt>
                <c:pt idx="410">
                  <c:v>539.28599999999994</c:v>
                </c:pt>
                <c:pt idx="411">
                  <c:v>539.60400000000004</c:v>
                </c:pt>
                <c:pt idx="412">
                  <c:v>539.68700000000001</c:v>
                </c:pt>
                <c:pt idx="413">
                  <c:v>540.00400000000002</c:v>
                </c:pt>
                <c:pt idx="414">
                  <c:v>540.08600000000001</c:v>
                </c:pt>
                <c:pt idx="415">
                  <c:v>540.40099999999995</c:v>
                </c:pt>
                <c:pt idx="416">
                  <c:v>540.48299999999995</c:v>
                </c:pt>
                <c:pt idx="417">
                  <c:v>540.798</c:v>
                </c:pt>
                <c:pt idx="418">
                  <c:v>540.87900000000002</c:v>
                </c:pt>
                <c:pt idx="419">
                  <c:v>541.19200000000001</c:v>
                </c:pt>
                <c:pt idx="420">
                  <c:v>541.274</c:v>
                </c:pt>
                <c:pt idx="421">
                  <c:v>541.58600000000001</c:v>
                </c:pt>
                <c:pt idx="422">
                  <c:v>541.66700000000003</c:v>
                </c:pt>
                <c:pt idx="423">
                  <c:v>541.97799999999995</c:v>
                </c:pt>
                <c:pt idx="424">
                  <c:v>542.05899999999997</c:v>
                </c:pt>
                <c:pt idx="425">
                  <c:v>542.36800000000005</c:v>
                </c:pt>
                <c:pt idx="426">
                  <c:v>542.44899999999996</c:v>
                </c:pt>
                <c:pt idx="427">
                  <c:v>542.75699999999995</c:v>
                </c:pt>
                <c:pt idx="428">
                  <c:v>542.83799999999997</c:v>
                </c:pt>
                <c:pt idx="429">
                  <c:v>543.14499999999998</c:v>
                </c:pt>
                <c:pt idx="430">
                  <c:v>543.226</c:v>
                </c:pt>
                <c:pt idx="431">
                  <c:v>543.53099999999995</c:v>
                </c:pt>
                <c:pt idx="432">
                  <c:v>543.61199999999997</c:v>
                </c:pt>
                <c:pt idx="433">
                  <c:v>543.91600000000005</c:v>
                </c:pt>
                <c:pt idx="434">
                  <c:v>543.99599999999998</c:v>
                </c:pt>
                <c:pt idx="435">
                  <c:v>544.29999999999995</c:v>
                </c:pt>
                <c:pt idx="436">
                  <c:v>544.38</c:v>
                </c:pt>
                <c:pt idx="437">
                  <c:v>544.68200000000002</c:v>
                </c:pt>
                <c:pt idx="438">
                  <c:v>544.76099999999997</c:v>
                </c:pt>
                <c:pt idx="439">
                  <c:v>545.06299999999999</c:v>
                </c:pt>
                <c:pt idx="440">
                  <c:v>545.14200000000005</c:v>
                </c:pt>
                <c:pt idx="441">
                  <c:v>545.44200000000001</c:v>
                </c:pt>
                <c:pt idx="442">
                  <c:v>545.52099999999996</c:v>
                </c:pt>
                <c:pt idx="443">
                  <c:v>545.82000000000005</c:v>
                </c:pt>
                <c:pt idx="444">
                  <c:v>545.899</c:v>
                </c:pt>
                <c:pt idx="445">
                  <c:v>546.197</c:v>
                </c:pt>
                <c:pt idx="446">
                  <c:v>546.27599999999995</c:v>
                </c:pt>
                <c:pt idx="447">
                  <c:v>546.572</c:v>
                </c:pt>
                <c:pt idx="448">
                  <c:v>546.65099999999995</c:v>
                </c:pt>
                <c:pt idx="449">
                  <c:v>546.94600000000003</c:v>
                </c:pt>
                <c:pt idx="450">
                  <c:v>547.02499999999998</c:v>
                </c:pt>
                <c:pt idx="451">
                  <c:v>547.31899999999996</c:v>
                </c:pt>
                <c:pt idx="452">
                  <c:v>547.39700000000005</c:v>
                </c:pt>
                <c:pt idx="453">
                  <c:v>547.69000000000005</c:v>
                </c:pt>
                <c:pt idx="454">
                  <c:v>547.76800000000003</c:v>
                </c:pt>
                <c:pt idx="455">
                  <c:v>548.06100000000004</c:v>
                </c:pt>
                <c:pt idx="456">
                  <c:v>548.13800000000003</c:v>
                </c:pt>
                <c:pt idx="457">
                  <c:v>548.42899999999997</c:v>
                </c:pt>
                <c:pt idx="458">
                  <c:v>548.50699999999995</c:v>
                </c:pt>
                <c:pt idx="459">
                  <c:v>548.79700000000003</c:v>
                </c:pt>
                <c:pt idx="460">
                  <c:v>548.87400000000002</c:v>
                </c:pt>
                <c:pt idx="461">
                  <c:v>549.16300000000001</c:v>
                </c:pt>
                <c:pt idx="462">
                  <c:v>549.24</c:v>
                </c:pt>
                <c:pt idx="463">
                  <c:v>549.52800000000002</c:v>
                </c:pt>
                <c:pt idx="464">
                  <c:v>549.60500000000002</c:v>
                </c:pt>
                <c:pt idx="465">
                  <c:v>549.89200000000005</c:v>
                </c:pt>
                <c:pt idx="466">
                  <c:v>549.96799999999996</c:v>
                </c:pt>
                <c:pt idx="467">
                  <c:v>550.25400000000002</c:v>
                </c:pt>
                <c:pt idx="468">
                  <c:v>550.33000000000004</c:v>
                </c:pt>
                <c:pt idx="469">
                  <c:v>550.61500000000001</c:v>
                </c:pt>
                <c:pt idx="470">
                  <c:v>550.69100000000003</c:v>
                </c:pt>
                <c:pt idx="471">
                  <c:v>550.97500000000002</c:v>
                </c:pt>
                <c:pt idx="472">
                  <c:v>551.05100000000004</c:v>
                </c:pt>
                <c:pt idx="473">
                  <c:v>551.33399999999995</c:v>
                </c:pt>
                <c:pt idx="474">
                  <c:v>551.40899999999999</c:v>
                </c:pt>
                <c:pt idx="475">
                  <c:v>551.69200000000001</c:v>
                </c:pt>
                <c:pt idx="476">
                  <c:v>551.76700000000005</c:v>
                </c:pt>
                <c:pt idx="477">
                  <c:v>552.048</c:v>
                </c:pt>
                <c:pt idx="478">
                  <c:v>552.12300000000005</c:v>
                </c:pt>
                <c:pt idx="479">
                  <c:v>552.40300000000002</c:v>
                </c:pt>
                <c:pt idx="480">
                  <c:v>552.47799999999995</c:v>
                </c:pt>
                <c:pt idx="481">
                  <c:v>552.75699999999995</c:v>
                </c:pt>
                <c:pt idx="482">
                  <c:v>552.83100000000002</c:v>
                </c:pt>
                <c:pt idx="483">
                  <c:v>553.10900000000004</c:v>
                </c:pt>
                <c:pt idx="484">
                  <c:v>553.18399999999997</c:v>
                </c:pt>
                <c:pt idx="485">
                  <c:v>553.46100000000001</c:v>
                </c:pt>
                <c:pt idx="486">
                  <c:v>553.53499999999997</c:v>
                </c:pt>
                <c:pt idx="487">
                  <c:v>553.81100000000004</c:v>
                </c:pt>
                <c:pt idx="488">
                  <c:v>553.88499999999999</c:v>
                </c:pt>
                <c:pt idx="489">
                  <c:v>554.16</c:v>
                </c:pt>
                <c:pt idx="490">
                  <c:v>554.23400000000004</c:v>
                </c:pt>
                <c:pt idx="491">
                  <c:v>554.50900000000001</c:v>
                </c:pt>
                <c:pt idx="492">
                  <c:v>554.58199999999999</c:v>
                </c:pt>
                <c:pt idx="493">
                  <c:v>554.85500000000002</c:v>
                </c:pt>
                <c:pt idx="494">
                  <c:v>554.928</c:v>
                </c:pt>
                <c:pt idx="495">
                  <c:v>555.20100000000002</c:v>
                </c:pt>
                <c:pt idx="496">
                  <c:v>555.274</c:v>
                </c:pt>
                <c:pt idx="497">
                  <c:v>555.54600000000005</c:v>
                </c:pt>
                <c:pt idx="498">
                  <c:v>555.61800000000005</c:v>
                </c:pt>
                <c:pt idx="499">
                  <c:v>555.88900000000001</c:v>
                </c:pt>
                <c:pt idx="500">
                  <c:v>555.96199999999999</c:v>
                </c:pt>
                <c:pt idx="501">
                  <c:v>556.23199999999997</c:v>
                </c:pt>
                <c:pt idx="502">
                  <c:v>556.30399999999997</c:v>
                </c:pt>
                <c:pt idx="503">
                  <c:v>556.57299999999998</c:v>
                </c:pt>
                <c:pt idx="504">
                  <c:v>556.64499999999998</c:v>
                </c:pt>
                <c:pt idx="505">
                  <c:v>556.91300000000001</c:v>
                </c:pt>
                <c:pt idx="506">
                  <c:v>556.98500000000001</c:v>
                </c:pt>
                <c:pt idx="507">
                  <c:v>557.25199999999995</c:v>
                </c:pt>
                <c:pt idx="508">
                  <c:v>557.32299999999998</c:v>
                </c:pt>
                <c:pt idx="509">
                  <c:v>557.59</c:v>
                </c:pt>
                <c:pt idx="510">
                  <c:v>557.66099999999994</c:v>
                </c:pt>
                <c:pt idx="511">
                  <c:v>557.92700000000002</c:v>
                </c:pt>
                <c:pt idx="512">
                  <c:v>557.99800000000005</c:v>
                </c:pt>
                <c:pt idx="513">
                  <c:v>558.26300000000003</c:v>
                </c:pt>
                <c:pt idx="514">
                  <c:v>558.33299999999997</c:v>
                </c:pt>
                <c:pt idx="515">
                  <c:v>558.59699999999998</c:v>
                </c:pt>
                <c:pt idx="516">
                  <c:v>558.66800000000001</c:v>
                </c:pt>
                <c:pt idx="517">
                  <c:v>558.93100000000004</c:v>
                </c:pt>
                <c:pt idx="518">
                  <c:v>559.00099999999998</c:v>
                </c:pt>
                <c:pt idx="519">
                  <c:v>559.26400000000001</c:v>
                </c:pt>
                <c:pt idx="520">
                  <c:v>559.33399999999995</c:v>
                </c:pt>
                <c:pt idx="521">
                  <c:v>559.59500000000003</c:v>
                </c:pt>
                <c:pt idx="522">
                  <c:v>559.66499999999996</c:v>
                </c:pt>
                <c:pt idx="523">
                  <c:v>559.92600000000004</c:v>
                </c:pt>
                <c:pt idx="524">
                  <c:v>559.99599999999998</c:v>
                </c:pt>
                <c:pt idx="525">
                  <c:v>560.255</c:v>
                </c:pt>
                <c:pt idx="526">
                  <c:v>560.32500000000005</c:v>
                </c:pt>
                <c:pt idx="527">
                  <c:v>560.58399999999995</c:v>
                </c:pt>
                <c:pt idx="528">
                  <c:v>560.65300000000002</c:v>
                </c:pt>
                <c:pt idx="529">
                  <c:v>560.91099999999994</c:v>
                </c:pt>
                <c:pt idx="530">
                  <c:v>560.98</c:v>
                </c:pt>
                <c:pt idx="531">
                  <c:v>561.23800000000006</c:v>
                </c:pt>
                <c:pt idx="532">
                  <c:v>561.30700000000002</c:v>
                </c:pt>
                <c:pt idx="533">
                  <c:v>561.56299999999999</c:v>
                </c:pt>
                <c:pt idx="534">
                  <c:v>561.63199999999995</c:v>
                </c:pt>
                <c:pt idx="535">
                  <c:v>561.88699999999994</c:v>
                </c:pt>
                <c:pt idx="536">
                  <c:v>561.95600000000002</c:v>
                </c:pt>
                <c:pt idx="537">
                  <c:v>562.21100000000001</c:v>
                </c:pt>
                <c:pt idx="538">
                  <c:v>562.279</c:v>
                </c:pt>
                <c:pt idx="539">
                  <c:v>562.53300000000002</c:v>
                </c:pt>
                <c:pt idx="540">
                  <c:v>562.601</c:v>
                </c:pt>
                <c:pt idx="541">
                  <c:v>562.85500000000002</c:v>
                </c:pt>
                <c:pt idx="542">
                  <c:v>562.923</c:v>
                </c:pt>
                <c:pt idx="543">
                  <c:v>563.17499999999995</c:v>
                </c:pt>
                <c:pt idx="544">
                  <c:v>563.24300000000005</c:v>
                </c:pt>
                <c:pt idx="545">
                  <c:v>563.495</c:v>
                </c:pt>
                <c:pt idx="546">
                  <c:v>563.56200000000001</c:v>
                </c:pt>
                <c:pt idx="547">
                  <c:v>563.81299999999999</c:v>
                </c:pt>
                <c:pt idx="548">
                  <c:v>563.88099999999997</c:v>
                </c:pt>
                <c:pt idx="549">
                  <c:v>564.13099999999997</c:v>
                </c:pt>
                <c:pt idx="550">
                  <c:v>564.19799999999998</c:v>
                </c:pt>
                <c:pt idx="551">
                  <c:v>564.44799999999998</c:v>
                </c:pt>
                <c:pt idx="552">
                  <c:v>564.51499999999999</c:v>
                </c:pt>
                <c:pt idx="553">
                  <c:v>564.76400000000001</c:v>
                </c:pt>
                <c:pt idx="554">
                  <c:v>564.83100000000002</c:v>
                </c:pt>
                <c:pt idx="555">
                  <c:v>565.07899999999995</c:v>
                </c:pt>
                <c:pt idx="556">
                  <c:v>565.14499999999998</c:v>
                </c:pt>
                <c:pt idx="557">
                  <c:v>565.39300000000003</c:v>
                </c:pt>
                <c:pt idx="558">
                  <c:v>565.45899999999995</c:v>
                </c:pt>
                <c:pt idx="559">
                  <c:v>565.70600000000002</c:v>
                </c:pt>
                <c:pt idx="560">
                  <c:v>565.77200000000005</c:v>
                </c:pt>
                <c:pt idx="561">
                  <c:v>566.01800000000003</c:v>
                </c:pt>
                <c:pt idx="562">
                  <c:v>566.08399999999995</c:v>
                </c:pt>
                <c:pt idx="563">
                  <c:v>566.32899999999995</c:v>
                </c:pt>
                <c:pt idx="564">
                  <c:v>566.39499999999998</c:v>
                </c:pt>
                <c:pt idx="565">
                  <c:v>566.64</c:v>
                </c:pt>
                <c:pt idx="566">
                  <c:v>566.70600000000002</c:v>
                </c:pt>
                <c:pt idx="567">
                  <c:v>566.94899999999996</c:v>
                </c:pt>
                <c:pt idx="568">
                  <c:v>567.01499999999999</c:v>
                </c:pt>
                <c:pt idx="569">
                  <c:v>567.25800000000004</c:v>
                </c:pt>
                <c:pt idx="570">
                  <c:v>567.32299999999998</c:v>
                </c:pt>
                <c:pt idx="571">
                  <c:v>567.56600000000003</c:v>
                </c:pt>
                <c:pt idx="572">
                  <c:v>567.63099999999997</c:v>
                </c:pt>
                <c:pt idx="573">
                  <c:v>567.87300000000005</c:v>
                </c:pt>
                <c:pt idx="574">
                  <c:v>567.93799999999999</c:v>
                </c:pt>
                <c:pt idx="575">
                  <c:v>568.17899999999997</c:v>
                </c:pt>
                <c:pt idx="576">
                  <c:v>568.24400000000003</c:v>
                </c:pt>
                <c:pt idx="577">
                  <c:v>568.48400000000004</c:v>
                </c:pt>
                <c:pt idx="578">
                  <c:v>568.54899999999998</c:v>
                </c:pt>
                <c:pt idx="579">
                  <c:v>568.78800000000001</c:v>
                </c:pt>
                <c:pt idx="580">
                  <c:v>568.85299999999995</c:v>
                </c:pt>
                <c:pt idx="581">
                  <c:v>569.09199999999998</c:v>
                </c:pt>
                <c:pt idx="582">
                  <c:v>569.15599999999995</c:v>
                </c:pt>
                <c:pt idx="583">
                  <c:v>569.39499999999998</c:v>
                </c:pt>
                <c:pt idx="584">
                  <c:v>569.45899999999995</c:v>
                </c:pt>
                <c:pt idx="585">
                  <c:v>569.697</c:v>
                </c:pt>
                <c:pt idx="586">
                  <c:v>569.76099999999997</c:v>
                </c:pt>
                <c:pt idx="587">
                  <c:v>569.99800000000005</c:v>
                </c:pt>
                <c:pt idx="588">
                  <c:v>570.06200000000001</c:v>
                </c:pt>
                <c:pt idx="589">
                  <c:v>570.298</c:v>
                </c:pt>
                <c:pt idx="590">
                  <c:v>570.36199999999997</c:v>
                </c:pt>
                <c:pt idx="591">
                  <c:v>570.59699999999998</c:v>
                </c:pt>
                <c:pt idx="592">
                  <c:v>570.66099999999994</c:v>
                </c:pt>
                <c:pt idx="593">
                  <c:v>570.89599999999996</c:v>
                </c:pt>
                <c:pt idx="594">
                  <c:v>570.96</c:v>
                </c:pt>
                <c:pt idx="595">
                  <c:v>571.19399999999996</c:v>
                </c:pt>
                <c:pt idx="596">
                  <c:v>571.25699999999995</c:v>
                </c:pt>
                <c:pt idx="597">
                  <c:v>571.49099999999999</c:v>
                </c:pt>
                <c:pt idx="598">
                  <c:v>571.55399999999997</c:v>
                </c:pt>
                <c:pt idx="599">
                  <c:v>571.78700000000003</c:v>
                </c:pt>
                <c:pt idx="600">
                  <c:v>571.85</c:v>
                </c:pt>
                <c:pt idx="601">
                  <c:v>572.08299999999997</c:v>
                </c:pt>
                <c:pt idx="602">
                  <c:v>572.14599999999996</c:v>
                </c:pt>
                <c:pt idx="603">
                  <c:v>572.37800000000004</c:v>
                </c:pt>
                <c:pt idx="604">
                  <c:v>572.44100000000003</c:v>
                </c:pt>
                <c:pt idx="605">
                  <c:v>572.67200000000003</c:v>
                </c:pt>
                <c:pt idx="606">
                  <c:v>572.73500000000001</c:v>
                </c:pt>
                <c:pt idx="607">
                  <c:v>572.96600000000001</c:v>
                </c:pt>
                <c:pt idx="608">
                  <c:v>573.02800000000002</c:v>
                </c:pt>
                <c:pt idx="609">
                  <c:v>573.25800000000004</c:v>
                </c:pt>
                <c:pt idx="610">
                  <c:v>573.32100000000003</c:v>
                </c:pt>
                <c:pt idx="611">
                  <c:v>573.55100000000004</c:v>
                </c:pt>
                <c:pt idx="612">
                  <c:v>573.61300000000006</c:v>
                </c:pt>
                <c:pt idx="613">
                  <c:v>573.84299999999996</c:v>
                </c:pt>
                <c:pt idx="614">
                  <c:v>573.90499999999997</c:v>
                </c:pt>
                <c:pt idx="615">
                  <c:v>574.13400000000001</c:v>
                </c:pt>
                <c:pt idx="616">
                  <c:v>574.19600000000003</c:v>
                </c:pt>
                <c:pt idx="617">
                  <c:v>574.42399999999998</c:v>
                </c:pt>
                <c:pt idx="618">
                  <c:v>574.48599999999999</c:v>
                </c:pt>
                <c:pt idx="619">
                  <c:v>574.71400000000006</c:v>
                </c:pt>
                <c:pt idx="620">
                  <c:v>574.77599999999995</c:v>
                </c:pt>
                <c:pt idx="621">
                  <c:v>575.00300000000004</c:v>
                </c:pt>
                <c:pt idx="622">
                  <c:v>575.06500000000005</c:v>
                </c:pt>
                <c:pt idx="623">
                  <c:v>575.29200000000003</c:v>
                </c:pt>
                <c:pt idx="624">
                  <c:v>575.35400000000004</c:v>
                </c:pt>
                <c:pt idx="625">
                  <c:v>575.58000000000004</c:v>
                </c:pt>
                <c:pt idx="626">
                  <c:v>575.64200000000005</c:v>
                </c:pt>
                <c:pt idx="627">
                  <c:v>575.86699999999996</c:v>
                </c:pt>
                <c:pt idx="628">
                  <c:v>575.92899999999997</c:v>
                </c:pt>
                <c:pt idx="629">
                  <c:v>576.154</c:v>
                </c:pt>
                <c:pt idx="630">
                  <c:v>576.21600000000001</c:v>
                </c:pt>
                <c:pt idx="631">
                  <c:v>576.44000000000005</c:v>
                </c:pt>
                <c:pt idx="632">
                  <c:v>576.50199999999995</c:v>
                </c:pt>
                <c:pt idx="633">
                  <c:v>576.726</c:v>
                </c:pt>
                <c:pt idx="634">
                  <c:v>576.78700000000003</c:v>
                </c:pt>
                <c:pt idx="635">
                  <c:v>577.01099999999997</c:v>
                </c:pt>
                <c:pt idx="636">
                  <c:v>577.072</c:v>
                </c:pt>
                <c:pt idx="637">
                  <c:v>577.29499999999996</c:v>
                </c:pt>
                <c:pt idx="638">
                  <c:v>577.35599999999999</c:v>
                </c:pt>
                <c:pt idx="639">
                  <c:v>577.57899999999995</c:v>
                </c:pt>
                <c:pt idx="640">
                  <c:v>577.64</c:v>
                </c:pt>
                <c:pt idx="641">
                  <c:v>577.86199999999997</c:v>
                </c:pt>
                <c:pt idx="642">
                  <c:v>577.923</c:v>
                </c:pt>
                <c:pt idx="643">
                  <c:v>578.14499999999998</c:v>
                </c:pt>
                <c:pt idx="644">
                  <c:v>578.20600000000002</c:v>
                </c:pt>
                <c:pt idx="645">
                  <c:v>578.42700000000002</c:v>
                </c:pt>
                <c:pt idx="646">
                  <c:v>578.48800000000006</c:v>
                </c:pt>
                <c:pt idx="647">
                  <c:v>578.70799999999997</c:v>
                </c:pt>
                <c:pt idx="648">
                  <c:v>578.76900000000001</c:v>
                </c:pt>
                <c:pt idx="649">
                  <c:v>578.98900000000003</c:v>
                </c:pt>
                <c:pt idx="650">
                  <c:v>579.04999999999995</c:v>
                </c:pt>
                <c:pt idx="651">
                  <c:v>579.26900000000001</c:v>
                </c:pt>
                <c:pt idx="652">
                  <c:v>579.33000000000004</c:v>
                </c:pt>
                <c:pt idx="653">
                  <c:v>579.54899999999998</c:v>
                </c:pt>
                <c:pt idx="654">
                  <c:v>579.60900000000004</c:v>
                </c:pt>
                <c:pt idx="655">
                  <c:v>579.82799999999997</c:v>
                </c:pt>
                <c:pt idx="656">
                  <c:v>579.88900000000001</c:v>
                </c:pt>
                <c:pt idx="657">
                  <c:v>580.10699999999997</c:v>
                </c:pt>
                <c:pt idx="658">
                  <c:v>580.16700000000003</c:v>
                </c:pt>
                <c:pt idx="659">
                  <c:v>580.38499999999999</c:v>
                </c:pt>
                <c:pt idx="660">
                  <c:v>580.44500000000005</c:v>
                </c:pt>
                <c:pt idx="661">
                  <c:v>580.66200000000003</c:v>
                </c:pt>
                <c:pt idx="662">
                  <c:v>580.72299999999996</c:v>
                </c:pt>
                <c:pt idx="663">
                  <c:v>580.93899999999996</c:v>
                </c:pt>
                <c:pt idx="664">
                  <c:v>580.99900000000002</c:v>
                </c:pt>
                <c:pt idx="665">
                  <c:v>581.21600000000001</c:v>
                </c:pt>
                <c:pt idx="666">
                  <c:v>581.27599999999995</c:v>
                </c:pt>
                <c:pt idx="667">
                  <c:v>581.49199999999996</c:v>
                </c:pt>
                <c:pt idx="668">
                  <c:v>581.55200000000002</c:v>
                </c:pt>
                <c:pt idx="669">
                  <c:v>581.76700000000005</c:v>
                </c:pt>
                <c:pt idx="670">
                  <c:v>581.827</c:v>
                </c:pt>
                <c:pt idx="671">
                  <c:v>582.04200000000003</c:v>
                </c:pt>
                <c:pt idx="672">
                  <c:v>582.10199999999998</c:v>
                </c:pt>
                <c:pt idx="673">
                  <c:v>582.31600000000003</c:v>
                </c:pt>
                <c:pt idx="674">
                  <c:v>582.37599999999998</c:v>
                </c:pt>
                <c:pt idx="675">
                  <c:v>582.59</c:v>
                </c:pt>
                <c:pt idx="676">
                  <c:v>582.649</c:v>
                </c:pt>
                <c:pt idx="677">
                  <c:v>582.86300000000006</c:v>
                </c:pt>
                <c:pt idx="678">
                  <c:v>582.92200000000003</c:v>
                </c:pt>
                <c:pt idx="679">
                  <c:v>583.13599999999997</c:v>
                </c:pt>
                <c:pt idx="680">
                  <c:v>583.19500000000005</c:v>
                </c:pt>
                <c:pt idx="681">
                  <c:v>583.40800000000002</c:v>
                </c:pt>
                <c:pt idx="682">
                  <c:v>583.46699999999998</c:v>
                </c:pt>
                <c:pt idx="683">
                  <c:v>583.67899999999997</c:v>
                </c:pt>
                <c:pt idx="684">
                  <c:v>583.73900000000003</c:v>
                </c:pt>
                <c:pt idx="685">
                  <c:v>583.95100000000002</c:v>
                </c:pt>
                <c:pt idx="686">
                  <c:v>584.01</c:v>
                </c:pt>
                <c:pt idx="687">
                  <c:v>584.221</c:v>
                </c:pt>
                <c:pt idx="688">
                  <c:v>584.28</c:v>
                </c:pt>
                <c:pt idx="689">
                  <c:v>584.49099999999999</c:v>
                </c:pt>
                <c:pt idx="690">
                  <c:v>584.54999999999995</c:v>
                </c:pt>
                <c:pt idx="691">
                  <c:v>584.76099999999997</c:v>
                </c:pt>
                <c:pt idx="692">
                  <c:v>584.82000000000005</c:v>
                </c:pt>
                <c:pt idx="693">
                  <c:v>585.03</c:v>
                </c:pt>
                <c:pt idx="694">
                  <c:v>585.08900000000006</c:v>
                </c:pt>
                <c:pt idx="695">
                  <c:v>585.29899999999998</c:v>
                </c:pt>
                <c:pt idx="696">
                  <c:v>585.35699999999997</c:v>
                </c:pt>
                <c:pt idx="697">
                  <c:v>585.56700000000001</c:v>
                </c:pt>
                <c:pt idx="698">
                  <c:v>585.625</c:v>
                </c:pt>
                <c:pt idx="699">
                  <c:v>585.83399999999995</c:v>
                </c:pt>
                <c:pt idx="700">
                  <c:v>585.89300000000003</c:v>
                </c:pt>
                <c:pt idx="701">
                  <c:v>586.101</c:v>
                </c:pt>
                <c:pt idx="702">
                  <c:v>586.16</c:v>
                </c:pt>
                <c:pt idx="703">
                  <c:v>586.36800000000005</c:v>
                </c:pt>
                <c:pt idx="704">
                  <c:v>586.42600000000004</c:v>
                </c:pt>
                <c:pt idx="705">
                  <c:v>586.63400000000001</c:v>
                </c:pt>
                <c:pt idx="706">
                  <c:v>586.69200000000001</c:v>
                </c:pt>
                <c:pt idx="707">
                  <c:v>586.9</c:v>
                </c:pt>
                <c:pt idx="708">
                  <c:v>586.95799999999997</c:v>
                </c:pt>
                <c:pt idx="709">
                  <c:v>587.16499999999996</c:v>
                </c:pt>
                <c:pt idx="710">
                  <c:v>587.22299999999996</c:v>
                </c:pt>
                <c:pt idx="711">
                  <c:v>587.42999999999995</c:v>
                </c:pt>
                <c:pt idx="712">
                  <c:v>587.48800000000006</c:v>
                </c:pt>
                <c:pt idx="713">
                  <c:v>587.69399999999996</c:v>
                </c:pt>
                <c:pt idx="714">
                  <c:v>587.75199999999995</c:v>
                </c:pt>
                <c:pt idx="715">
                  <c:v>587.95699999999999</c:v>
                </c:pt>
                <c:pt idx="716">
                  <c:v>588.01599999999996</c:v>
                </c:pt>
                <c:pt idx="717">
                  <c:v>588.221</c:v>
                </c:pt>
                <c:pt idx="718">
                  <c:v>588.279</c:v>
                </c:pt>
                <c:pt idx="719">
                  <c:v>588.48400000000004</c:v>
                </c:pt>
                <c:pt idx="720">
                  <c:v>588.54100000000005</c:v>
                </c:pt>
                <c:pt idx="721">
                  <c:v>588.74599999999998</c:v>
                </c:pt>
                <c:pt idx="722">
                  <c:v>588.80399999999997</c:v>
                </c:pt>
                <c:pt idx="723">
                  <c:v>589.00800000000004</c:v>
                </c:pt>
                <c:pt idx="724">
                  <c:v>589.06500000000005</c:v>
                </c:pt>
                <c:pt idx="725">
                  <c:v>589.26900000000001</c:v>
                </c:pt>
                <c:pt idx="726">
                  <c:v>589.327</c:v>
                </c:pt>
                <c:pt idx="727">
                  <c:v>589.53</c:v>
                </c:pt>
                <c:pt idx="728">
                  <c:v>589.58799999999997</c:v>
                </c:pt>
                <c:pt idx="729">
                  <c:v>589.79</c:v>
                </c:pt>
                <c:pt idx="730">
                  <c:v>589.84799999999996</c:v>
                </c:pt>
                <c:pt idx="731">
                  <c:v>590.05100000000004</c:v>
                </c:pt>
                <c:pt idx="732">
                  <c:v>590.10799999999995</c:v>
                </c:pt>
                <c:pt idx="733">
                  <c:v>590.30999999999995</c:v>
                </c:pt>
                <c:pt idx="734">
                  <c:v>590.36800000000005</c:v>
                </c:pt>
                <c:pt idx="735">
                  <c:v>590.56899999999996</c:v>
                </c:pt>
                <c:pt idx="736">
                  <c:v>590.62699999999995</c:v>
                </c:pt>
                <c:pt idx="737">
                  <c:v>590.82799999999997</c:v>
                </c:pt>
                <c:pt idx="738">
                  <c:v>590.88499999999999</c:v>
                </c:pt>
                <c:pt idx="739">
                  <c:v>591.08600000000001</c:v>
                </c:pt>
                <c:pt idx="740">
                  <c:v>591.14300000000003</c:v>
                </c:pt>
                <c:pt idx="741">
                  <c:v>591.34400000000005</c:v>
                </c:pt>
                <c:pt idx="742">
                  <c:v>591.40099999999995</c:v>
                </c:pt>
                <c:pt idx="743">
                  <c:v>591.601</c:v>
                </c:pt>
                <c:pt idx="744">
                  <c:v>591.65899999999999</c:v>
                </c:pt>
                <c:pt idx="745">
                  <c:v>591.85799999999995</c:v>
                </c:pt>
                <c:pt idx="746">
                  <c:v>591.91499999999996</c:v>
                </c:pt>
                <c:pt idx="747">
                  <c:v>592.11500000000001</c:v>
                </c:pt>
                <c:pt idx="748">
                  <c:v>592.17200000000003</c:v>
                </c:pt>
                <c:pt idx="749">
                  <c:v>592.37099999999998</c:v>
                </c:pt>
                <c:pt idx="750">
                  <c:v>592.428</c:v>
                </c:pt>
                <c:pt idx="751">
                  <c:v>592.62699999999995</c:v>
                </c:pt>
                <c:pt idx="752">
                  <c:v>592.68399999999997</c:v>
                </c:pt>
                <c:pt idx="753">
                  <c:v>592.88199999999995</c:v>
                </c:pt>
                <c:pt idx="754">
                  <c:v>592.93899999999996</c:v>
                </c:pt>
                <c:pt idx="755">
                  <c:v>593.13699999999994</c:v>
                </c:pt>
                <c:pt idx="756">
                  <c:v>593.19399999999996</c:v>
                </c:pt>
                <c:pt idx="757">
                  <c:v>593.39099999999996</c:v>
                </c:pt>
                <c:pt idx="758">
                  <c:v>593.44799999999998</c:v>
                </c:pt>
                <c:pt idx="759">
                  <c:v>593.64499999999998</c:v>
                </c:pt>
                <c:pt idx="760">
                  <c:v>593.702</c:v>
                </c:pt>
                <c:pt idx="761">
                  <c:v>593.899</c:v>
                </c:pt>
                <c:pt idx="762">
                  <c:v>593.95500000000004</c:v>
                </c:pt>
                <c:pt idx="763">
                  <c:v>594.15200000000004</c:v>
                </c:pt>
                <c:pt idx="764">
                  <c:v>594.20799999999997</c:v>
                </c:pt>
                <c:pt idx="765">
                  <c:v>594.40499999999997</c:v>
                </c:pt>
                <c:pt idx="766">
                  <c:v>594.46100000000001</c:v>
                </c:pt>
                <c:pt idx="767">
                  <c:v>594.65700000000004</c:v>
                </c:pt>
                <c:pt idx="768">
                  <c:v>594.71299999999997</c:v>
                </c:pt>
                <c:pt idx="769">
                  <c:v>594.90899999999999</c:v>
                </c:pt>
                <c:pt idx="770">
                  <c:v>594.96500000000003</c:v>
                </c:pt>
                <c:pt idx="771">
                  <c:v>595.16</c:v>
                </c:pt>
                <c:pt idx="772">
                  <c:v>595.21699999999998</c:v>
                </c:pt>
                <c:pt idx="773">
                  <c:v>595.41200000000003</c:v>
                </c:pt>
                <c:pt idx="774">
                  <c:v>595.46799999999996</c:v>
                </c:pt>
                <c:pt idx="775">
                  <c:v>595.66200000000003</c:v>
                </c:pt>
                <c:pt idx="776">
                  <c:v>595.71900000000005</c:v>
                </c:pt>
                <c:pt idx="777">
                  <c:v>595.91300000000001</c:v>
                </c:pt>
                <c:pt idx="778">
                  <c:v>595.96900000000005</c:v>
                </c:pt>
                <c:pt idx="779">
                  <c:v>596.16300000000001</c:v>
                </c:pt>
                <c:pt idx="780">
                  <c:v>596.21900000000005</c:v>
                </c:pt>
                <c:pt idx="781">
                  <c:v>596.41200000000003</c:v>
                </c:pt>
                <c:pt idx="782">
                  <c:v>596.46900000000005</c:v>
                </c:pt>
                <c:pt idx="783">
                  <c:v>596.66200000000003</c:v>
                </c:pt>
                <c:pt idx="784">
                  <c:v>596.71799999999996</c:v>
                </c:pt>
                <c:pt idx="785">
                  <c:v>596.91099999999994</c:v>
                </c:pt>
                <c:pt idx="786">
                  <c:v>596.96699999999998</c:v>
                </c:pt>
                <c:pt idx="787">
                  <c:v>597.15899999999999</c:v>
                </c:pt>
                <c:pt idx="788">
                  <c:v>597.21500000000003</c:v>
                </c:pt>
                <c:pt idx="789">
                  <c:v>597.40700000000004</c:v>
                </c:pt>
                <c:pt idx="790">
                  <c:v>597.46299999999997</c:v>
                </c:pt>
                <c:pt idx="791">
                  <c:v>597.65499999999997</c:v>
                </c:pt>
                <c:pt idx="792">
                  <c:v>597.71100000000001</c:v>
                </c:pt>
                <c:pt idx="793">
                  <c:v>597.90200000000004</c:v>
                </c:pt>
                <c:pt idx="794">
                  <c:v>597.95799999999997</c:v>
                </c:pt>
                <c:pt idx="795">
                  <c:v>598.149</c:v>
                </c:pt>
                <c:pt idx="796">
                  <c:v>598.20500000000004</c:v>
                </c:pt>
                <c:pt idx="797">
                  <c:v>598.39599999999996</c:v>
                </c:pt>
                <c:pt idx="798">
                  <c:v>598.452</c:v>
                </c:pt>
                <c:pt idx="799">
                  <c:v>598.64200000000005</c:v>
                </c:pt>
                <c:pt idx="800">
                  <c:v>598.69799999999998</c:v>
                </c:pt>
                <c:pt idx="801">
                  <c:v>598.88800000000003</c:v>
                </c:pt>
                <c:pt idx="802">
                  <c:v>598.94399999999996</c:v>
                </c:pt>
                <c:pt idx="803">
                  <c:v>599.13300000000004</c:v>
                </c:pt>
                <c:pt idx="804">
                  <c:v>599.18899999999996</c:v>
                </c:pt>
                <c:pt idx="805">
                  <c:v>599.37900000000002</c:v>
                </c:pt>
                <c:pt idx="806">
                  <c:v>599.43399999999997</c:v>
                </c:pt>
                <c:pt idx="807">
                  <c:v>599.62400000000002</c:v>
                </c:pt>
                <c:pt idx="808">
                  <c:v>599.67899999999997</c:v>
                </c:pt>
                <c:pt idx="809">
                  <c:v>599.86800000000005</c:v>
                </c:pt>
                <c:pt idx="810">
                  <c:v>599.92399999999998</c:v>
                </c:pt>
                <c:pt idx="811">
                  <c:v>600.11199999999997</c:v>
                </c:pt>
                <c:pt idx="812">
                  <c:v>600.16800000000001</c:v>
                </c:pt>
                <c:pt idx="813">
                  <c:v>600.35599999999999</c:v>
                </c:pt>
                <c:pt idx="814">
                  <c:v>600.41200000000003</c:v>
                </c:pt>
                <c:pt idx="815">
                  <c:v>600.59900000000005</c:v>
                </c:pt>
                <c:pt idx="816">
                  <c:v>600.65499999999997</c:v>
                </c:pt>
                <c:pt idx="817">
                  <c:v>600.84299999999996</c:v>
                </c:pt>
                <c:pt idx="818">
                  <c:v>600.89800000000002</c:v>
                </c:pt>
                <c:pt idx="819">
                  <c:v>601.08500000000004</c:v>
                </c:pt>
                <c:pt idx="820">
                  <c:v>601.14099999999996</c:v>
                </c:pt>
                <c:pt idx="821">
                  <c:v>601.32799999999997</c:v>
                </c:pt>
                <c:pt idx="822">
                  <c:v>601.38300000000004</c:v>
                </c:pt>
                <c:pt idx="823">
                  <c:v>601.57000000000005</c:v>
                </c:pt>
                <c:pt idx="824">
                  <c:v>601.625</c:v>
                </c:pt>
                <c:pt idx="825">
                  <c:v>601.81200000000001</c:v>
                </c:pt>
                <c:pt idx="826">
                  <c:v>601.86699999999996</c:v>
                </c:pt>
                <c:pt idx="827">
                  <c:v>602.053</c:v>
                </c:pt>
                <c:pt idx="828">
                  <c:v>602.10900000000004</c:v>
                </c:pt>
                <c:pt idx="829">
                  <c:v>602.29399999999998</c:v>
                </c:pt>
                <c:pt idx="830">
                  <c:v>602.35</c:v>
                </c:pt>
                <c:pt idx="831">
                  <c:v>602.53499999999997</c:v>
                </c:pt>
                <c:pt idx="832">
                  <c:v>602.59</c:v>
                </c:pt>
                <c:pt idx="833">
                  <c:v>602.77599999999995</c:v>
                </c:pt>
                <c:pt idx="834">
                  <c:v>602.83100000000002</c:v>
                </c:pt>
                <c:pt idx="835">
                  <c:v>603.01599999999996</c:v>
                </c:pt>
                <c:pt idx="836">
                  <c:v>603.07100000000003</c:v>
                </c:pt>
                <c:pt idx="837">
                  <c:v>603.25599999999997</c:v>
                </c:pt>
                <c:pt idx="838">
                  <c:v>603.31100000000004</c:v>
                </c:pt>
                <c:pt idx="839">
                  <c:v>603.495</c:v>
                </c:pt>
                <c:pt idx="840">
                  <c:v>603.54999999999995</c:v>
                </c:pt>
                <c:pt idx="841">
                  <c:v>603.73400000000004</c:v>
                </c:pt>
                <c:pt idx="842">
                  <c:v>603.79</c:v>
                </c:pt>
                <c:pt idx="843">
                  <c:v>603.97299999999996</c:v>
                </c:pt>
                <c:pt idx="844">
                  <c:v>604.029</c:v>
                </c:pt>
                <c:pt idx="845">
                  <c:v>604.21199999999999</c:v>
                </c:pt>
                <c:pt idx="846">
                  <c:v>604.26700000000005</c:v>
                </c:pt>
                <c:pt idx="847">
                  <c:v>604.45000000000005</c:v>
                </c:pt>
                <c:pt idx="848">
                  <c:v>604.505</c:v>
                </c:pt>
                <c:pt idx="849">
                  <c:v>604.68799999999999</c:v>
                </c:pt>
                <c:pt idx="850">
                  <c:v>604.74300000000005</c:v>
                </c:pt>
                <c:pt idx="851">
                  <c:v>604.92600000000004</c:v>
                </c:pt>
                <c:pt idx="852">
                  <c:v>604.98099999999999</c:v>
                </c:pt>
                <c:pt idx="853">
                  <c:v>605.16300000000001</c:v>
                </c:pt>
                <c:pt idx="854">
                  <c:v>605.21900000000005</c:v>
                </c:pt>
                <c:pt idx="855">
                  <c:v>605.40099999999995</c:v>
                </c:pt>
                <c:pt idx="856">
                  <c:v>605.45600000000002</c:v>
                </c:pt>
                <c:pt idx="857">
                  <c:v>605.63699999999994</c:v>
                </c:pt>
                <c:pt idx="858">
                  <c:v>605.69299999999998</c:v>
                </c:pt>
                <c:pt idx="859">
                  <c:v>605.87400000000002</c:v>
                </c:pt>
                <c:pt idx="860">
                  <c:v>605.92899999999997</c:v>
                </c:pt>
                <c:pt idx="861">
                  <c:v>606.11</c:v>
                </c:pt>
                <c:pt idx="862">
                  <c:v>606.16499999999996</c:v>
                </c:pt>
                <c:pt idx="863">
                  <c:v>606.346</c:v>
                </c:pt>
                <c:pt idx="864">
                  <c:v>606.40099999999995</c:v>
                </c:pt>
                <c:pt idx="865">
                  <c:v>606.58199999999999</c:v>
                </c:pt>
                <c:pt idx="866">
                  <c:v>606.63699999999994</c:v>
                </c:pt>
                <c:pt idx="867">
                  <c:v>606.81700000000001</c:v>
                </c:pt>
                <c:pt idx="868">
                  <c:v>606.87199999999996</c:v>
                </c:pt>
                <c:pt idx="869">
                  <c:v>607.053</c:v>
                </c:pt>
                <c:pt idx="870">
                  <c:v>607.10799999999995</c:v>
                </c:pt>
                <c:pt idx="871">
                  <c:v>607.28700000000003</c:v>
                </c:pt>
                <c:pt idx="872">
                  <c:v>607.34299999999996</c:v>
                </c:pt>
                <c:pt idx="873">
                  <c:v>607.52200000000005</c:v>
                </c:pt>
                <c:pt idx="874">
                  <c:v>607.577</c:v>
                </c:pt>
                <c:pt idx="875">
                  <c:v>607.75599999999997</c:v>
                </c:pt>
                <c:pt idx="876">
                  <c:v>607.81100000000004</c:v>
                </c:pt>
                <c:pt idx="877">
                  <c:v>607.99099999999999</c:v>
                </c:pt>
                <c:pt idx="878">
                  <c:v>608.04600000000005</c:v>
                </c:pt>
                <c:pt idx="879">
                  <c:v>608.22400000000005</c:v>
                </c:pt>
                <c:pt idx="880">
                  <c:v>608.279</c:v>
                </c:pt>
                <c:pt idx="881">
                  <c:v>608.45799999999997</c:v>
                </c:pt>
                <c:pt idx="882">
                  <c:v>608.51300000000003</c:v>
                </c:pt>
                <c:pt idx="883">
                  <c:v>608.69100000000003</c:v>
                </c:pt>
                <c:pt idx="884">
                  <c:v>608.74599999999998</c:v>
                </c:pt>
                <c:pt idx="885">
                  <c:v>608.92399999999998</c:v>
                </c:pt>
                <c:pt idx="886">
                  <c:v>608.97900000000004</c:v>
                </c:pt>
                <c:pt idx="887">
                  <c:v>609.15700000000004</c:v>
                </c:pt>
                <c:pt idx="888">
                  <c:v>609.21199999999999</c:v>
                </c:pt>
                <c:pt idx="889">
                  <c:v>609.39</c:v>
                </c:pt>
                <c:pt idx="890">
                  <c:v>609.44500000000005</c:v>
                </c:pt>
                <c:pt idx="891">
                  <c:v>609.62199999999996</c:v>
                </c:pt>
                <c:pt idx="892">
                  <c:v>609.67700000000002</c:v>
                </c:pt>
                <c:pt idx="893">
                  <c:v>609.85400000000004</c:v>
                </c:pt>
                <c:pt idx="894">
                  <c:v>609.90899999999999</c:v>
                </c:pt>
                <c:pt idx="895">
                  <c:v>610.08600000000001</c:v>
                </c:pt>
                <c:pt idx="896">
                  <c:v>610.14099999999996</c:v>
                </c:pt>
                <c:pt idx="897">
                  <c:v>610.31700000000001</c:v>
                </c:pt>
                <c:pt idx="898">
                  <c:v>610.37199999999996</c:v>
                </c:pt>
                <c:pt idx="899">
                  <c:v>610.54899999999998</c:v>
                </c:pt>
                <c:pt idx="900">
                  <c:v>610.60400000000004</c:v>
                </c:pt>
                <c:pt idx="901">
                  <c:v>610.78</c:v>
                </c:pt>
                <c:pt idx="902">
                  <c:v>610.83500000000004</c:v>
                </c:pt>
                <c:pt idx="903">
                  <c:v>611.01099999999997</c:v>
                </c:pt>
                <c:pt idx="904">
                  <c:v>611.06600000000003</c:v>
                </c:pt>
                <c:pt idx="905">
                  <c:v>611.24099999999999</c:v>
                </c:pt>
                <c:pt idx="906">
                  <c:v>611.29600000000005</c:v>
                </c:pt>
                <c:pt idx="907">
                  <c:v>611.47199999999998</c:v>
                </c:pt>
                <c:pt idx="908">
                  <c:v>611.52700000000004</c:v>
                </c:pt>
                <c:pt idx="909">
                  <c:v>611.702</c:v>
                </c:pt>
                <c:pt idx="910">
                  <c:v>611.75699999999995</c:v>
                </c:pt>
                <c:pt idx="911">
                  <c:v>611.93200000000002</c:v>
                </c:pt>
                <c:pt idx="912">
                  <c:v>611.98699999999997</c:v>
                </c:pt>
                <c:pt idx="913">
                  <c:v>612.16200000000003</c:v>
                </c:pt>
                <c:pt idx="914">
                  <c:v>612.21699999999998</c:v>
                </c:pt>
                <c:pt idx="915">
                  <c:v>612.39099999999996</c:v>
                </c:pt>
                <c:pt idx="916">
                  <c:v>612.44600000000003</c:v>
                </c:pt>
                <c:pt idx="917">
                  <c:v>612.62</c:v>
                </c:pt>
                <c:pt idx="918">
                  <c:v>612.67499999999995</c:v>
                </c:pt>
                <c:pt idx="919">
                  <c:v>612.84900000000005</c:v>
                </c:pt>
                <c:pt idx="920">
                  <c:v>612.904</c:v>
                </c:pt>
                <c:pt idx="921">
                  <c:v>613.077</c:v>
                </c:pt>
                <c:pt idx="922">
                  <c:v>613.13199999999995</c:v>
                </c:pt>
                <c:pt idx="923">
                  <c:v>613.30499999999995</c:v>
                </c:pt>
                <c:pt idx="924">
                  <c:v>613.36</c:v>
                </c:pt>
                <c:pt idx="925">
                  <c:v>613.53300000000002</c:v>
                </c:pt>
                <c:pt idx="926">
                  <c:v>613.58699999999999</c:v>
                </c:pt>
                <c:pt idx="927">
                  <c:v>613.76</c:v>
                </c:pt>
                <c:pt idx="928">
                  <c:v>613.81399999999996</c:v>
                </c:pt>
                <c:pt idx="929">
                  <c:v>613.98699999999997</c:v>
                </c:pt>
                <c:pt idx="930">
                  <c:v>614.04100000000005</c:v>
                </c:pt>
                <c:pt idx="931">
                  <c:v>614.21299999999997</c:v>
                </c:pt>
                <c:pt idx="932">
                  <c:v>614.26800000000003</c:v>
                </c:pt>
                <c:pt idx="933">
                  <c:v>614.44000000000005</c:v>
                </c:pt>
                <c:pt idx="934">
                  <c:v>614.49400000000003</c:v>
                </c:pt>
                <c:pt idx="935">
                  <c:v>614.66600000000005</c:v>
                </c:pt>
                <c:pt idx="936">
                  <c:v>614.72</c:v>
                </c:pt>
                <c:pt idx="937">
                  <c:v>614.89200000000005</c:v>
                </c:pt>
                <c:pt idx="938">
                  <c:v>614.94600000000003</c:v>
                </c:pt>
                <c:pt idx="939">
                  <c:v>615.11699999999996</c:v>
                </c:pt>
                <c:pt idx="940">
                  <c:v>615.17200000000003</c:v>
                </c:pt>
                <c:pt idx="941">
                  <c:v>615.34299999999996</c:v>
                </c:pt>
                <c:pt idx="942">
                  <c:v>615.39700000000005</c:v>
                </c:pt>
                <c:pt idx="943">
                  <c:v>615.56799999999998</c:v>
                </c:pt>
                <c:pt idx="944">
                  <c:v>615.62199999999996</c:v>
                </c:pt>
                <c:pt idx="945">
                  <c:v>615.79200000000003</c:v>
                </c:pt>
                <c:pt idx="946">
                  <c:v>615.84699999999998</c:v>
                </c:pt>
                <c:pt idx="947">
                  <c:v>616.01700000000005</c:v>
                </c:pt>
                <c:pt idx="948">
                  <c:v>616.072</c:v>
                </c:pt>
                <c:pt idx="949">
                  <c:v>616.24099999999999</c:v>
                </c:pt>
                <c:pt idx="950">
                  <c:v>616.29600000000005</c:v>
                </c:pt>
                <c:pt idx="951">
                  <c:v>616.46500000000003</c:v>
                </c:pt>
                <c:pt idx="952">
                  <c:v>616.52</c:v>
                </c:pt>
                <c:pt idx="953">
                  <c:v>616.68899999999996</c:v>
                </c:pt>
                <c:pt idx="954">
                  <c:v>616.74400000000003</c:v>
                </c:pt>
                <c:pt idx="955">
                  <c:v>616.91300000000001</c:v>
                </c:pt>
                <c:pt idx="956">
                  <c:v>616.96699999999998</c:v>
                </c:pt>
                <c:pt idx="957">
                  <c:v>617.13599999999997</c:v>
                </c:pt>
                <c:pt idx="958">
                  <c:v>617.19100000000003</c:v>
                </c:pt>
                <c:pt idx="959">
                  <c:v>617.35900000000004</c:v>
                </c:pt>
                <c:pt idx="960">
                  <c:v>617.41399999999999</c:v>
                </c:pt>
                <c:pt idx="961">
                  <c:v>617.58199999999999</c:v>
                </c:pt>
                <c:pt idx="962">
                  <c:v>617.63699999999994</c:v>
                </c:pt>
                <c:pt idx="963">
                  <c:v>617.80499999999995</c:v>
                </c:pt>
                <c:pt idx="964">
                  <c:v>617.85900000000004</c:v>
                </c:pt>
                <c:pt idx="965">
                  <c:v>618.02700000000004</c:v>
                </c:pt>
                <c:pt idx="966">
                  <c:v>618.08199999999999</c:v>
                </c:pt>
                <c:pt idx="967">
                  <c:v>618.25</c:v>
                </c:pt>
                <c:pt idx="968">
                  <c:v>618.30399999999997</c:v>
                </c:pt>
                <c:pt idx="969">
                  <c:v>618.47199999999998</c:v>
                </c:pt>
                <c:pt idx="970">
                  <c:v>618.52599999999995</c:v>
                </c:pt>
                <c:pt idx="971">
                  <c:v>618.69299999999998</c:v>
                </c:pt>
                <c:pt idx="972">
                  <c:v>618.74800000000005</c:v>
                </c:pt>
                <c:pt idx="973">
                  <c:v>618.91499999999996</c:v>
                </c:pt>
                <c:pt idx="974">
                  <c:v>618.97</c:v>
                </c:pt>
                <c:pt idx="975">
                  <c:v>619.13599999999997</c:v>
                </c:pt>
                <c:pt idx="976">
                  <c:v>619.19100000000003</c:v>
                </c:pt>
                <c:pt idx="977">
                  <c:v>619.35799999999995</c:v>
                </c:pt>
                <c:pt idx="978">
                  <c:v>619.41200000000003</c:v>
                </c:pt>
                <c:pt idx="979">
                  <c:v>619.57899999999995</c:v>
                </c:pt>
                <c:pt idx="980">
                  <c:v>619.63300000000004</c:v>
                </c:pt>
                <c:pt idx="981">
                  <c:v>619.79899999999998</c:v>
                </c:pt>
                <c:pt idx="982">
                  <c:v>619.85400000000004</c:v>
                </c:pt>
                <c:pt idx="983">
                  <c:v>620.02</c:v>
                </c:pt>
                <c:pt idx="984">
                  <c:v>620.07500000000005</c:v>
                </c:pt>
                <c:pt idx="985">
                  <c:v>620.24</c:v>
                </c:pt>
                <c:pt idx="986">
                  <c:v>620.29499999999996</c:v>
                </c:pt>
                <c:pt idx="987">
                  <c:v>620.46</c:v>
                </c:pt>
                <c:pt idx="988">
                  <c:v>620.51499999999999</c:v>
                </c:pt>
                <c:pt idx="989">
                  <c:v>620.67999999999995</c:v>
                </c:pt>
                <c:pt idx="990">
                  <c:v>620.73500000000001</c:v>
                </c:pt>
                <c:pt idx="991">
                  <c:v>620.9</c:v>
                </c:pt>
                <c:pt idx="992">
                  <c:v>620.95500000000004</c:v>
                </c:pt>
                <c:pt idx="993">
                  <c:v>621.12</c:v>
                </c:pt>
                <c:pt idx="994">
                  <c:v>621.17399999999998</c:v>
                </c:pt>
                <c:pt idx="995">
                  <c:v>621.33900000000006</c:v>
                </c:pt>
                <c:pt idx="996">
                  <c:v>621.39400000000001</c:v>
                </c:pt>
                <c:pt idx="997">
                  <c:v>621.55799999999999</c:v>
                </c:pt>
                <c:pt idx="998">
                  <c:v>621.61300000000006</c:v>
                </c:pt>
                <c:pt idx="999">
                  <c:v>621.77700000000004</c:v>
                </c:pt>
                <c:pt idx="1000">
                  <c:v>621.83199999999999</c:v>
                </c:pt>
                <c:pt idx="1001">
                  <c:v>621.99599999999998</c:v>
                </c:pt>
                <c:pt idx="1002">
                  <c:v>622.05100000000004</c:v>
                </c:pt>
                <c:pt idx="1003">
                  <c:v>622.21500000000003</c:v>
                </c:pt>
                <c:pt idx="1004">
                  <c:v>622.27</c:v>
                </c:pt>
                <c:pt idx="1005">
                  <c:v>622.43299999999999</c:v>
                </c:pt>
                <c:pt idx="1006">
                  <c:v>622.48800000000006</c:v>
                </c:pt>
                <c:pt idx="1007">
                  <c:v>622.65200000000004</c:v>
                </c:pt>
                <c:pt idx="1008">
                  <c:v>622.70600000000002</c:v>
                </c:pt>
                <c:pt idx="1009">
                  <c:v>622.87</c:v>
                </c:pt>
                <c:pt idx="1010">
                  <c:v>622.92499999999995</c:v>
                </c:pt>
                <c:pt idx="1011">
                  <c:v>623.08799999999997</c:v>
                </c:pt>
                <c:pt idx="1012">
                  <c:v>623.14300000000003</c:v>
                </c:pt>
                <c:pt idx="1013">
                  <c:v>623.30499999999995</c:v>
                </c:pt>
                <c:pt idx="1014">
                  <c:v>623.36</c:v>
                </c:pt>
                <c:pt idx="1015">
                  <c:v>623.52300000000002</c:v>
                </c:pt>
                <c:pt idx="1016">
                  <c:v>623.57799999999997</c:v>
                </c:pt>
                <c:pt idx="1017">
                  <c:v>623.74</c:v>
                </c:pt>
                <c:pt idx="1018">
                  <c:v>623.79499999999996</c:v>
                </c:pt>
                <c:pt idx="1019">
                  <c:v>623.95799999999997</c:v>
                </c:pt>
                <c:pt idx="1020">
                  <c:v>624.01300000000003</c:v>
                </c:pt>
                <c:pt idx="1021">
                  <c:v>624.17499999999995</c:v>
                </c:pt>
                <c:pt idx="1022">
                  <c:v>624.23</c:v>
                </c:pt>
                <c:pt idx="1023">
                  <c:v>624.39200000000005</c:v>
                </c:pt>
                <c:pt idx="1024">
                  <c:v>624.447</c:v>
                </c:pt>
                <c:pt idx="1025">
                  <c:v>624.60799999999995</c:v>
                </c:pt>
                <c:pt idx="1026">
                  <c:v>624.66300000000001</c:v>
                </c:pt>
                <c:pt idx="1027">
                  <c:v>624.82500000000005</c:v>
                </c:pt>
                <c:pt idx="1028">
                  <c:v>624.88</c:v>
                </c:pt>
                <c:pt idx="1029">
                  <c:v>625.04100000000005</c:v>
                </c:pt>
                <c:pt idx="1030">
                  <c:v>625.096</c:v>
                </c:pt>
                <c:pt idx="1031">
                  <c:v>625.25800000000004</c:v>
                </c:pt>
                <c:pt idx="1032">
                  <c:v>625.31299999999999</c:v>
                </c:pt>
                <c:pt idx="1033">
                  <c:v>625.47400000000005</c:v>
                </c:pt>
                <c:pt idx="1034">
                  <c:v>625.529</c:v>
                </c:pt>
                <c:pt idx="1035">
                  <c:v>625.69000000000005</c:v>
                </c:pt>
                <c:pt idx="1036">
                  <c:v>625.745</c:v>
                </c:pt>
                <c:pt idx="1037">
                  <c:v>625.90599999999995</c:v>
                </c:pt>
                <c:pt idx="1038">
                  <c:v>625.96100000000001</c:v>
                </c:pt>
                <c:pt idx="1039">
                  <c:v>626.12099999999998</c:v>
                </c:pt>
                <c:pt idx="1040">
                  <c:v>626.17600000000004</c:v>
                </c:pt>
                <c:pt idx="1041">
                  <c:v>626.33699999999999</c:v>
                </c:pt>
                <c:pt idx="1042">
                  <c:v>626.39200000000005</c:v>
                </c:pt>
                <c:pt idx="1043">
                  <c:v>626.55200000000002</c:v>
                </c:pt>
                <c:pt idx="1044">
                  <c:v>626.60699999999997</c:v>
                </c:pt>
                <c:pt idx="1045">
                  <c:v>626.76700000000005</c:v>
                </c:pt>
                <c:pt idx="1046">
                  <c:v>626.82299999999998</c:v>
                </c:pt>
                <c:pt idx="1047">
                  <c:v>626.98199999999997</c:v>
                </c:pt>
                <c:pt idx="1048">
                  <c:v>627.03800000000001</c:v>
                </c:pt>
                <c:pt idx="1049">
                  <c:v>627.197</c:v>
                </c:pt>
                <c:pt idx="1050">
                  <c:v>627.25300000000004</c:v>
                </c:pt>
                <c:pt idx="1051">
                  <c:v>627.41200000000003</c:v>
                </c:pt>
                <c:pt idx="1052">
                  <c:v>627.46699999999998</c:v>
                </c:pt>
                <c:pt idx="1053">
                  <c:v>627.62699999999995</c:v>
                </c:pt>
                <c:pt idx="1054">
                  <c:v>627.68200000000002</c:v>
                </c:pt>
                <c:pt idx="1055">
                  <c:v>627.84100000000001</c:v>
                </c:pt>
                <c:pt idx="1056">
                  <c:v>627.89700000000005</c:v>
                </c:pt>
                <c:pt idx="1057">
                  <c:v>628.05600000000004</c:v>
                </c:pt>
                <c:pt idx="1058">
                  <c:v>628.11099999999999</c:v>
                </c:pt>
                <c:pt idx="1059">
                  <c:v>628.27</c:v>
                </c:pt>
                <c:pt idx="1060">
                  <c:v>628.32500000000005</c:v>
                </c:pt>
                <c:pt idx="1061">
                  <c:v>628.48400000000004</c:v>
                </c:pt>
                <c:pt idx="1062">
                  <c:v>628.53899999999999</c:v>
                </c:pt>
                <c:pt idx="1063">
                  <c:v>628.69799999999998</c:v>
                </c:pt>
                <c:pt idx="1064">
                  <c:v>628.75300000000004</c:v>
                </c:pt>
                <c:pt idx="1065">
                  <c:v>628.91200000000003</c:v>
                </c:pt>
                <c:pt idx="1066">
                  <c:v>628.96699999999998</c:v>
                </c:pt>
                <c:pt idx="1067">
                  <c:v>629.125</c:v>
                </c:pt>
                <c:pt idx="1068">
                  <c:v>629.18100000000004</c:v>
                </c:pt>
                <c:pt idx="1069">
                  <c:v>629.33900000000006</c:v>
                </c:pt>
                <c:pt idx="1070">
                  <c:v>629.39499999999998</c:v>
                </c:pt>
                <c:pt idx="1071">
                  <c:v>629.55200000000002</c:v>
                </c:pt>
                <c:pt idx="1072">
                  <c:v>629.60799999999995</c:v>
                </c:pt>
                <c:pt idx="1073">
                  <c:v>629.76599999999996</c:v>
                </c:pt>
                <c:pt idx="1074">
                  <c:v>629.822</c:v>
                </c:pt>
                <c:pt idx="1075">
                  <c:v>629.97900000000004</c:v>
                </c:pt>
                <c:pt idx="1076">
                  <c:v>630.03499999999997</c:v>
                </c:pt>
                <c:pt idx="1077">
                  <c:v>630.19200000000001</c:v>
                </c:pt>
                <c:pt idx="1078">
                  <c:v>630.24800000000005</c:v>
                </c:pt>
                <c:pt idx="1079">
                  <c:v>630.40499999999997</c:v>
                </c:pt>
                <c:pt idx="1080">
                  <c:v>630.46100000000001</c:v>
                </c:pt>
                <c:pt idx="1081">
                  <c:v>630.61800000000005</c:v>
                </c:pt>
                <c:pt idx="1082">
                  <c:v>630.67399999999998</c:v>
                </c:pt>
                <c:pt idx="1083">
                  <c:v>630.83100000000002</c:v>
                </c:pt>
                <c:pt idx="1084">
                  <c:v>630.88599999999997</c:v>
                </c:pt>
                <c:pt idx="1085">
                  <c:v>631.04300000000001</c:v>
                </c:pt>
                <c:pt idx="1086">
                  <c:v>631.09900000000005</c:v>
                </c:pt>
                <c:pt idx="1087">
                  <c:v>631.255</c:v>
                </c:pt>
                <c:pt idx="1088">
                  <c:v>631.31100000000004</c:v>
                </c:pt>
                <c:pt idx="1089">
                  <c:v>631.46699999999998</c:v>
                </c:pt>
                <c:pt idx="1090">
                  <c:v>631.52300000000002</c:v>
                </c:pt>
                <c:pt idx="1091">
                  <c:v>631.67899999999997</c:v>
                </c:pt>
                <c:pt idx="1092">
                  <c:v>631.73500000000001</c:v>
                </c:pt>
                <c:pt idx="1093">
                  <c:v>631.89099999999996</c:v>
                </c:pt>
                <c:pt idx="1094">
                  <c:v>631.947</c:v>
                </c:pt>
                <c:pt idx="1095">
                  <c:v>632.10299999999995</c:v>
                </c:pt>
                <c:pt idx="1096">
                  <c:v>632.15899999999999</c:v>
                </c:pt>
                <c:pt idx="1097">
                  <c:v>632.31399999999996</c:v>
                </c:pt>
                <c:pt idx="1098">
                  <c:v>632.37</c:v>
                </c:pt>
                <c:pt idx="1099">
                  <c:v>632.52499999999998</c:v>
                </c:pt>
                <c:pt idx="1100">
                  <c:v>632.58100000000002</c:v>
                </c:pt>
                <c:pt idx="1101">
                  <c:v>632.73699999999997</c:v>
                </c:pt>
                <c:pt idx="1102">
                  <c:v>632.79300000000001</c:v>
                </c:pt>
                <c:pt idx="1103">
                  <c:v>632.94799999999998</c:v>
                </c:pt>
                <c:pt idx="1104">
                  <c:v>633.00400000000002</c:v>
                </c:pt>
                <c:pt idx="1105">
                  <c:v>633.15800000000002</c:v>
                </c:pt>
                <c:pt idx="1106">
                  <c:v>633.21500000000003</c:v>
                </c:pt>
                <c:pt idx="1107">
                  <c:v>633.36900000000003</c:v>
                </c:pt>
                <c:pt idx="1108">
                  <c:v>633.42499999999995</c:v>
                </c:pt>
                <c:pt idx="1109">
                  <c:v>633.58000000000004</c:v>
                </c:pt>
                <c:pt idx="1110">
                  <c:v>633.63599999999997</c:v>
                </c:pt>
                <c:pt idx="1111">
                  <c:v>633.79</c:v>
                </c:pt>
                <c:pt idx="1112">
                  <c:v>633.846</c:v>
                </c:pt>
                <c:pt idx="1113">
                  <c:v>634.00099999999998</c:v>
                </c:pt>
                <c:pt idx="1114">
                  <c:v>634.05700000000002</c:v>
                </c:pt>
                <c:pt idx="1115">
                  <c:v>634.21100000000001</c:v>
                </c:pt>
                <c:pt idx="1116">
                  <c:v>634.26700000000005</c:v>
                </c:pt>
                <c:pt idx="1117">
                  <c:v>634.42100000000005</c:v>
                </c:pt>
                <c:pt idx="1118">
                  <c:v>634.47699999999998</c:v>
                </c:pt>
                <c:pt idx="1119">
                  <c:v>634.63099999999997</c:v>
                </c:pt>
                <c:pt idx="1120">
                  <c:v>634.68700000000001</c:v>
                </c:pt>
                <c:pt idx="1121">
                  <c:v>634.84</c:v>
                </c:pt>
                <c:pt idx="1122">
                  <c:v>634.89700000000005</c:v>
                </c:pt>
                <c:pt idx="1123">
                  <c:v>635.04999999999995</c:v>
                </c:pt>
                <c:pt idx="1124">
                  <c:v>635.10699999999997</c:v>
                </c:pt>
                <c:pt idx="1125">
                  <c:v>635.26</c:v>
                </c:pt>
                <c:pt idx="1126">
                  <c:v>635.31600000000003</c:v>
                </c:pt>
                <c:pt idx="1127">
                  <c:v>635.46900000000005</c:v>
                </c:pt>
                <c:pt idx="1128">
                  <c:v>635.52599999999995</c:v>
                </c:pt>
                <c:pt idx="1129">
                  <c:v>635.678</c:v>
                </c:pt>
                <c:pt idx="1130">
                  <c:v>635.73500000000001</c:v>
                </c:pt>
                <c:pt idx="1131">
                  <c:v>635.88699999999994</c:v>
                </c:pt>
                <c:pt idx="1132">
                  <c:v>635.94399999999996</c:v>
                </c:pt>
                <c:pt idx="1133">
                  <c:v>636.096</c:v>
                </c:pt>
                <c:pt idx="1134">
                  <c:v>636.15300000000002</c:v>
                </c:pt>
                <c:pt idx="1135">
                  <c:v>636.30499999999995</c:v>
                </c:pt>
                <c:pt idx="1136">
                  <c:v>636.36199999999997</c:v>
                </c:pt>
                <c:pt idx="1137">
                  <c:v>636.51400000000001</c:v>
                </c:pt>
                <c:pt idx="1138">
                  <c:v>636.57100000000003</c:v>
                </c:pt>
                <c:pt idx="1139">
                  <c:v>636.72299999999996</c:v>
                </c:pt>
                <c:pt idx="1140">
                  <c:v>636.78</c:v>
                </c:pt>
                <c:pt idx="1141">
                  <c:v>636.93100000000004</c:v>
                </c:pt>
                <c:pt idx="1142">
                  <c:v>636.98800000000006</c:v>
                </c:pt>
                <c:pt idx="1143">
                  <c:v>637.14</c:v>
                </c:pt>
                <c:pt idx="1144">
                  <c:v>637.197</c:v>
                </c:pt>
                <c:pt idx="1145">
                  <c:v>637.34799999999996</c:v>
                </c:pt>
                <c:pt idx="1146">
                  <c:v>637.40499999999997</c:v>
                </c:pt>
                <c:pt idx="1147">
                  <c:v>637.55600000000004</c:v>
                </c:pt>
                <c:pt idx="1148">
                  <c:v>637.61300000000006</c:v>
                </c:pt>
                <c:pt idx="1149">
                  <c:v>637.76400000000001</c:v>
                </c:pt>
                <c:pt idx="1150">
                  <c:v>637.82100000000003</c:v>
                </c:pt>
                <c:pt idx="1151">
                  <c:v>637.97199999999998</c:v>
                </c:pt>
                <c:pt idx="1152">
                  <c:v>638.029</c:v>
                </c:pt>
                <c:pt idx="1153">
                  <c:v>638.17999999999995</c:v>
                </c:pt>
                <c:pt idx="1154">
                  <c:v>638.23699999999997</c:v>
                </c:pt>
                <c:pt idx="1155">
                  <c:v>638.38800000000003</c:v>
                </c:pt>
                <c:pt idx="1156">
                  <c:v>638.44500000000005</c:v>
                </c:pt>
                <c:pt idx="1157">
                  <c:v>638.596</c:v>
                </c:pt>
                <c:pt idx="1158">
                  <c:v>638.65300000000002</c:v>
                </c:pt>
                <c:pt idx="1159">
                  <c:v>638.803</c:v>
                </c:pt>
                <c:pt idx="1160">
                  <c:v>638.86</c:v>
                </c:pt>
                <c:pt idx="1161">
                  <c:v>639.01099999999997</c:v>
                </c:pt>
                <c:pt idx="1162">
                  <c:v>639.06799999999998</c:v>
                </c:pt>
                <c:pt idx="1163">
                  <c:v>639.21799999999996</c:v>
                </c:pt>
                <c:pt idx="1164">
                  <c:v>639.27499999999998</c:v>
                </c:pt>
                <c:pt idx="1165">
                  <c:v>639.42499999999995</c:v>
                </c:pt>
                <c:pt idx="1166">
                  <c:v>639.48199999999997</c:v>
                </c:pt>
                <c:pt idx="1167">
                  <c:v>639.63199999999995</c:v>
                </c:pt>
                <c:pt idx="1168">
                  <c:v>639.69000000000005</c:v>
                </c:pt>
                <c:pt idx="1169">
                  <c:v>639.83900000000006</c:v>
                </c:pt>
                <c:pt idx="1170">
                  <c:v>639.89700000000005</c:v>
                </c:pt>
                <c:pt idx="1171">
                  <c:v>640.04600000000005</c:v>
                </c:pt>
                <c:pt idx="1172">
                  <c:v>640.10400000000004</c:v>
                </c:pt>
                <c:pt idx="1173">
                  <c:v>640.25300000000004</c:v>
                </c:pt>
                <c:pt idx="1174">
                  <c:v>640.30999999999995</c:v>
                </c:pt>
                <c:pt idx="1175">
                  <c:v>640.46</c:v>
                </c:pt>
                <c:pt idx="1176">
                  <c:v>640.51700000000005</c:v>
                </c:pt>
                <c:pt idx="1177">
                  <c:v>640.66600000000005</c:v>
                </c:pt>
                <c:pt idx="1178">
                  <c:v>640.72400000000005</c:v>
                </c:pt>
                <c:pt idx="1179">
                  <c:v>640.87300000000005</c:v>
                </c:pt>
                <c:pt idx="1180">
                  <c:v>640.92999999999995</c:v>
                </c:pt>
                <c:pt idx="1181">
                  <c:v>641.07899999999995</c:v>
                </c:pt>
                <c:pt idx="1182">
                  <c:v>641.13699999999994</c:v>
                </c:pt>
                <c:pt idx="1183">
                  <c:v>641.28499999999997</c:v>
                </c:pt>
                <c:pt idx="1184">
                  <c:v>641.34299999999996</c:v>
                </c:pt>
                <c:pt idx="1185">
                  <c:v>641.49099999999999</c:v>
                </c:pt>
                <c:pt idx="1186">
                  <c:v>641.54899999999998</c:v>
                </c:pt>
                <c:pt idx="1187">
                  <c:v>641.69799999999998</c:v>
                </c:pt>
                <c:pt idx="1188">
                  <c:v>641.755</c:v>
                </c:pt>
                <c:pt idx="1189">
                  <c:v>641.904</c:v>
                </c:pt>
                <c:pt idx="1190">
                  <c:v>641.96100000000001</c:v>
                </c:pt>
                <c:pt idx="1191">
                  <c:v>642.10900000000004</c:v>
                </c:pt>
                <c:pt idx="1192">
                  <c:v>642.16700000000003</c:v>
                </c:pt>
                <c:pt idx="1193">
                  <c:v>642.31500000000005</c:v>
                </c:pt>
                <c:pt idx="1194">
                  <c:v>642.37300000000005</c:v>
                </c:pt>
                <c:pt idx="1195">
                  <c:v>642.52099999999996</c:v>
                </c:pt>
                <c:pt idx="1196">
                  <c:v>642.57899999999995</c:v>
                </c:pt>
                <c:pt idx="1197">
                  <c:v>642.72699999999998</c:v>
                </c:pt>
                <c:pt idx="1198">
                  <c:v>642.78499999999997</c:v>
                </c:pt>
                <c:pt idx="1199">
                  <c:v>642.93200000000002</c:v>
                </c:pt>
                <c:pt idx="1200">
                  <c:v>642.99</c:v>
                </c:pt>
                <c:pt idx="1201">
                  <c:v>643.13699999999994</c:v>
                </c:pt>
                <c:pt idx="1202">
                  <c:v>643.19600000000003</c:v>
                </c:pt>
                <c:pt idx="1203">
                  <c:v>643.34299999999996</c:v>
                </c:pt>
                <c:pt idx="1204">
                  <c:v>643.40099999999995</c:v>
                </c:pt>
                <c:pt idx="1205">
                  <c:v>643.548</c:v>
                </c:pt>
                <c:pt idx="1206">
                  <c:v>643.60599999999999</c:v>
                </c:pt>
                <c:pt idx="1207">
                  <c:v>643.75300000000004</c:v>
                </c:pt>
                <c:pt idx="1208">
                  <c:v>643.81200000000001</c:v>
                </c:pt>
                <c:pt idx="1209">
                  <c:v>643.95799999999997</c:v>
                </c:pt>
                <c:pt idx="1210">
                  <c:v>644.01700000000005</c:v>
                </c:pt>
                <c:pt idx="1211">
                  <c:v>644.16300000000001</c:v>
                </c:pt>
                <c:pt idx="1212">
                  <c:v>644.22199999999998</c:v>
                </c:pt>
                <c:pt idx="1213">
                  <c:v>644.36800000000005</c:v>
                </c:pt>
                <c:pt idx="1214">
                  <c:v>644.42700000000002</c:v>
                </c:pt>
                <c:pt idx="1215">
                  <c:v>644.57299999999998</c:v>
                </c:pt>
                <c:pt idx="1216">
                  <c:v>644.63199999999995</c:v>
                </c:pt>
                <c:pt idx="1217">
                  <c:v>644.77800000000002</c:v>
                </c:pt>
                <c:pt idx="1218">
                  <c:v>644.83600000000001</c:v>
                </c:pt>
                <c:pt idx="1219">
                  <c:v>644.98199999999997</c:v>
                </c:pt>
                <c:pt idx="1220">
                  <c:v>645.04100000000005</c:v>
                </c:pt>
                <c:pt idx="1221">
                  <c:v>645.18700000000001</c:v>
                </c:pt>
                <c:pt idx="1222">
                  <c:v>645.24599999999998</c:v>
                </c:pt>
                <c:pt idx="1223">
                  <c:v>645.39099999999996</c:v>
                </c:pt>
                <c:pt idx="1224">
                  <c:v>645.45000000000005</c:v>
                </c:pt>
                <c:pt idx="1225">
                  <c:v>645.596</c:v>
                </c:pt>
                <c:pt idx="1226">
                  <c:v>645.65499999999997</c:v>
                </c:pt>
                <c:pt idx="1227">
                  <c:v>645.79999999999995</c:v>
                </c:pt>
                <c:pt idx="1228">
                  <c:v>645.85900000000004</c:v>
                </c:pt>
                <c:pt idx="1229">
                  <c:v>646.00400000000002</c:v>
                </c:pt>
                <c:pt idx="1230">
                  <c:v>646.06299999999999</c:v>
                </c:pt>
                <c:pt idx="1231">
                  <c:v>646.20799999999997</c:v>
                </c:pt>
                <c:pt idx="1232">
                  <c:v>646.26800000000003</c:v>
                </c:pt>
                <c:pt idx="1233">
                  <c:v>646.41200000000003</c:v>
                </c:pt>
                <c:pt idx="1234">
                  <c:v>646.47199999999998</c:v>
                </c:pt>
                <c:pt idx="1235">
                  <c:v>646.61599999999999</c:v>
                </c:pt>
                <c:pt idx="1236">
                  <c:v>646.67600000000004</c:v>
                </c:pt>
                <c:pt idx="1237">
                  <c:v>646.82000000000005</c:v>
                </c:pt>
                <c:pt idx="1238">
                  <c:v>646.88</c:v>
                </c:pt>
                <c:pt idx="1239">
                  <c:v>647.024</c:v>
                </c:pt>
                <c:pt idx="1240">
                  <c:v>647.08299999999997</c:v>
                </c:pt>
                <c:pt idx="1241">
                  <c:v>647.22799999999995</c:v>
                </c:pt>
                <c:pt idx="1242">
                  <c:v>647.28700000000003</c:v>
                </c:pt>
                <c:pt idx="1243">
                  <c:v>647.43100000000004</c:v>
                </c:pt>
                <c:pt idx="1244">
                  <c:v>647.49099999999999</c:v>
                </c:pt>
                <c:pt idx="1245">
                  <c:v>647.63499999999999</c:v>
                </c:pt>
                <c:pt idx="1246">
                  <c:v>647.69500000000005</c:v>
                </c:pt>
                <c:pt idx="1247">
                  <c:v>647.83799999999997</c:v>
                </c:pt>
                <c:pt idx="1248">
                  <c:v>647.89800000000002</c:v>
                </c:pt>
                <c:pt idx="1249">
                  <c:v>648.04200000000003</c:v>
                </c:pt>
                <c:pt idx="1250">
                  <c:v>648.10199999999998</c:v>
                </c:pt>
                <c:pt idx="1251">
                  <c:v>648.245</c:v>
                </c:pt>
                <c:pt idx="1252">
                  <c:v>648.30499999999995</c:v>
                </c:pt>
                <c:pt idx="1253">
                  <c:v>648.44799999999998</c:v>
                </c:pt>
                <c:pt idx="1254">
                  <c:v>648.50800000000004</c:v>
                </c:pt>
                <c:pt idx="1255">
                  <c:v>648.65200000000004</c:v>
                </c:pt>
                <c:pt idx="1256">
                  <c:v>648.71199999999999</c:v>
                </c:pt>
                <c:pt idx="1257">
                  <c:v>648.85500000000002</c:v>
                </c:pt>
                <c:pt idx="1258">
                  <c:v>648.91499999999996</c:v>
                </c:pt>
                <c:pt idx="1259">
                  <c:v>649.05799999999999</c:v>
                </c:pt>
                <c:pt idx="1260">
                  <c:v>649.11800000000005</c:v>
                </c:pt>
                <c:pt idx="1261">
                  <c:v>649.26099999999997</c:v>
                </c:pt>
                <c:pt idx="1262">
                  <c:v>649.32100000000003</c:v>
                </c:pt>
                <c:pt idx="1263">
                  <c:v>649.46400000000006</c:v>
                </c:pt>
                <c:pt idx="1264">
                  <c:v>649.524</c:v>
                </c:pt>
                <c:pt idx="1265">
                  <c:v>649.66600000000005</c:v>
                </c:pt>
                <c:pt idx="1266">
                  <c:v>649.72699999999998</c:v>
                </c:pt>
                <c:pt idx="1267">
                  <c:v>649.86900000000003</c:v>
                </c:pt>
                <c:pt idx="1268">
                  <c:v>649.92999999999995</c:v>
                </c:pt>
                <c:pt idx="1269">
                  <c:v>650.072</c:v>
                </c:pt>
                <c:pt idx="1270">
                  <c:v>650.13199999999995</c:v>
                </c:pt>
                <c:pt idx="1271">
                  <c:v>650.274</c:v>
                </c:pt>
                <c:pt idx="1272">
                  <c:v>650.33500000000004</c:v>
                </c:pt>
                <c:pt idx="1273">
                  <c:v>650.47699999999998</c:v>
                </c:pt>
                <c:pt idx="1274">
                  <c:v>650.53800000000001</c:v>
                </c:pt>
                <c:pt idx="1275">
                  <c:v>650.67999999999995</c:v>
                </c:pt>
                <c:pt idx="1276">
                  <c:v>650.74</c:v>
                </c:pt>
                <c:pt idx="1277">
                  <c:v>650.88199999999995</c:v>
                </c:pt>
                <c:pt idx="1278">
                  <c:v>650.94299999999998</c:v>
                </c:pt>
                <c:pt idx="1279">
                  <c:v>651.08399999999995</c:v>
                </c:pt>
                <c:pt idx="1280">
                  <c:v>651.14499999999998</c:v>
                </c:pt>
                <c:pt idx="1281">
                  <c:v>651.28700000000003</c:v>
                </c:pt>
                <c:pt idx="1282">
                  <c:v>651.34799999999996</c:v>
                </c:pt>
                <c:pt idx="1283">
                  <c:v>651.48900000000003</c:v>
                </c:pt>
                <c:pt idx="1284">
                  <c:v>651.54999999999995</c:v>
                </c:pt>
                <c:pt idx="1285">
                  <c:v>651.69100000000003</c:v>
                </c:pt>
                <c:pt idx="1286">
                  <c:v>651.75199999999995</c:v>
                </c:pt>
                <c:pt idx="1287">
                  <c:v>651.89300000000003</c:v>
                </c:pt>
                <c:pt idx="1288">
                  <c:v>651.95500000000004</c:v>
                </c:pt>
                <c:pt idx="1289">
                  <c:v>652.096</c:v>
                </c:pt>
                <c:pt idx="1290">
                  <c:v>652.15700000000004</c:v>
                </c:pt>
                <c:pt idx="1291">
                  <c:v>652.298</c:v>
                </c:pt>
                <c:pt idx="1292">
                  <c:v>652.35900000000004</c:v>
                </c:pt>
                <c:pt idx="1293">
                  <c:v>652.5</c:v>
                </c:pt>
                <c:pt idx="1294">
                  <c:v>652.56100000000004</c:v>
                </c:pt>
                <c:pt idx="1295">
                  <c:v>652.702</c:v>
                </c:pt>
                <c:pt idx="1296">
                  <c:v>652.76300000000003</c:v>
                </c:pt>
                <c:pt idx="1297">
                  <c:v>652.90300000000002</c:v>
                </c:pt>
                <c:pt idx="1298">
                  <c:v>652.96500000000003</c:v>
                </c:pt>
                <c:pt idx="1299">
                  <c:v>653.10500000000002</c:v>
                </c:pt>
                <c:pt idx="1300">
                  <c:v>653.16700000000003</c:v>
                </c:pt>
                <c:pt idx="1301">
                  <c:v>653.30700000000002</c:v>
                </c:pt>
                <c:pt idx="1302">
                  <c:v>653.36900000000003</c:v>
                </c:pt>
                <c:pt idx="1303">
                  <c:v>653.50900000000001</c:v>
                </c:pt>
                <c:pt idx="1304">
                  <c:v>653.57100000000003</c:v>
                </c:pt>
                <c:pt idx="1305">
                  <c:v>653.71</c:v>
                </c:pt>
                <c:pt idx="1306">
                  <c:v>653.77200000000005</c:v>
                </c:pt>
                <c:pt idx="1307">
                  <c:v>653.91200000000003</c:v>
                </c:pt>
                <c:pt idx="1308">
                  <c:v>653.97400000000005</c:v>
                </c:pt>
                <c:pt idx="1309">
                  <c:v>654.11400000000003</c:v>
                </c:pt>
                <c:pt idx="1310">
                  <c:v>654.17600000000004</c:v>
                </c:pt>
                <c:pt idx="1311">
                  <c:v>654.31500000000005</c:v>
                </c:pt>
                <c:pt idx="1312">
                  <c:v>654.37699999999995</c:v>
                </c:pt>
                <c:pt idx="1313">
                  <c:v>654.51700000000005</c:v>
                </c:pt>
                <c:pt idx="1314">
                  <c:v>654.57899999999995</c:v>
                </c:pt>
                <c:pt idx="1315">
                  <c:v>654.71799999999996</c:v>
                </c:pt>
                <c:pt idx="1316">
                  <c:v>654.78099999999995</c:v>
                </c:pt>
                <c:pt idx="1317">
                  <c:v>654.91999999999996</c:v>
                </c:pt>
                <c:pt idx="1318">
                  <c:v>654.98199999999997</c:v>
                </c:pt>
                <c:pt idx="1319">
                  <c:v>655.12099999999998</c:v>
                </c:pt>
                <c:pt idx="1320">
                  <c:v>655.18399999999997</c:v>
                </c:pt>
                <c:pt idx="1321">
                  <c:v>655.322</c:v>
                </c:pt>
                <c:pt idx="1322">
                  <c:v>655.38499999999999</c:v>
                </c:pt>
                <c:pt idx="1323">
                  <c:v>655.524</c:v>
                </c:pt>
                <c:pt idx="1324">
                  <c:v>655.58600000000001</c:v>
                </c:pt>
                <c:pt idx="1325">
                  <c:v>655.72500000000002</c:v>
                </c:pt>
                <c:pt idx="1326">
                  <c:v>655.78800000000001</c:v>
                </c:pt>
                <c:pt idx="1327">
                  <c:v>655.92600000000004</c:v>
                </c:pt>
                <c:pt idx="1328">
                  <c:v>655.98900000000003</c:v>
                </c:pt>
                <c:pt idx="1329">
                  <c:v>656.12699999999995</c:v>
                </c:pt>
                <c:pt idx="1330">
                  <c:v>656.19</c:v>
                </c:pt>
                <c:pt idx="1331">
                  <c:v>656.32899999999995</c:v>
                </c:pt>
                <c:pt idx="1332">
                  <c:v>656.39200000000005</c:v>
                </c:pt>
                <c:pt idx="1333">
                  <c:v>656.53</c:v>
                </c:pt>
                <c:pt idx="1334">
                  <c:v>656.59299999999996</c:v>
                </c:pt>
                <c:pt idx="1335">
                  <c:v>656.73099999999999</c:v>
                </c:pt>
                <c:pt idx="1336">
                  <c:v>656.79399999999998</c:v>
                </c:pt>
                <c:pt idx="1337">
                  <c:v>656.93200000000002</c:v>
                </c:pt>
                <c:pt idx="1338">
                  <c:v>656.99599999999998</c:v>
                </c:pt>
                <c:pt idx="1339">
                  <c:v>657.13300000000004</c:v>
                </c:pt>
                <c:pt idx="1340">
                  <c:v>657.197</c:v>
                </c:pt>
                <c:pt idx="1341">
                  <c:v>657.33399999999995</c:v>
                </c:pt>
                <c:pt idx="1342">
                  <c:v>657.39800000000002</c:v>
                </c:pt>
                <c:pt idx="1343">
                  <c:v>657.53599999999994</c:v>
                </c:pt>
                <c:pt idx="1344">
                  <c:v>657.59900000000005</c:v>
                </c:pt>
                <c:pt idx="1345">
                  <c:v>657.73699999999997</c:v>
                </c:pt>
                <c:pt idx="1346">
                  <c:v>657.8</c:v>
                </c:pt>
                <c:pt idx="1347">
                  <c:v>657.93799999999999</c:v>
                </c:pt>
                <c:pt idx="1348">
                  <c:v>658.00099999999998</c:v>
                </c:pt>
                <c:pt idx="1349">
                  <c:v>658.13900000000001</c:v>
                </c:pt>
                <c:pt idx="1350">
                  <c:v>658.20299999999997</c:v>
                </c:pt>
                <c:pt idx="1351">
                  <c:v>658.34</c:v>
                </c:pt>
                <c:pt idx="1352">
                  <c:v>658.404</c:v>
                </c:pt>
                <c:pt idx="1353">
                  <c:v>658.54</c:v>
                </c:pt>
                <c:pt idx="1354">
                  <c:v>658.60500000000002</c:v>
                </c:pt>
                <c:pt idx="1355">
                  <c:v>658.74099999999999</c:v>
                </c:pt>
                <c:pt idx="1356">
                  <c:v>658.80600000000004</c:v>
                </c:pt>
                <c:pt idx="1357">
                  <c:v>658.94200000000001</c:v>
                </c:pt>
                <c:pt idx="1358">
                  <c:v>659.00699999999995</c:v>
                </c:pt>
                <c:pt idx="1359">
                  <c:v>659.14300000000003</c:v>
                </c:pt>
                <c:pt idx="1360">
                  <c:v>659.20799999999997</c:v>
                </c:pt>
                <c:pt idx="1361">
                  <c:v>659.34400000000005</c:v>
                </c:pt>
                <c:pt idx="1362">
                  <c:v>659.40899999999999</c:v>
                </c:pt>
                <c:pt idx="1363">
                  <c:v>659.54499999999996</c:v>
                </c:pt>
                <c:pt idx="1364">
                  <c:v>659.60900000000004</c:v>
                </c:pt>
                <c:pt idx="1365">
                  <c:v>659.745</c:v>
                </c:pt>
                <c:pt idx="1366">
                  <c:v>659.81</c:v>
                </c:pt>
                <c:pt idx="1367">
                  <c:v>659.94600000000003</c:v>
                </c:pt>
                <c:pt idx="1368">
                  <c:v>660.01099999999997</c:v>
                </c:pt>
                <c:pt idx="1369">
                  <c:v>660.14700000000005</c:v>
                </c:pt>
                <c:pt idx="1370">
                  <c:v>660.21199999999999</c:v>
                </c:pt>
                <c:pt idx="1371">
                  <c:v>660.34799999999996</c:v>
                </c:pt>
                <c:pt idx="1372">
                  <c:v>660.41300000000001</c:v>
                </c:pt>
                <c:pt idx="1373">
                  <c:v>660.548</c:v>
                </c:pt>
                <c:pt idx="1374">
                  <c:v>660.61400000000003</c:v>
                </c:pt>
                <c:pt idx="1375">
                  <c:v>660.74900000000002</c:v>
                </c:pt>
                <c:pt idx="1376">
                  <c:v>660.81399999999996</c:v>
                </c:pt>
                <c:pt idx="1377">
                  <c:v>660.95</c:v>
                </c:pt>
                <c:pt idx="1378">
                  <c:v>661.01499999999999</c:v>
                </c:pt>
                <c:pt idx="1379">
                  <c:v>661.15</c:v>
                </c:pt>
                <c:pt idx="1380">
                  <c:v>661.21600000000001</c:v>
                </c:pt>
                <c:pt idx="1381">
                  <c:v>661.351</c:v>
                </c:pt>
                <c:pt idx="1382">
                  <c:v>661.41600000000005</c:v>
                </c:pt>
                <c:pt idx="1383">
                  <c:v>661.55100000000004</c:v>
                </c:pt>
                <c:pt idx="1384">
                  <c:v>661.61699999999996</c:v>
                </c:pt>
                <c:pt idx="1385">
                  <c:v>661.75199999999995</c:v>
                </c:pt>
                <c:pt idx="1386">
                  <c:v>661.81799999999998</c:v>
                </c:pt>
                <c:pt idx="1387">
                  <c:v>661.95299999999997</c:v>
                </c:pt>
                <c:pt idx="1388">
                  <c:v>662.01800000000003</c:v>
                </c:pt>
                <c:pt idx="1389">
                  <c:v>662.15300000000002</c:v>
                </c:pt>
                <c:pt idx="1390">
                  <c:v>662.21900000000005</c:v>
                </c:pt>
                <c:pt idx="1391">
                  <c:v>662.35400000000004</c:v>
                </c:pt>
                <c:pt idx="1392">
                  <c:v>662.42</c:v>
                </c:pt>
                <c:pt idx="1393">
                  <c:v>662.55399999999997</c:v>
                </c:pt>
                <c:pt idx="1394">
                  <c:v>662.62</c:v>
                </c:pt>
                <c:pt idx="1395">
                  <c:v>662.755</c:v>
                </c:pt>
                <c:pt idx="1396">
                  <c:v>662.82100000000003</c:v>
                </c:pt>
                <c:pt idx="1397">
                  <c:v>662.95500000000004</c:v>
                </c:pt>
                <c:pt idx="1398">
                  <c:v>663.02200000000005</c:v>
                </c:pt>
                <c:pt idx="1399">
                  <c:v>663.15599999999995</c:v>
                </c:pt>
                <c:pt idx="1400">
                  <c:v>663.22199999999998</c:v>
                </c:pt>
                <c:pt idx="1401">
                  <c:v>663.35599999999999</c:v>
                </c:pt>
                <c:pt idx="1402">
                  <c:v>663.423</c:v>
                </c:pt>
                <c:pt idx="1403">
                  <c:v>663.55600000000004</c:v>
                </c:pt>
                <c:pt idx="1404">
                  <c:v>663.62300000000005</c:v>
                </c:pt>
                <c:pt idx="1405">
                  <c:v>663.75699999999995</c:v>
                </c:pt>
                <c:pt idx="1406">
                  <c:v>663.82399999999996</c:v>
                </c:pt>
                <c:pt idx="1407">
                  <c:v>663.95699999999999</c:v>
                </c:pt>
                <c:pt idx="1408">
                  <c:v>664.024</c:v>
                </c:pt>
                <c:pt idx="1409">
                  <c:v>664.15800000000002</c:v>
                </c:pt>
                <c:pt idx="1410">
                  <c:v>664.22500000000002</c:v>
                </c:pt>
                <c:pt idx="1411">
                  <c:v>664.35799999999995</c:v>
                </c:pt>
                <c:pt idx="1412">
                  <c:v>664.42600000000004</c:v>
                </c:pt>
                <c:pt idx="1413">
                  <c:v>664.55899999999997</c:v>
                </c:pt>
                <c:pt idx="1414">
                  <c:v>664.62599999999998</c:v>
                </c:pt>
                <c:pt idx="1415">
                  <c:v>664.75900000000001</c:v>
                </c:pt>
                <c:pt idx="1416">
                  <c:v>664.827</c:v>
                </c:pt>
                <c:pt idx="1417">
                  <c:v>664.96</c:v>
                </c:pt>
                <c:pt idx="1418">
                  <c:v>665.02700000000004</c:v>
                </c:pt>
                <c:pt idx="1419">
                  <c:v>665.16</c:v>
                </c:pt>
                <c:pt idx="1420">
                  <c:v>665.22799999999995</c:v>
                </c:pt>
                <c:pt idx="1421">
                  <c:v>665.36099999999999</c:v>
                </c:pt>
                <c:pt idx="1422">
                  <c:v>665.428</c:v>
                </c:pt>
                <c:pt idx="1423">
                  <c:v>665.56100000000004</c:v>
                </c:pt>
                <c:pt idx="1424">
                  <c:v>665.62900000000002</c:v>
                </c:pt>
                <c:pt idx="1425">
                  <c:v>665.76099999999997</c:v>
                </c:pt>
                <c:pt idx="1426">
                  <c:v>665.83</c:v>
                </c:pt>
                <c:pt idx="1427">
                  <c:v>665.96199999999999</c:v>
                </c:pt>
                <c:pt idx="1428">
                  <c:v>666.03</c:v>
                </c:pt>
                <c:pt idx="1429">
                  <c:v>666.16200000000003</c:v>
                </c:pt>
                <c:pt idx="1430">
                  <c:v>666.23099999999999</c:v>
                </c:pt>
                <c:pt idx="1431">
                  <c:v>666.36300000000006</c:v>
                </c:pt>
                <c:pt idx="1432">
                  <c:v>666.43200000000002</c:v>
                </c:pt>
                <c:pt idx="1433">
                  <c:v>666.56299999999999</c:v>
                </c:pt>
                <c:pt idx="1434">
                  <c:v>666.63199999999995</c:v>
                </c:pt>
                <c:pt idx="1435">
                  <c:v>666.76400000000001</c:v>
                </c:pt>
                <c:pt idx="1436">
                  <c:v>666.83299999999997</c:v>
                </c:pt>
                <c:pt idx="1437">
                  <c:v>666.96400000000006</c:v>
                </c:pt>
                <c:pt idx="1438">
                  <c:v>667.03300000000002</c:v>
                </c:pt>
                <c:pt idx="1439">
                  <c:v>667.16499999999996</c:v>
                </c:pt>
                <c:pt idx="1440">
                  <c:v>667.23400000000004</c:v>
                </c:pt>
                <c:pt idx="1441">
                  <c:v>667.36599999999999</c:v>
                </c:pt>
                <c:pt idx="1442">
                  <c:v>667.43499999999995</c:v>
                </c:pt>
                <c:pt idx="1443">
                  <c:v>667.56600000000003</c:v>
                </c:pt>
                <c:pt idx="1444">
                  <c:v>667.63599999999997</c:v>
                </c:pt>
                <c:pt idx="1445">
                  <c:v>667.76700000000005</c:v>
                </c:pt>
                <c:pt idx="1446">
                  <c:v>667.83600000000001</c:v>
                </c:pt>
                <c:pt idx="1447">
                  <c:v>667.96699999999998</c:v>
                </c:pt>
                <c:pt idx="1448">
                  <c:v>668.03700000000003</c:v>
                </c:pt>
                <c:pt idx="1449">
                  <c:v>668.16800000000001</c:v>
                </c:pt>
                <c:pt idx="1450">
                  <c:v>668.23800000000006</c:v>
                </c:pt>
                <c:pt idx="1451">
                  <c:v>668.36900000000003</c:v>
                </c:pt>
                <c:pt idx="1452">
                  <c:v>668.43899999999996</c:v>
                </c:pt>
                <c:pt idx="1453">
                  <c:v>668.57</c:v>
                </c:pt>
                <c:pt idx="1454">
                  <c:v>668.64</c:v>
                </c:pt>
                <c:pt idx="1455">
                  <c:v>668.77</c:v>
                </c:pt>
                <c:pt idx="1456">
                  <c:v>668.84100000000001</c:v>
                </c:pt>
                <c:pt idx="1457">
                  <c:v>668.971</c:v>
                </c:pt>
                <c:pt idx="1458">
                  <c:v>669.04100000000005</c:v>
                </c:pt>
                <c:pt idx="1459">
                  <c:v>669.17200000000003</c:v>
                </c:pt>
                <c:pt idx="1460">
                  <c:v>669.24199999999996</c:v>
                </c:pt>
                <c:pt idx="1461">
                  <c:v>669.37300000000005</c:v>
                </c:pt>
                <c:pt idx="1462">
                  <c:v>669.44299999999998</c:v>
                </c:pt>
                <c:pt idx="1463">
                  <c:v>669.57399999999996</c:v>
                </c:pt>
                <c:pt idx="1464">
                  <c:v>669.64400000000001</c:v>
                </c:pt>
                <c:pt idx="1465">
                  <c:v>669.774</c:v>
                </c:pt>
                <c:pt idx="1466">
                  <c:v>669.84500000000003</c:v>
                </c:pt>
                <c:pt idx="1467">
                  <c:v>669.97500000000002</c:v>
                </c:pt>
                <c:pt idx="1468">
                  <c:v>670.04700000000003</c:v>
                </c:pt>
                <c:pt idx="1469">
                  <c:v>670.17600000000004</c:v>
                </c:pt>
                <c:pt idx="1470">
                  <c:v>670.24800000000005</c:v>
                </c:pt>
                <c:pt idx="1471">
                  <c:v>670.37699999999995</c:v>
                </c:pt>
                <c:pt idx="1472">
                  <c:v>670.44899999999996</c:v>
                </c:pt>
                <c:pt idx="1473">
                  <c:v>670.57799999999997</c:v>
                </c:pt>
                <c:pt idx="1474">
                  <c:v>670.65</c:v>
                </c:pt>
                <c:pt idx="1475">
                  <c:v>670.78</c:v>
                </c:pt>
                <c:pt idx="1476">
                  <c:v>670.851</c:v>
                </c:pt>
                <c:pt idx="1477">
                  <c:v>670.98099999999999</c:v>
                </c:pt>
                <c:pt idx="1478">
                  <c:v>671.053</c:v>
                </c:pt>
                <c:pt idx="1479">
                  <c:v>671.18200000000002</c:v>
                </c:pt>
                <c:pt idx="1480">
                  <c:v>671.25400000000002</c:v>
                </c:pt>
                <c:pt idx="1481">
                  <c:v>671.38300000000004</c:v>
                </c:pt>
                <c:pt idx="1482">
                  <c:v>671.45500000000004</c:v>
                </c:pt>
                <c:pt idx="1483">
                  <c:v>671.58500000000004</c:v>
                </c:pt>
                <c:pt idx="1484">
                  <c:v>671.65700000000004</c:v>
                </c:pt>
                <c:pt idx="1485">
                  <c:v>671.78599999999994</c:v>
                </c:pt>
                <c:pt idx="1486">
                  <c:v>671.85799999999995</c:v>
                </c:pt>
                <c:pt idx="1487">
                  <c:v>671.98699999999997</c:v>
                </c:pt>
                <c:pt idx="1488">
                  <c:v>672.06</c:v>
                </c:pt>
                <c:pt idx="1489">
                  <c:v>672.18899999999996</c:v>
                </c:pt>
                <c:pt idx="1490">
                  <c:v>672.26199999999994</c:v>
                </c:pt>
                <c:pt idx="1491">
                  <c:v>672.39</c:v>
                </c:pt>
                <c:pt idx="1492">
                  <c:v>672.46299999999997</c:v>
                </c:pt>
                <c:pt idx="1493">
                  <c:v>672.59199999999998</c:v>
                </c:pt>
                <c:pt idx="1494">
                  <c:v>672.66499999999996</c:v>
                </c:pt>
                <c:pt idx="1495">
                  <c:v>672.79399999999998</c:v>
                </c:pt>
                <c:pt idx="1496">
                  <c:v>672.86699999999996</c:v>
                </c:pt>
                <c:pt idx="1497">
                  <c:v>672.995</c:v>
                </c:pt>
                <c:pt idx="1498">
                  <c:v>673.06899999999996</c:v>
                </c:pt>
                <c:pt idx="1499">
                  <c:v>673.197</c:v>
                </c:pt>
                <c:pt idx="1500">
                  <c:v>673.27099999999996</c:v>
                </c:pt>
                <c:pt idx="1501">
                  <c:v>673.399</c:v>
                </c:pt>
                <c:pt idx="1502">
                  <c:v>673.47299999999996</c:v>
                </c:pt>
                <c:pt idx="1503">
                  <c:v>673.601</c:v>
                </c:pt>
                <c:pt idx="1504">
                  <c:v>673.67399999999998</c:v>
                </c:pt>
                <c:pt idx="1505">
                  <c:v>673.80200000000002</c:v>
                </c:pt>
                <c:pt idx="1506">
                  <c:v>673.87599999999998</c:v>
                </c:pt>
                <c:pt idx="1507">
                  <c:v>674.00400000000002</c:v>
                </c:pt>
                <c:pt idx="1508">
                  <c:v>674.07799999999997</c:v>
                </c:pt>
                <c:pt idx="1509">
                  <c:v>674.20500000000004</c:v>
                </c:pt>
                <c:pt idx="1510">
                  <c:v>674.28</c:v>
                </c:pt>
                <c:pt idx="1511">
                  <c:v>674.40700000000004</c:v>
                </c:pt>
                <c:pt idx="1512">
                  <c:v>674.48099999999999</c:v>
                </c:pt>
                <c:pt idx="1513">
                  <c:v>674.60900000000004</c:v>
                </c:pt>
                <c:pt idx="1514">
                  <c:v>674.68299999999999</c:v>
                </c:pt>
                <c:pt idx="1515">
                  <c:v>674.81100000000004</c:v>
                </c:pt>
                <c:pt idx="1516">
                  <c:v>674.88499999999999</c:v>
                </c:pt>
                <c:pt idx="1517">
                  <c:v>675.01199999999994</c:v>
                </c:pt>
                <c:pt idx="1518">
                  <c:v>675.08699999999999</c:v>
                </c:pt>
                <c:pt idx="1519">
                  <c:v>675.21400000000006</c:v>
                </c:pt>
                <c:pt idx="1520">
                  <c:v>675.28899999999999</c:v>
                </c:pt>
                <c:pt idx="1521">
                  <c:v>675.41600000000005</c:v>
                </c:pt>
                <c:pt idx="1522">
                  <c:v>675.49099999999999</c:v>
                </c:pt>
                <c:pt idx="1523">
                  <c:v>675.61800000000005</c:v>
                </c:pt>
                <c:pt idx="1524">
                  <c:v>675.69299999999998</c:v>
                </c:pt>
                <c:pt idx="1525">
                  <c:v>675.82</c:v>
                </c:pt>
                <c:pt idx="1526">
                  <c:v>675.89599999999996</c:v>
                </c:pt>
                <c:pt idx="1527">
                  <c:v>676.02200000000005</c:v>
                </c:pt>
                <c:pt idx="1528">
                  <c:v>676.09799999999996</c:v>
                </c:pt>
                <c:pt idx="1529">
                  <c:v>676.22400000000005</c:v>
                </c:pt>
                <c:pt idx="1530">
                  <c:v>676.3</c:v>
                </c:pt>
                <c:pt idx="1531">
                  <c:v>676.42600000000004</c:v>
                </c:pt>
                <c:pt idx="1532">
                  <c:v>676.50199999999995</c:v>
                </c:pt>
                <c:pt idx="1533">
                  <c:v>676.62900000000002</c:v>
                </c:pt>
                <c:pt idx="1534">
                  <c:v>676.70500000000004</c:v>
                </c:pt>
                <c:pt idx="1535">
                  <c:v>676.83100000000002</c:v>
                </c:pt>
                <c:pt idx="1536">
                  <c:v>676.90700000000004</c:v>
                </c:pt>
                <c:pt idx="1537">
                  <c:v>677.03399999999999</c:v>
                </c:pt>
                <c:pt idx="1538">
                  <c:v>677.11</c:v>
                </c:pt>
                <c:pt idx="1539">
                  <c:v>677.23599999999999</c:v>
                </c:pt>
                <c:pt idx="1540">
                  <c:v>677.31299999999999</c:v>
                </c:pt>
                <c:pt idx="1541">
                  <c:v>677.43899999999996</c:v>
                </c:pt>
                <c:pt idx="1542">
                  <c:v>677.51599999999996</c:v>
                </c:pt>
                <c:pt idx="1543">
                  <c:v>677.64099999999996</c:v>
                </c:pt>
                <c:pt idx="1544">
                  <c:v>677.71799999999996</c:v>
                </c:pt>
                <c:pt idx="1545">
                  <c:v>677.84400000000005</c:v>
                </c:pt>
                <c:pt idx="1546">
                  <c:v>677.92100000000005</c:v>
                </c:pt>
                <c:pt idx="1547">
                  <c:v>678.04700000000003</c:v>
                </c:pt>
                <c:pt idx="1548">
                  <c:v>678.12400000000002</c:v>
                </c:pt>
                <c:pt idx="1549">
                  <c:v>678.25</c:v>
                </c:pt>
                <c:pt idx="1550">
                  <c:v>678.32799999999997</c:v>
                </c:pt>
                <c:pt idx="1551">
                  <c:v>678.45299999999997</c:v>
                </c:pt>
                <c:pt idx="1552">
                  <c:v>678.53099999999995</c:v>
                </c:pt>
                <c:pt idx="1553">
                  <c:v>678.65599999999995</c:v>
                </c:pt>
                <c:pt idx="1554">
                  <c:v>678.73400000000004</c:v>
                </c:pt>
                <c:pt idx="1555">
                  <c:v>678.86</c:v>
                </c:pt>
                <c:pt idx="1556">
                  <c:v>678.93799999999999</c:v>
                </c:pt>
                <c:pt idx="1557">
                  <c:v>679.06299999999999</c:v>
                </c:pt>
                <c:pt idx="1558">
                  <c:v>679.14099999999996</c:v>
                </c:pt>
                <c:pt idx="1559">
                  <c:v>679.26599999999996</c:v>
                </c:pt>
                <c:pt idx="1560">
                  <c:v>679.34500000000003</c:v>
                </c:pt>
                <c:pt idx="1561">
                  <c:v>679.47</c:v>
                </c:pt>
                <c:pt idx="1562">
                  <c:v>679.54899999999998</c:v>
                </c:pt>
                <c:pt idx="1563">
                  <c:v>679.67399999999998</c:v>
                </c:pt>
                <c:pt idx="1564">
                  <c:v>679.75300000000004</c:v>
                </c:pt>
                <c:pt idx="1565">
                  <c:v>679.87800000000004</c:v>
                </c:pt>
                <c:pt idx="1566">
                  <c:v>679.95699999999999</c:v>
                </c:pt>
                <c:pt idx="1567">
                  <c:v>680.08199999999999</c:v>
                </c:pt>
                <c:pt idx="1568">
                  <c:v>680.16099999999994</c:v>
                </c:pt>
                <c:pt idx="1569">
                  <c:v>680.28599999999994</c:v>
                </c:pt>
                <c:pt idx="1570">
                  <c:v>680.36500000000001</c:v>
                </c:pt>
                <c:pt idx="1571">
                  <c:v>680.49</c:v>
                </c:pt>
                <c:pt idx="1572">
                  <c:v>680.57</c:v>
                </c:pt>
                <c:pt idx="1573">
                  <c:v>680.69399999999996</c:v>
                </c:pt>
                <c:pt idx="1574">
                  <c:v>680.774</c:v>
                </c:pt>
                <c:pt idx="1575">
                  <c:v>680.899</c:v>
                </c:pt>
                <c:pt idx="1576">
                  <c:v>680.97900000000004</c:v>
                </c:pt>
                <c:pt idx="1577">
                  <c:v>681.10400000000004</c:v>
                </c:pt>
                <c:pt idx="1578">
                  <c:v>681.18399999999997</c:v>
                </c:pt>
                <c:pt idx="1579">
                  <c:v>681.30799999999999</c:v>
                </c:pt>
                <c:pt idx="1580">
                  <c:v>681.38900000000001</c:v>
                </c:pt>
                <c:pt idx="1581">
                  <c:v>681.51300000000003</c:v>
                </c:pt>
                <c:pt idx="1582">
                  <c:v>681.59400000000005</c:v>
                </c:pt>
                <c:pt idx="1583">
                  <c:v>681.71900000000005</c:v>
                </c:pt>
                <c:pt idx="1584">
                  <c:v>681.8</c:v>
                </c:pt>
                <c:pt idx="1585">
                  <c:v>681.92399999999998</c:v>
                </c:pt>
                <c:pt idx="1586">
                  <c:v>682.005</c:v>
                </c:pt>
                <c:pt idx="1587">
                  <c:v>682.12900000000002</c:v>
                </c:pt>
                <c:pt idx="1588">
                  <c:v>682.21100000000001</c:v>
                </c:pt>
                <c:pt idx="1589">
                  <c:v>682.33500000000004</c:v>
                </c:pt>
                <c:pt idx="1590">
                  <c:v>682.41700000000003</c:v>
                </c:pt>
                <c:pt idx="1591">
                  <c:v>682.54100000000005</c:v>
                </c:pt>
                <c:pt idx="1592">
                  <c:v>682.62300000000005</c:v>
                </c:pt>
                <c:pt idx="1593">
                  <c:v>682.74699999999996</c:v>
                </c:pt>
                <c:pt idx="1594">
                  <c:v>682.82899999999995</c:v>
                </c:pt>
                <c:pt idx="1595">
                  <c:v>682.95299999999997</c:v>
                </c:pt>
                <c:pt idx="1596">
                  <c:v>683.03499999999997</c:v>
                </c:pt>
                <c:pt idx="1597">
                  <c:v>683.15899999999999</c:v>
                </c:pt>
                <c:pt idx="1598">
                  <c:v>683.24199999999996</c:v>
                </c:pt>
                <c:pt idx="1599">
                  <c:v>683.36500000000001</c:v>
                </c:pt>
                <c:pt idx="1600">
                  <c:v>683.44799999999998</c:v>
                </c:pt>
                <c:pt idx="1601">
                  <c:v>683.572</c:v>
                </c:pt>
                <c:pt idx="1602">
                  <c:v>683.65499999999997</c:v>
                </c:pt>
                <c:pt idx="1603">
                  <c:v>683.779</c:v>
                </c:pt>
                <c:pt idx="1604">
                  <c:v>683.86199999999997</c:v>
                </c:pt>
                <c:pt idx="1605">
                  <c:v>683.98599999999999</c:v>
                </c:pt>
                <c:pt idx="1606">
                  <c:v>684.06899999999996</c:v>
                </c:pt>
                <c:pt idx="1607">
                  <c:v>684.19299999999998</c:v>
                </c:pt>
                <c:pt idx="1608">
                  <c:v>684.27700000000004</c:v>
                </c:pt>
                <c:pt idx="1609">
                  <c:v>684.4</c:v>
                </c:pt>
                <c:pt idx="1610">
                  <c:v>684.48500000000001</c:v>
                </c:pt>
                <c:pt idx="1611">
                  <c:v>684.60799999999995</c:v>
                </c:pt>
                <c:pt idx="1612">
                  <c:v>684.69200000000001</c:v>
                </c:pt>
                <c:pt idx="1613">
                  <c:v>684.81600000000003</c:v>
                </c:pt>
                <c:pt idx="1614">
                  <c:v>684.9</c:v>
                </c:pt>
                <c:pt idx="1615">
                  <c:v>685.024</c:v>
                </c:pt>
                <c:pt idx="1616">
                  <c:v>685.10900000000004</c:v>
                </c:pt>
                <c:pt idx="1617">
                  <c:v>685.23199999999997</c:v>
                </c:pt>
                <c:pt idx="1618">
                  <c:v>685.31700000000001</c:v>
                </c:pt>
                <c:pt idx="1619">
                  <c:v>685.44100000000003</c:v>
                </c:pt>
                <c:pt idx="1620">
                  <c:v>685.52599999999995</c:v>
                </c:pt>
                <c:pt idx="1621">
                  <c:v>685.649</c:v>
                </c:pt>
                <c:pt idx="1622">
                  <c:v>685.73500000000001</c:v>
                </c:pt>
                <c:pt idx="1623">
                  <c:v>685.85799999999995</c:v>
                </c:pt>
                <c:pt idx="1624">
                  <c:v>685.94399999999996</c:v>
                </c:pt>
                <c:pt idx="1625">
                  <c:v>686.06700000000001</c:v>
                </c:pt>
                <c:pt idx="1626">
                  <c:v>686.15300000000002</c:v>
                </c:pt>
                <c:pt idx="1627">
                  <c:v>686.27700000000004</c:v>
                </c:pt>
                <c:pt idx="1628">
                  <c:v>686.36300000000006</c:v>
                </c:pt>
                <c:pt idx="1629">
                  <c:v>686.48599999999999</c:v>
                </c:pt>
                <c:pt idx="1630">
                  <c:v>686.57299999999998</c:v>
                </c:pt>
                <c:pt idx="1631">
                  <c:v>686.69600000000003</c:v>
                </c:pt>
                <c:pt idx="1632">
                  <c:v>686.78300000000002</c:v>
                </c:pt>
                <c:pt idx="1633">
                  <c:v>686.90599999999995</c:v>
                </c:pt>
                <c:pt idx="1634">
                  <c:v>686.99300000000005</c:v>
                </c:pt>
                <c:pt idx="1635">
                  <c:v>687.11599999999999</c:v>
                </c:pt>
                <c:pt idx="1636">
                  <c:v>687.20399999999995</c:v>
                </c:pt>
                <c:pt idx="1637">
                  <c:v>687.327</c:v>
                </c:pt>
                <c:pt idx="1638">
                  <c:v>687.41499999999996</c:v>
                </c:pt>
                <c:pt idx="1639">
                  <c:v>687.53800000000001</c:v>
                </c:pt>
                <c:pt idx="1640">
                  <c:v>687.62599999999998</c:v>
                </c:pt>
                <c:pt idx="1641">
                  <c:v>687.74900000000002</c:v>
                </c:pt>
                <c:pt idx="1642">
                  <c:v>687.83699999999999</c:v>
                </c:pt>
                <c:pt idx="1643">
                  <c:v>687.96</c:v>
                </c:pt>
                <c:pt idx="1644">
                  <c:v>688.04899999999998</c:v>
                </c:pt>
                <c:pt idx="1645">
                  <c:v>688.17200000000003</c:v>
                </c:pt>
                <c:pt idx="1646">
                  <c:v>688.26099999999997</c:v>
                </c:pt>
                <c:pt idx="1647">
                  <c:v>688.38400000000001</c:v>
                </c:pt>
                <c:pt idx="1648">
                  <c:v>688.47299999999996</c:v>
                </c:pt>
                <c:pt idx="1649">
                  <c:v>688.596</c:v>
                </c:pt>
                <c:pt idx="1650">
                  <c:v>688.68600000000004</c:v>
                </c:pt>
                <c:pt idx="1651">
                  <c:v>688.80799999999999</c:v>
                </c:pt>
                <c:pt idx="1652">
                  <c:v>688.89800000000002</c:v>
                </c:pt>
                <c:pt idx="1653">
                  <c:v>689.02099999999996</c:v>
                </c:pt>
                <c:pt idx="1654">
                  <c:v>689.11099999999999</c:v>
                </c:pt>
                <c:pt idx="1655">
                  <c:v>689.23400000000004</c:v>
                </c:pt>
                <c:pt idx="1656">
                  <c:v>689.32500000000005</c:v>
                </c:pt>
                <c:pt idx="1657">
                  <c:v>689.44799999999998</c:v>
                </c:pt>
                <c:pt idx="1658">
                  <c:v>689.53899999999999</c:v>
                </c:pt>
                <c:pt idx="1659">
                  <c:v>689.66099999999994</c:v>
                </c:pt>
                <c:pt idx="1660">
                  <c:v>689.75300000000004</c:v>
                </c:pt>
                <c:pt idx="1661">
                  <c:v>689.875</c:v>
                </c:pt>
                <c:pt idx="1662">
                  <c:v>689.96699999999998</c:v>
                </c:pt>
                <c:pt idx="1663">
                  <c:v>690.09</c:v>
                </c:pt>
                <c:pt idx="1664">
                  <c:v>690.18100000000004</c:v>
                </c:pt>
                <c:pt idx="1665">
                  <c:v>690.30399999999997</c:v>
                </c:pt>
                <c:pt idx="1666">
                  <c:v>690.39599999999996</c:v>
                </c:pt>
                <c:pt idx="1667">
                  <c:v>690.51900000000001</c:v>
                </c:pt>
                <c:pt idx="1668">
                  <c:v>690.61199999999997</c:v>
                </c:pt>
                <c:pt idx="1669">
                  <c:v>690.73500000000001</c:v>
                </c:pt>
                <c:pt idx="1670">
                  <c:v>690.827</c:v>
                </c:pt>
                <c:pt idx="1671">
                  <c:v>690.95</c:v>
                </c:pt>
                <c:pt idx="1672">
                  <c:v>691.04300000000001</c:v>
                </c:pt>
                <c:pt idx="1673">
                  <c:v>691.16600000000005</c:v>
                </c:pt>
                <c:pt idx="1674">
                  <c:v>691.26</c:v>
                </c:pt>
                <c:pt idx="1675">
                  <c:v>691.38300000000004</c:v>
                </c:pt>
                <c:pt idx="1676">
                  <c:v>691.476</c:v>
                </c:pt>
                <c:pt idx="1677">
                  <c:v>691.59900000000005</c:v>
                </c:pt>
                <c:pt idx="1678">
                  <c:v>691.69299999999998</c:v>
                </c:pt>
                <c:pt idx="1679">
                  <c:v>691.81600000000003</c:v>
                </c:pt>
                <c:pt idx="1680">
                  <c:v>691.91099999999994</c:v>
                </c:pt>
                <c:pt idx="1681">
                  <c:v>692.03399999999999</c:v>
                </c:pt>
                <c:pt idx="1682">
                  <c:v>692.12800000000004</c:v>
                </c:pt>
                <c:pt idx="1683">
                  <c:v>692.25099999999998</c:v>
                </c:pt>
                <c:pt idx="1684">
                  <c:v>692.346</c:v>
                </c:pt>
                <c:pt idx="1685">
                  <c:v>692.47</c:v>
                </c:pt>
                <c:pt idx="1686">
                  <c:v>692.56500000000005</c:v>
                </c:pt>
                <c:pt idx="1687">
                  <c:v>692.68799999999999</c:v>
                </c:pt>
                <c:pt idx="1688">
                  <c:v>692.78399999999999</c:v>
                </c:pt>
                <c:pt idx="1689">
                  <c:v>692.90700000000004</c:v>
                </c:pt>
                <c:pt idx="1690">
                  <c:v>693.00300000000004</c:v>
                </c:pt>
                <c:pt idx="1691">
                  <c:v>693.12599999999998</c:v>
                </c:pt>
                <c:pt idx="1692">
                  <c:v>693.22299999999996</c:v>
                </c:pt>
                <c:pt idx="1693">
                  <c:v>693.346</c:v>
                </c:pt>
                <c:pt idx="1694">
                  <c:v>693.44299999999998</c:v>
                </c:pt>
                <c:pt idx="1695">
                  <c:v>693.56600000000003</c:v>
                </c:pt>
                <c:pt idx="1696">
                  <c:v>693.66300000000001</c:v>
                </c:pt>
                <c:pt idx="1697">
                  <c:v>693.78700000000003</c:v>
                </c:pt>
                <c:pt idx="1698">
                  <c:v>693.88400000000001</c:v>
                </c:pt>
                <c:pt idx="1699">
                  <c:v>694.00800000000004</c:v>
                </c:pt>
                <c:pt idx="1700">
                  <c:v>694.10500000000002</c:v>
                </c:pt>
                <c:pt idx="1701">
                  <c:v>694.22900000000004</c:v>
                </c:pt>
                <c:pt idx="1702">
                  <c:v>694.327</c:v>
                </c:pt>
                <c:pt idx="1703">
                  <c:v>694.45100000000002</c:v>
                </c:pt>
                <c:pt idx="1704">
                  <c:v>694.54899999999998</c:v>
                </c:pt>
                <c:pt idx="1705">
                  <c:v>694.673</c:v>
                </c:pt>
                <c:pt idx="1706">
                  <c:v>694.77200000000005</c:v>
                </c:pt>
                <c:pt idx="1707">
                  <c:v>694.89599999999996</c:v>
                </c:pt>
                <c:pt idx="1708">
                  <c:v>694.995</c:v>
                </c:pt>
                <c:pt idx="1709">
                  <c:v>695.11900000000003</c:v>
                </c:pt>
                <c:pt idx="1710">
                  <c:v>695.21900000000005</c:v>
                </c:pt>
                <c:pt idx="1711">
                  <c:v>695.34199999999998</c:v>
                </c:pt>
                <c:pt idx="1712">
                  <c:v>695.44299999999998</c:v>
                </c:pt>
                <c:pt idx="1713">
                  <c:v>695.56700000000001</c:v>
                </c:pt>
                <c:pt idx="1714">
                  <c:v>695.66700000000003</c:v>
                </c:pt>
                <c:pt idx="1715">
                  <c:v>695.79100000000005</c:v>
                </c:pt>
                <c:pt idx="1716">
                  <c:v>695.89200000000005</c:v>
                </c:pt>
                <c:pt idx="1717">
                  <c:v>696.01599999999996</c:v>
                </c:pt>
                <c:pt idx="1718">
                  <c:v>696.11699999999996</c:v>
                </c:pt>
                <c:pt idx="1719">
                  <c:v>696.24199999999996</c:v>
                </c:pt>
                <c:pt idx="1720">
                  <c:v>696.34299999999996</c:v>
                </c:pt>
                <c:pt idx="1721">
                  <c:v>696.46799999999996</c:v>
                </c:pt>
                <c:pt idx="1722">
                  <c:v>696.57</c:v>
                </c:pt>
                <c:pt idx="1723">
                  <c:v>696.69399999999996</c:v>
                </c:pt>
                <c:pt idx="1724">
                  <c:v>696.79700000000003</c:v>
                </c:pt>
                <c:pt idx="1725">
                  <c:v>696.92100000000005</c:v>
                </c:pt>
                <c:pt idx="1726">
                  <c:v>697.024</c:v>
                </c:pt>
                <c:pt idx="1727">
                  <c:v>697.149</c:v>
                </c:pt>
                <c:pt idx="1728">
                  <c:v>697.25199999999995</c:v>
                </c:pt>
                <c:pt idx="1729">
                  <c:v>697.37699999999995</c:v>
                </c:pt>
                <c:pt idx="1730">
                  <c:v>697.48099999999999</c:v>
                </c:pt>
                <c:pt idx="1731">
                  <c:v>697.60599999999999</c:v>
                </c:pt>
                <c:pt idx="1732">
                  <c:v>697.71</c:v>
                </c:pt>
                <c:pt idx="1733">
                  <c:v>697.83500000000004</c:v>
                </c:pt>
                <c:pt idx="1734">
                  <c:v>697.93899999999996</c:v>
                </c:pt>
                <c:pt idx="1735">
                  <c:v>698.06399999999996</c:v>
                </c:pt>
                <c:pt idx="1736">
                  <c:v>698.16899999999998</c:v>
                </c:pt>
                <c:pt idx="1737">
                  <c:v>698.29499999999996</c:v>
                </c:pt>
                <c:pt idx="1738">
                  <c:v>698.4</c:v>
                </c:pt>
                <c:pt idx="1739">
                  <c:v>698.52599999999995</c:v>
                </c:pt>
                <c:pt idx="1740">
                  <c:v>698.63099999999997</c:v>
                </c:pt>
                <c:pt idx="1741">
                  <c:v>698.75699999999995</c:v>
                </c:pt>
                <c:pt idx="1742">
                  <c:v>698.86300000000006</c:v>
                </c:pt>
                <c:pt idx="1743">
                  <c:v>698.98900000000003</c:v>
                </c:pt>
                <c:pt idx="1744">
                  <c:v>699.096</c:v>
                </c:pt>
                <c:pt idx="1745">
                  <c:v>699.22199999999998</c:v>
                </c:pt>
                <c:pt idx="1746">
                  <c:v>699.32899999999995</c:v>
                </c:pt>
                <c:pt idx="1747">
                  <c:v>699.45500000000004</c:v>
                </c:pt>
                <c:pt idx="1748">
                  <c:v>699.56299999999999</c:v>
                </c:pt>
                <c:pt idx="1749">
                  <c:v>699.68899999999996</c:v>
                </c:pt>
                <c:pt idx="1750">
                  <c:v>699.79700000000003</c:v>
                </c:pt>
                <c:pt idx="1751">
                  <c:v>699.923</c:v>
                </c:pt>
                <c:pt idx="1752">
                  <c:v>700.03200000000004</c:v>
                </c:pt>
                <c:pt idx="1753">
                  <c:v>700.15800000000002</c:v>
                </c:pt>
                <c:pt idx="1754">
                  <c:v>700.26700000000005</c:v>
                </c:pt>
                <c:pt idx="1755">
                  <c:v>700.39300000000003</c:v>
                </c:pt>
                <c:pt idx="1756">
                  <c:v>700.50199999999995</c:v>
                </c:pt>
                <c:pt idx="1757">
                  <c:v>700.62900000000002</c:v>
                </c:pt>
                <c:pt idx="1758">
                  <c:v>700.73800000000006</c:v>
                </c:pt>
                <c:pt idx="1759">
                  <c:v>700.86500000000001</c:v>
                </c:pt>
                <c:pt idx="1760">
                  <c:v>700.97500000000002</c:v>
                </c:pt>
                <c:pt idx="1761">
                  <c:v>701.10199999999998</c:v>
                </c:pt>
                <c:pt idx="1762">
                  <c:v>701.21199999999999</c:v>
                </c:pt>
                <c:pt idx="1763">
                  <c:v>701.33900000000006</c:v>
                </c:pt>
                <c:pt idx="1764">
                  <c:v>701.45</c:v>
                </c:pt>
                <c:pt idx="1765">
                  <c:v>701.577</c:v>
                </c:pt>
                <c:pt idx="1766">
                  <c:v>701.68899999999996</c:v>
                </c:pt>
                <c:pt idx="1767">
                  <c:v>701.81600000000003</c:v>
                </c:pt>
                <c:pt idx="1768">
                  <c:v>701.928</c:v>
                </c:pt>
                <c:pt idx="1769">
                  <c:v>702.05600000000004</c:v>
                </c:pt>
                <c:pt idx="1770">
                  <c:v>702.16800000000001</c:v>
                </c:pt>
                <c:pt idx="1771">
                  <c:v>702.29600000000005</c:v>
                </c:pt>
                <c:pt idx="1772">
                  <c:v>702.40899999999999</c:v>
                </c:pt>
                <c:pt idx="1773">
                  <c:v>702.53700000000003</c:v>
                </c:pt>
                <c:pt idx="1774">
                  <c:v>702.65</c:v>
                </c:pt>
                <c:pt idx="1775">
                  <c:v>702.77800000000002</c:v>
                </c:pt>
                <c:pt idx="1776">
                  <c:v>702.89200000000005</c:v>
                </c:pt>
                <c:pt idx="1777">
                  <c:v>703.02099999999996</c:v>
                </c:pt>
                <c:pt idx="1778">
                  <c:v>703.13499999999999</c:v>
                </c:pt>
                <c:pt idx="1779">
                  <c:v>703.26400000000001</c:v>
                </c:pt>
                <c:pt idx="1780">
                  <c:v>703.37900000000002</c:v>
                </c:pt>
                <c:pt idx="1781">
                  <c:v>703.50699999999995</c:v>
                </c:pt>
                <c:pt idx="1782">
                  <c:v>703.62300000000005</c:v>
                </c:pt>
                <c:pt idx="1783">
                  <c:v>703.75199999999995</c:v>
                </c:pt>
                <c:pt idx="1784">
                  <c:v>703.86800000000005</c:v>
                </c:pt>
                <c:pt idx="1785">
                  <c:v>703.99699999999996</c:v>
                </c:pt>
                <c:pt idx="1786">
                  <c:v>704.11400000000003</c:v>
                </c:pt>
                <c:pt idx="1787">
                  <c:v>704.24300000000005</c:v>
                </c:pt>
                <c:pt idx="1788">
                  <c:v>704.36099999999999</c:v>
                </c:pt>
                <c:pt idx="1789">
                  <c:v>704.49</c:v>
                </c:pt>
                <c:pt idx="1790">
                  <c:v>704.60799999999995</c:v>
                </c:pt>
                <c:pt idx="1791">
                  <c:v>704.73800000000006</c:v>
                </c:pt>
                <c:pt idx="1792">
                  <c:v>704.85599999999999</c:v>
                </c:pt>
                <c:pt idx="1793">
                  <c:v>704.98699999999997</c:v>
                </c:pt>
                <c:pt idx="1794">
                  <c:v>705.10599999999999</c:v>
                </c:pt>
                <c:pt idx="1795">
                  <c:v>705.23599999999999</c:v>
                </c:pt>
                <c:pt idx="1796">
                  <c:v>705.35599999999999</c:v>
                </c:pt>
                <c:pt idx="1797">
                  <c:v>705.48699999999997</c:v>
                </c:pt>
                <c:pt idx="1798">
                  <c:v>705.60599999999999</c:v>
                </c:pt>
                <c:pt idx="1799">
                  <c:v>705.73800000000006</c:v>
                </c:pt>
                <c:pt idx="1800">
                  <c:v>705.85599999999999</c:v>
                </c:pt>
                <c:pt idx="1801">
                  <c:v>705.98500000000001</c:v>
                </c:pt>
                <c:pt idx="1802">
                  <c:v>706.10199999999998</c:v>
                </c:pt>
                <c:pt idx="1803">
                  <c:v>706.23</c:v>
                </c:pt>
                <c:pt idx="1804">
                  <c:v>706.34799999999996</c:v>
                </c:pt>
                <c:pt idx="1805">
                  <c:v>706.476</c:v>
                </c:pt>
                <c:pt idx="1806">
                  <c:v>706.59299999999996</c:v>
                </c:pt>
                <c:pt idx="1807">
                  <c:v>706.721</c:v>
                </c:pt>
                <c:pt idx="1808">
                  <c:v>706.83900000000006</c:v>
                </c:pt>
                <c:pt idx="1809">
                  <c:v>706.96699999999998</c:v>
                </c:pt>
                <c:pt idx="1810">
                  <c:v>707.08500000000004</c:v>
                </c:pt>
                <c:pt idx="1811">
                  <c:v>707.21299999999997</c:v>
                </c:pt>
                <c:pt idx="1812">
                  <c:v>707.33199999999999</c:v>
                </c:pt>
                <c:pt idx="1813">
                  <c:v>707.46</c:v>
                </c:pt>
                <c:pt idx="1814">
                  <c:v>707.58</c:v>
                </c:pt>
                <c:pt idx="1815">
                  <c:v>707.70799999999997</c:v>
                </c:pt>
                <c:pt idx="1816">
                  <c:v>707.82799999999997</c:v>
                </c:pt>
                <c:pt idx="1817">
                  <c:v>707.95699999999999</c:v>
                </c:pt>
                <c:pt idx="1818">
                  <c:v>708.07799999999997</c:v>
                </c:pt>
                <c:pt idx="1819">
                  <c:v>708.20699999999999</c:v>
                </c:pt>
                <c:pt idx="1820">
                  <c:v>708.32799999999997</c:v>
                </c:pt>
                <c:pt idx="1821">
                  <c:v>708.45799999999997</c:v>
                </c:pt>
                <c:pt idx="1822">
                  <c:v>708.58</c:v>
                </c:pt>
                <c:pt idx="1823">
                  <c:v>708.71</c:v>
                </c:pt>
                <c:pt idx="1824">
                  <c:v>708.83199999999999</c:v>
                </c:pt>
                <c:pt idx="1825">
                  <c:v>708.96299999999997</c:v>
                </c:pt>
                <c:pt idx="1826">
                  <c:v>709.08600000000001</c:v>
                </c:pt>
                <c:pt idx="1827">
                  <c:v>709.21699999999998</c:v>
                </c:pt>
                <c:pt idx="1828">
                  <c:v>709.34100000000001</c:v>
                </c:pt>
                <c:pt idx="1829">
                  <c:v>709.47299999999996</c:v>
                </c:pt>
                <c:pt idx="1830">
                  <c:v>709.59799999999996</c:v>
                </c:pt>
                <c:pt idx="1831">
                  <c:v>709.73</c:v>
                </c:pt>
                <c:pt idx="1832">
                  <c:v>709.85599999999999</c:v>
                </c:pt>
                <c:pt idx="1833">
                  <c:v>709.98800000000006</c:v>
                </c:pt>
                <c:pt idx="1834">
                  <c:v>710.11500000000001</c:v>
                </c:pt>
                <c:pt idx="1835">
                  <c:v>710.24800000000005</c:v>
                </c:pt>
                <c:pt idx="1836">
                  <c:v>710.375</c:v>
                </c:pt>
                <c:pt idx="1837">
                  <c:v>710.50900000000001</c:v>
                </c:pt>
                <c:pt idx="1838">
                  <c:v>710.63699999999994</c:v>
                </c:pt>
                <c:pt idx="1839">
                  <c:v>710.77200000000005</c:v>
                </c:pt>
                <c:pt idx="1840">
                  <c:v>710.90099999999995</c:v>
                </c:pt>
                <c:pt idx="1841">
                  <c:v>711.03599999999994</c:v>
                </c:pt>
                <c:pt idx="1842">
                  <c:v>711.16600000000005</c:v>
                </c:pt>
                <c:pt idx="1843">
                  <c:v>711.30200000000002</c:v>
                </c:pt>
                <c:pt idx="1844">
                  <c:v>711.43299999999999</c:v>
                </c:pt>
                <c:pt idx="1845">
                  <c:v>711.57</c:v>
                </c:pt>
                <c:pt idx="1846">
                  <c:v>711.70100000000002</c:v>
                </c:pt>
                <c:pt idx="1847">
                  <c:v>711.83900000000006</c:v>
                </c:pt>
                <c:pt idx="1848">
                  <c:v>711.971</c:v>
                </c:pt>
                <c:pt idx="1849">
                  <c:v>712.11</c:v>
                </c:pt>
                <c:pt idx="1850">
                  <c:v>712.24300000000005</c:v>
                </c:pt>
                <c:pt idx="1851">
                  <c:v>712.38199999999995</c:v>
                </c:pt>
                <c:pt idx="1852">
                  <c:v>712.51700000000005</c:v>
                </c:pt>
                <c:pt idx="1853">
                  <c:v>712.65599999999995</c:v>
                </c:pt>
                <c:pt idx="1854">
                  <c:v>712.79200000000003</c:v>
                </c:pt>
                <c:pt idx="1855">
                  <c:v>712.93200000000002</c:v>
                </c:pt>
                <c:pt idx="1856">
                  <c:v>713.06899999999996</c:v>
                </c:pt>
                <c:pt idx="1857">
                  <c:v>713.21</c:v>
                </c:pt>
                <c:pt idx="1858">
                  <c:v>713.34799999999996</c:v>
                </c:pt>
                <c:pt idx="1859">
                  <c:v>713.49</c:v>
                </c:pt>
                <c:pt idx="1860">
                  <c:v>713.62900000000002</c:v>
                </c:pt>
                <c:pt idx="1861">
                  <c:v>713.77200000000005</c:v>
                </c:pt>
                <c:pt idx="1862">
                  <c:v>713.91200000000003</c:v>
                </c:pt>
                <c:pt idx="1863">
                  <c:v>714.05600000000004</c:v>
                </c:pt>
                <c:pt idx="1864">
                  <c:v>714.197</c:v>
                </c:pt>
                <c:pt idx="1865">
                  <c:v>714.34199999999998</c:v>
                </c:pt>
                <c:pt idx="1866">
                  <c:v>714.48400000000004</c:v>
                </c:pt>
                <c:pt idx="1867">
                  <c:v>714.62900000000002</c:v>
                </c:pt>
                <c:pt idx="1868">
                  <c:v>714.77200000000005</c:v>
                </c:pt>
                <c:pt idx="1869">
                  <c:v>714.91899999999998</c:v>
                </c:pt>
                <c:pt idx="1870">
                  <c:v>715.06399999999996</c:v>
                </c:pt>
                <c:pt idx="1871">
                  <c:v>715.21100000000001</c:v>
                </c:pt>
                <c:pt idx="1872">
                  <c:v>715.35699999999997</c:v>
                </c:pt>
                <c:pt idx="1873">
                  <c:v>715.50599999999997</c:v>
                </c:pt>
                <c:pt idx="1874">
                  <c:v>715.65200000000004</c:v>
                </c:pt>
                <c:pt idx="1875">
                  <c:v>715.80200000000002</c:v>
                </c:pt>
                <c:pt idx="1876">
                  <c:v>715.95</c:v>
                </c:pt>
                <c:pt idx="1877">
                  <c:v>716.101</c:v>
                </c:pt>
                <c:pt idx="1878">
                  <c:v>716.25</c:v>
                </c:pt>
                <c:pt idx="1879">
                  <c:v>716.40200000000004</c:v>
                </c:pt>
                <c:pt idx="1880">
                  <c:v>716.55200000000002</c:v>
                </c:pt>
                <c:pt idx="1881">
                  <c:v>716.70500000000004</c:v>
                </c:pt>
                <c:pt idx="1882">
                  <c:v>716.85699999999997</c:v>
                </c:pt>
                <c:pt idx="1883">
                  <c:v>717.01099999999997</c:v>
                </c:pt>
                <c:pt idx="1884">
                  <c:v>717.16399999999999</c:v>
                </c:pt>
                <c:pt idx="1885">
                  <c:v>717.31899999999996</c:v>
                </c:pt>
                <c:pt idx="1886">
                  <c:v>717.47400000000005</c:v>
                </c:pt>
                <c:pt idx="1887">
                  <c:v>717.63</c:v>
                </c:pt>
                <c:pt idx="1888">
                  <c:v>717.78599999999994</c:v>
                </c:pt>
                <c:pt idx="1889">
                  <c:v>717.94399999999996</c:v>
                </c:pt>
                <c:pt idx="1890">
                  <c:v>718.101</c:v>
                </c:pt>
                <c:pt idx="1891">
                  <c:v>718.26</c:v>
                </c:pt>
                <c:pt idx="1892">
                  <c:v>718.41800000000001</c:v>
                </c:pt>
                <c:pt idx="1893">
                  <c:v>718.57899999999995</c:v>
                </c:pt>
                <c:pt idx="1894">
                  <c:v>718.73900000000003</c:v>
                </c:pt>
                <c:pt idx="1895">
                  <c:v>718.90099999999995</c:v>
                </c:pt>
                <c:pt idx="1896">
                  <c:v>719.06200000000001</c:v>
                </c:pt>
                <c:pt idx="1897">
                  <c:v>719.22500000000002</c:v>
                </c:pt>
                <c:pt idx="1898">
                  <c:v>719.38800000000003</c:v>
                </c:pt>
                <c:pt idx="1899">
                  <c:v>719.553</c:v>
                </c:pt>
                <c:pt idx="1900">
                  <c:v>719.71799999999996</c:v>
                </c:pt>
                <c:pt idx="1901">
                  <c:v>719.88400000000001</c:v>
                </c:pt>
                <c:pt idx="1902">
                  <c:v>720.05</c:v>
                </c:pt>
                <c:pt idx="1903">
                  <c:v>720.21799999999996</c:v>
                </c:pt>
                <c:pt idx="1904">
                  <c:v>720.38599999999997</c:v>
                </c:pt>
                <c:pt idx="1905">
                  <c:v>720.55600000000004</c:v>
                </c:pt>
                <c:pt idx="1906">
                  <c:v>720.72500000000002</c:v>
                </c:pt>
                <c:pt idx="1907">
                  <c:v>720.89700000000005</c:v>
                </c:pt>
                <c:pt idx="1908">
                  <c:v>721.06799999999998</c:v>
                </c:pt>
                <c:pt idx="1909">
                  <c:v>721.24099999999999</c:v>
                </c:pt>
                <c:pt idx="1910">
                  <c:v>721.41399999999999</c:v>
                </c:pt>
                <c:pt idx="1911">
                  <c:v>721.58900000000006</c:v>
                </c:pt>
                <c:pt idx="1912">
                  <c:v>721.76499999999999</c:v>
                </c:pt>
                <c:pt idx="1913">
                  <c:v>721.94200000000001</c:v>
                </c:pt>
                <c:pt idx="1914">
                  <c:v>722.11900000000003</c:v>
                </c:pt>
                <c:pt idx="1915">
                  <c:v>722.298</c:v>
                </c:pt>
                <c:pt idx="1916">
                  <c:v>722.47699999999998</c:v>
                </c:pt>
                <c:pt idx="1917">
                  <c:v>722.65800000000002</c:v>
                </c:pt>
                <c:pt idx="1918">
                  <c:v>722.84</c:v>
                </c:pt>
                <c:pt idx="1919">
                  <c:v>723.024</c:v>
                </c:pt>
                <c:pt idx="1920">
                  <c:v>723.20799999999997</c:v>
                </c:pt>
                <c:pt idx="1921">
                  <c:v>723.39300000000003</c:v>
                </c:pt>
                <c:pt idx="1922">
                  <c:v>723.58</c:v>
                </c:pt>
                <c:pt idx="1923">
                  <c:v>723.76800000000003</c:v>
                </c:pt>
                <c:pt idx="1924">
                  <c:v>723.95699999999999</c:v>
                </c:pt>
                <c:pt idx="1925">
                  <c:v>724.14800000000002</c:v>
                </c:pt>
                <c:pt idx="1926">
                  <c:v>724.34</c:v>
                </c:pt>
                <c:pt idx="1927">
                  <c:v>724.53300000000002</c:v>
                </c:pt>
                <c:pt idx="1928">
                  <c:v>724.72799999999995</c:v>
                </c:pt>
                <c:pt idx="1929">
                  <c:v>724.92499999999995</c:v>
                </c:pt>
                <c:pt idx="1930">
                  <c:v>725.12300000000005</c:v>
                </c:pt>
                <c:pt idx="1931">
                  <c:v>725.32299999999998</c:v>
                </c:pt>
                <c:pt idx="1932">
                  <c:v>725.524</c:v>
                </c:pt>
                <c:pt idx="1933">
                  <c:v>725.72799999999995</c:v>
                </c:pt>
                <c:pt idx="1934">
                  <c:v>725.93299999999999</c:v>
                </c:pt>
                <c:pt idx="1935">
                  <c:v>726.14</c:v>
                </c:pt>
                <c:pt idx="1936">
                  <c:v>726.34900000000005</c:v>
                </c:pt>
                <c:pt idx="1937">
                  <c:v>726.56100000000004</c:v>
                </c:pt>
                <c:pt idx="1938">
                  <c:v>726.774</c:v>
                </c:pt>
                <c:pt idx="1939">
                  <c:v>726.99099999999999</c:v>
                </c:pt>
                <c:pt idx="1940">
                  <c:v>727.20899999999995</c:v>
                </c:pt>
                <c:pt idx="1941">
                  <c:v>727.43</c:v>
                </c:pt>
                <c:pt idx="1942">
                  <c:v>727.654</c:v>
                </c:pt>
                <c:pt idx="1943">
                  <c:v>727.88099999999997</c:v>
                </c:pt>
                <c:pt idx="1944">
                  <c:v>728.11099999999999</c:v>
                </c:pt>
                <c:pt idx="1945">
                  <c:v>728.34500000000003</c:v>
                </c:pt>
                <c:pt idx="1946">
                  <c:v>728.58199999999999</c:v>
                </c:pt>
                <c:pt idx="1947">
                  <c:v>728.82299999999998</c:v>
                </c:pt>
                <c:pt idx="1948">
                  <c:v>729.06799999999998</c:v>
                </c:pt>
                <c:pt idx="1949">
                  <c:v>729.31799999999998</c:v>
                </c:pt>
                <c:pt idx="1950">
                  <c:v>729.57299999999998</c:v>
                </c:pt>
                <c:pt idx="1951">
                  <c:v>729.83399999999995</c:v>
                </c:pt>
                <c:pt idx="1952">
                  <c:v>730.101</c:v>
                </c:pt>
                <c:pt idx="1953">
                  <c:v>730.37400000000002</c:v>
                </c:pt>
                <c:pt idx="1954">
                  <c:v>730.65499999999997</c:v>
                </c:pt>
                <c:pt idx="1955">
                  <c:v>730.94500000000005</c:v>
                </c:pt>
                <c:pt idx="1956">
                  <c:v>731.24400000000003</c:v>
                </c:pt>
                <c:pt idx="1957">
                  <c:v>731.55399999999997</c:v>
                </c:pt>
                <c:pt idx="1958">
                  <c:v>731.87800000000004</c:v>
                </c:pt>
                <c:pt idx="1959">
                  <c:v>732.21600000000001</c:v>
                </c:pt>
                <c:pt idx="1960">
                  <c:v>732.57299999999998</c:v>
                </c:pt>
                <c:pt idx="1961">
                  <c:v>732.952</c:v>
                </c:pt>
                <c:pt idx="1962">
                  <c:v>733.35900000000004</c:v>
                </c:pt>
                <c:pt idx="1963">
                  <c:v>733.80100000000004</c:v>
                </c:pt>
                <c:pt idx="1964">
                  <c:v>734.29</c:v>
                </c:pt>
                <c:pt idx="1965">
                  <c:v>734.84400000000005</c:v>
                </c:pt>
                <c:pt idx="1966">
                  <c:v>735.49</c:v>
                </c:pt>
                <c:pt idx="1967">
                  <c:v>736.28399999999999</c:v>
                </c:pt>
                <c:pt idx="1968">
                  <c:v>737.33299999999997</c:v>
                </c:pt>
                <c:pt idx="1969">
                  <c:v>738.91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26CB-43FE-B4EC-E71BA7E264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3399632"/>
        <c:axId val="273400024"/>
      </c:scatterChart>
      <c:valAx>
        <c:axId val="273399632"/>
        <c:scaling>
          <c:orientation val="minMax"/>
          <c:max val="2.14"/>
          <c:min val="0"/>
        </c:scaling>
        <c:delete val="0"/>
        <c:axPos val="b"/>
        <c:title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73400024"/>
        <c:crosses val="autoZero"/>
        <c:crossBetween val="midCat"/>
      </c:valAx>
      <c:valAx>
        <c:axId val="273400024"/>
        <c:scaling>
          <c:orientation val="minMax"/>
          <c:max val="765"/>
          <c:min val="360"/>
        </c:scaling>
        <c:delete val="0"/>
        <c:axPos val="l"/>
        <c:title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73399632"/>
        <c:crosses val="autoZero"/>
        <c:crossBetween val="midCat"/>
        <c:majorUnit val="100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1388888888888889"/>
          <c:y val="5.768293259142114E-2"/>
          <c:w val="0.18372319688109162"/>
          <c:h val="0.3152278251592684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78</xdr:col>
      <xdr:colOff>601980</xdr:colOff>
      <xdr:row>0</xdr:row>
      <xdr:rowOff>163830</xdr:rowOff>
    </xdr:from>
    <xdr:to>
      <xdr:col>87</xdr:col>
      <xdr:colOff>327660</xdr:colOff>
      <xdr:row>22</xdr:row>
      <xdr:rowOff>114300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E169934-895E-4ECF-9FF0-AF22678774D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86</xdr:col>
      <xdr:colOff>323850</xdr:colOff>
      <xdr:row>22</xdr:row>
      <xdr:rowOff>142875</xdr:rowOff>
    </xdr:from>
    <xdr:to>
      <xdr:col>90</xdr:col>
      <xdr:colOff>3097530</xdr:colOff>
      <xdr:row>44</xdr:row>
      <xdr:rowOff>76200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E169934-895E-4ECF-9FF0-AF22678774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U2124"/>
  <sheetViews>
    <sheetView tabSelected="1" topLeftCell="CD1" zoomScale="115" zoomScaleNormal="115" workbookViewId="0">
      <selection activeCell="CM7" sqref="CM7"/>
    </sheetView>
  </sheetViews>
  <sheetFormatPr defaultRowHeight="15" x14ac:dyDescent="0.25"/>
  <cols>
    <col min="1" max="1" width="19.7109375" customWidth="1"/>
    <col min="2" max="2" width="15.42578125" customWidth="1"/>
    <col min="8" max="8" width="15.28515625" customWidth="1"/>
    <col min="14" max="14" width="13.7109375" customWidth="1"/>
    <col min="20" max="20" width="13.85546875" bestFit="1" customWidth="1"/>
    <col min="27" max="27" width="13.85546875" bestFit="1" customWidth="1"/>
    <col min="33" max="33" width="14.85546875" bestFit="1" customWidth="1"/>
    <col min="41" max="41" width="26.5703125" bestFit="1" customWidth="1"/>
    <col min="42" max="42" width="14.85546875" bestFit="1" customWidth="1"/>
    <col min="54" max="54" width="13.85546875" bestFit="1" customWidth="1"/>
    <col min="60" max="60" width="13.85546875" bestFit="1" customWidth="1"/>
    <col min="67" max="67" width="13.85546875" bestFit="1" customWidth="1"/>
    <col min="73" max="73" width="13.85546875" bestFit="1" customWidth="1"/>
    <col min="91" max="91" width="68" bestFit="1" customWidth="1"/>
    <col min="92" max="92" width="8.85546875" bestFit="1" customWidth="1"/>
  </cols>
  <sheetData>
    <row r="1" spans="1:96" x14ac:dyDescent="0.25">
      <c r="A1" t="s">
        <v>3</v>
      </c>
      <c r="B1" t="s">
        <v>13</v>
      </c>
      <c r="C1" t="s">
        <v>0</v>
      </c>
      <c r="D1" t="s">
        <v>1</v>
      </c>
      <c r="E1" t="s">
        <v>2</v>
      </c>
      <c r="F1">
        <v>119</v>
      </c>
      <c r="H1" t="s">
        <v>5</v>
      </c>
      <c r="I1" t="s">
        <v>0</v>
      </c>
      <c r="J1" t="s">
        <v>1</v>
      </c>
      <c r="K1" t="s">
        <v>2</v>
      </c>
      <c r="L1">
        <v>90</v>
      </c>
      <c r="N1" t="s">
        <v>6</v>
      </c>
      <c r="O1" t="s">
        <v>0</v>
      </c>
      <c r="P1" t="s">
        <v>1</v>
      </c>
      <c r="Q1" t="s">
        <v>2</v>
      </c>
      <c r="R1">
        <v>63</v>
      </c>
      <c r="T1" t="s">
        <v>7</v>
      </c>
      <c r="U1" t="s">
        <v>0</v>
      </c>
      <c r="V1" t="s">
        <v>1</v>
      </c>
      <c r="W1" t="s">
        <v>2</v>
      </c>
      <c r="X1">
        <v>45</v>
      </c>
      <c r="AA1" t="s">
        <v>8</v>
      </c>
      <c r="AB1" t="s">
        <v>0</v>
      </c>
      <c r="AC1" t="s">
        <v>1</v>
      </c>
      <c r="AD1" t="s">
        <v>2</v>
      </c>
      <c r="AE1">
        <v>20</v>
      </c>
      <c r="AG1" t="s">
        <v>9</v>
      </c>
      <c r="AH1" t="s">
        <v>0</v>
      </c>
      <c r="AI1" t="s">
        <v>1</v>
      </c>
      <c r="AJ1" t="s">
        <v>2</v>
      </c>
      <c r="AK1">
        <v>16</v>
      </c>
      <c r="AO1" t="s">
        <v>14</v>
      </c>
      <c r="AP1" t="s">
        <v>4</v>
      </c>
      <c r="AQ1" t="s">
        <v>0</v>
      </c>
      <c r="AR1" t="s">
        <v>1</v>
      </c>
      <c r="AS1" t="s">
        <v>2</v>
      </c>
      <c r="AT1">
        <v>119</v>
      </c>
      <c r="AV1" t="s">
        <v>5</v>
      </c>
      <c r="AW1" t="s">
        <v>0</v>
      </c>
      <c r="AX1" t="s">
        <v>1</v>
      </c>
      <c r="AY1" t="s">
        <v>2</v>
      </c>
      <c r="AZ1">
        <v>90</v>
      </c>
      <c r="BB1" t="s">
        <v>6</v>
      </c>
      <c r="BC1" t="s">
        <v>0</v>
      </c>
      <c r="BD1" t="s">
        <v>1</v>
      </c>
      <c r="BE1" t="s">
        <v>2</v>
      </c>
      <c r="BF1">
        <v>63</v>
      </c>
      <c r="BH1" t="s">
        <v>7</v>
      </c>
      <c r="BI1" t="s">
        <v>0</v>
      </c>
      <c r="BJ1" t="s">
        <v>1</v>
      </c>
      <c r="BK1" t="s">
        <v>2</v>
      </c>
      <c r="BL1">
        <v>45</v>
      </c>
      <c r="BO1" t="s">
        <v>8</v>
      </c>
      <c r="BP1" t="s">
        <v>0</v>
      </c>
      <c r="BQ1" t="s">
        <v>1</v>
      </c>
      <c r="BR1" t="s">
        <v>2</v>
      </c>
      <c r="BS1">
        <v>20</v>
      </c>
      <c r="BU1" t="s">
        <v>10</v>
      </c>
      <c r="BV1" t="s">
        <v>0</v>
      </c>
      <c r="BW1" t="s">
        <v>1</v>
      </c>
      <c r="BX1" t="s">
        <v>2</v>
      </c>
      <c r="BY1">
        <v>16</v>
      </c>
      <c r="CM1" s="5" t="s">
        <v>12</v>
      </c>
    </row>
    <row r="2" spans="1:96" x14ac:dyDescent="0.25">
      <c r="C2" s="1">
        <v>0</v>
      </c>
      <c r="D2" s="1">
        <v>360</v>
      </c>
      <c r="E2" s="1">
        <v>12.66</v>
      </c>
      <c r="F2" s="1">
        <v>800</v>
      </c>
      <c r="I2" s="1">
        <v>0</v>
      </c>
      <c r="J2" s="1">
        <v>360</v>
      </c>
      <c r="K2" s="1">
        <v>12.66</v>
      </c>
      <c r="L2" s="1">
        <v>800</v>
      </c>
      <c r="O2" s="1">
        <v>0</v>
      </c>
      <c r="P2" s="1">
        <v>360</v>
      </c>
      <c r="Q2" s="1">
        <v>12.66</v>
      </c>
      <c r="R2" s="1">
        <v>800</v>
      </c>
      <c r="U2" s="1">
        <v>0</v>
      </c>
      <c r="V2" s="1">
        <v>360</v>
      </c>
      <c r="W2" s="1">
        <v>12.66</v>
      </c>
      <c r="X2" s="1">
        <v>800</v>
      </c>
      <c r="AB2" s="1">
        <v>0</v>
      </c>
      <c r="AC2" s="1">
        <v>360</v>
      </c>
      <c r="AD2" s="1">
        <v>12.66</v>
      </c>
      <c r="AE2" s="1">
        <v>800</v>
      </c>
      <c r="AH2" s="1">
        <v>0</v>
      </c>
      <c r="AI2" s="1">
        <v>360</v>
      </c>
      <c r="AJ2" s="1">
        <v>12.66</v>
      </c>
      <c r="AK2" s="1">
        <v>800</v>
      </c>
      <c r="AQ2" s="1">
        <v>0</v>
      </c>
      <c r="AR2" s="1">
        <v>360</v>
      </c>
      <c r="AS2" s="1">
        <v>12.66</v>
      </c>
      <c r="AT2" s="1">
        <v>800</v>
      </c>
      <c r="AW2" s="1">
        <v>0</v>
      </c>
      <c r="AX2" s="1">
        <v>360</v>
      </c>
      <c r="AY2" s="1">
        <v>12.66</v>
      </c>
      <c r="AZ2" s="1">
        <v>800</v>
      </c>
      <c r="BC2" s="1">
        <v>0</v>
      </c>
      <c r="BD2" s="1">
        <v>360</v>
      </c>
      <c r="BE2" s="1">
        <v>12.66</v>
      </c>
      <c r="BF2" s="1">
        <v>800</v>
      </c>
      <c r="BI2" s="1">
        <v>0</v>
      </c>
      <c r="BJ2" s="1">
        <v>360</v>
      </c>
      <c r="BK2" s="1">
        <v>12.66</v>
      </c>
      <c r="BL2" s="1">
        <v>800</v>
      </c>
      <c r="BP2" s="1">
        <v>0</v>
      </c>
      <c r="BQ2" s="1">
        <v>360</v>
      </c>
      <c r="BR2" s="1">
        <v>12.66</v>
      </c>
      <c r="BS2" s="1">
        <v>800</v>
      </c>
      <c r="BV2" s="1">
        <v>0</v>
      </c>
      <c r="BW2" s="1">
        <v>360</v>
      </c>
      <c r="BX2" s="1">
        <v>12.66</v>
      </c>
      <c r="BY2" s="1">
        <v>800</v>
      </c>
      <c r="CM2" t="s">
        <v>11</v>
      </c>
      <c r="CN2">
        <v>90</v>
      </c>
      <c r="CO2">
        <v>63</v>
      </c>
      <c r="CP2">
        <v>45</v>
      </c>
      <c r="CQ2">
        <v>20</v>
      </c>
      <c r="CR2">
        <v>16</v>
      </c>
    </row>
    <row r="3" spans="1:96" ht="12.6" customHeight="1" x14ac:dyDescent="0.25">
      <c r="C3" s="1">
        <v>1E-3</v>
      </c>
      <c r="D3" s="1">
        <v>367.85</v>
      </c>
      <c r="E3" s="1">
        <v>12.659700000000001</v>
      </c>
      <c r="F3" s="1">
        <v>800</v>
      </c>
      <c r="I3" s="1">
        <v>1E-3</v>
      </c>
      <c r="J3" s="1">
        <v>367.846</v>
      </c>
      <c r="K3" s="1">
        <v>12.659700000000001</v>
      </c>
      <c r="L3" s="1">
        <v>800</v>
      </c>
      <c r="O3" s="1">
        <v>1E-3</v>
      </c>
      <c r="P3" s="1">
        <v>367.87200000000001</v>
      </c>
      <c r="Q3" s="1">
        <v>12.659700000000001</v>
      </c>
      <c r="R3" s="1">
        <v>800</v>
      </c>
      <c r="U3" s="1">
        <v>1E-3</v>
      </c>
      <c r="V3" s="1">
        <v>367.86099999999999</v>
      </c>
      <c r="W3" s="1">
        <v>12.659700000000001</v>
      </c>
      <c r="X3" s="1">
        <v>800</v>
      </c>
      <c r="AB3" s="1">
        <v>1E-3</v>
      </c>
      <c r="AC3" s="1">
        <v>367.80900000000003</v>
      </c>
      <c r="AD3" s="1">
        <v>12.659700000000001</v>
      </c>
      <c r="AE3" s="1">
        <v>800</v>
      </c>
      <c r="AH3" s="1">
        <v>1E-3</v>
      </c>
      <c r="AI3" s="1">
        <v>367.89499999999998</v>
      </c>
      <c r="AJ3" s="1">
        <v>12.659700000000001</v>
      </c>
      <c r="AK3" s="1">
        <v>800</v>
      </c>
      <c r="AQ3" s="1">
        <v>1E-3</v>
      </c>
      <c r="AR3" s="1">
        <v>367.959</v>
      </c>
      <c r="AS3" s="1">
        <v>12.6599</v>
      </c>
      <c r="AT3" s="1">
        <v>800</v>
      </c>
      <c r="AW3" s="1">
        <v>1E-3</v>
      </c>
      <c r="AX3" s="1">
        <v>367.95100000000002</v>
      </c>
      <c r="AY3" s="1">
        <v>12.6599</v>
      </c>
      <c r="AZ3" s="1">
        <v>800</v>
      </c>
      <c r="BC3" s="1">
        <v>1E-3</v>
      </c>
      <c r="BD3" s="1">
        <v>367.97800000000001</v>
      </c>
      <c r="BE3" s="1">
        <v>12.6599</v>
      </c>
      <c r="BF3" s="1">
        <v>800</v>
      </c>
      <c r="BI3" s="1">
        <v>1E-3</v>
      </c>
      <c r="BJ3" s="1">
        <v>367.96699999999998</v>
      </c>
      <c r="BK3" s="1">
        <v>12.6599</v>
      </c>
      <c r="BL3" s="1">
        <v>800</v>
      </c>
      <c r="BP3" s="1">
        <v>1E-3</v>
      </c>
      <c r="BQ3" s="1">
        <v>367.91500000000002</v>
      </c>
      <c r="BR3" s="1">
        <v>12.6599</v>
      </c>
      <c r="BS3" s="1">
        <v>800</v>
      </c>
      <c r="BV3" s="1">
        <v>1E-3</v>
      </c>
      <c r="BW3" s="1">
        <v>368.00299999999999</v>
      </c>
      <c r="BX3" s="1">
        <v>12.6599</v>
      </c>
      <c r="BY3" s="1">
        <v>800</v>
      </c>
      <c r="CM3" s="2" t="s">
        <v>15</v>
      </c>
      <c r="CN3" s="3">
        <f>(C2124-I2116)/C2124</f>
        <v>3.7700282752120675E-3</v>
      </c>
      <c r="CO3" s="3">
        <f>(C2124-O2103)/C2124</f>
        <v>9.8963242224316249E-3</v>
      </c>
      <c r="CP3" s="3">
        <f>(C2124-U2090)/C2124</f>
        <v>1.6022620169651183E-2</v>
      </c>
      <c r="CQ3" s="3">
        <f>(C2124-AB2048)/C2124</f>
        <v>3.5815268614514645E-2</v>
      </c>
      <c r="CR3" s="3">
        <f>(C2124-AH1971)/C2124</f>
        <v>7.2101790763430637E-2</v>
      </c>
    </row>
    <row r="4" spans="1:96" x14ac:dyDescent="0.25">
      <c r="C4" s="1">
        <v>2E-3</v>
      </c>
      <c r="D4" s="1">
        <v>371.09699999999998</v>
      </c>
      <c r="E4" s="1">
        <v>12.661799999999999</v>
      </c>
      <c r="F4" s="1">
        <v>791.37699999999995</v>
      </c>
      <c r="I4" s="1">
        <v>2E-3</v>
      </c>
      <c r="J4" s="1">
        <v>371.09</v>
      </c>
      <c r="K4" s="1">
        <v>12.661799999999999</v>
      </c>
      <c r="L4" s="1">
        <v>791.27800000000002</v>
      </c>
      <c r="O4" s="1">
        <v>2E-3</v>
      </c>
      <c r="P4" s="1">
        <v>371.12700000000001</v>
      </c>
      <c r="Q4" s="1">
        <v>12.661799999999999</v>
      </c>
      <c r="R4" s="1">
        <v>791.31100000000004</v>
      </c>
      <c r="U4" s="1">
        <v>2E-3</v>
      </c>
      <c r="V4" s="1">
        <v>371.11099999999999</v>
      </c>
      <c r="W4" s="1">
        <v>12.661799999999999</v>
      </c>
      <c r="X4" s="1">
        <v>791.27099999999996</v>
      </c>
      <c r="AB4" s="1">
        <v>2E-3</v>
      </c>
      <c r="AC4" s="1">
        <v>371.03899999999999</v>
      </c>
      <c r="AD4" s="1">
        <v>12.661799999999999</v>
      </c>
      <c r="AE4" s="1">
        <v>791.29200000000003</v>
      </c>
      <c r="AH4" s="1">
        <v>2E-3</v>
      </c>
      <c r="AI4" s="1">
        <v>371.161</v>
      </c>
      <c r="AJ4" s="1">
        <v>12.661799999999999</v>
      </c>
      <c r="AK4" s="1">
        <v>791.42399999999998</v>
      </c>
      <c r="AQ4" s="1">
        <v>2E-3</v>
      </c>
      <c r="AR4" s="1">
        <v>371.33300000000003</v>
      </c>
      <c r="AS4" s="1">
        <v>12.662100000000001</v>
      </c>
      <c r="AT4" s="1">
        <v>797.42399999999998</v>
      </c>
      <c r="AW4" s="1">
        <v>2E-3</v>
      </c>
      <c r="AX4" s="1">
        <v>371.32299999999998</v>
      </c>
      <c r="AY4" s="1">
        <v>12.662100000000001</v>
      </c>
      <c r="AZ4" s="1">
        <v>797.29300000000001</v>
      </c>
      <c r="BC4" s="1">
        <v>2E-3</v>
      </c>
      <c r="BD4" s="1">
        <v>371.36</v>
      </c>
      <c r="BE4" s="1">
        <v>12.662100000000001</v>
      </c>
      <c r="BF4" s="1">
        <v>797.31500000000005</v>
      </c>
      <c r="BI4" s="1">
        <v>2E-3</v>
      </c>
      <c r="BJ4" s="1">
        <v>371.34500000000003</v>
      </c>
      <c r="BK4" s="1">
        <v>12.662100000000001</v>
      </c>
      <c r="BL4" s="1">
        <v>797.28800000000001</v>
      </c>
      <c r="BP4" s="1">
        <v>2E-3</v>
      </c>
      <c r="BQ4" s="1">
        <v>371.27199999999999</v>
      </c>
      <c r="BR4" s="1">
        <v>12.662100000000001</v>
      </c>
      <c r="BS4" s="1">
        <v>797.33500000000004</v>
      </c>
      <c r="BV4" s="1">
        <v>2E-3</v>
      </c>
      <c r="BW4" s="1">
        <v>371.39600000000002</v>
      </c>
      <c r="BX4" s="1">
        <v>12.662100000000001</v>
      </c>
      <c r="BY4" s="1">
        <v>797.40899999999999</v>
      </c>
    </row>
    <row r="5" spans="1:96" x14ac:dyDescent="0.25">
      <c r="C5" s="1">
        <v>3.0000000000000001E-3</v>
      </c>
      <c r="D5" s="1">
        <v>373.596</v>
      </c>
      <c r="E5" s="1">
        <v>12.6637</v>
      </c>
      <c r="F5" s="1">
        <v>789.08799999999997</v>
      </c>
      <c r="I5" s="1">
        <v>3.0000000000000001E-3</v>
      </c>
      <c r="J5" s="1">
        <v>373.58699999999999</v>
      </c>
      <c r="K5" s="1">
        <v>12.6637</v>
      </c>
      <c r="L5" s="1">
        <v>788.97</v>
      </c>
      <c r="O5" s="1">
        <v>3.0000000000000001E-3</v>
      </c>
      <c r="P5" s="1">
        <v>373.63200000000001</v>
      </c>
      <c r="Q5" s="1">
        <v>12.6637</v>
      </c>
      <c r="R5" s="1">
        <v>788.99199999999996</v>
      </c>
      <c r="U5" s="1">
        <v>3.0000000000000001E-3</v>
      </c>
      <c r="V5" s="1">
        <v>373.61200000000002</v>
      </c>
      <c r="W5" s="1">
        <v>12.6637</v>
      </c>
      <c r="X5" s="1">
        <v>788.94799999999998</v>
      </c>
      <c r="AB5" s="1">
        <v>3.0000000000000001E-3</v>
      </c>
      <c r="AC5" s="1">
        <v>373.52300000000002</v>
      </c>
      <c r="AD5" s="1">
        <v>12.6637</v>
      </c>
      <c r="AE5" s="1">
        <v>788.95799999999997</v>
      </c>
      <c r="AH5" s="1">
        <v>3.0000000000000001E-3</v>
      </c>
      <c r="AI5" s="1">
        <v>373.673</v>
      </c>
      <c r="AJ5" s="1">
        <v>12.6637</v>
      </c>
      <c r="AK5" s="1">
        <v>789.06700000000001</v>
      </c>
      <c r="AQ5" s="1">
        <v>3.0000000000000001E-3</v>
      </c>
      <c r="AR5" s="1">
        <v>373.95299999999997</v>
      </c>
      <c r="AS5" s="1">
        <v>12.664300000000001</v>
      </c>
      <c r="AT5" s="1">
        <v>796.70799999999997</v>
      </c>
      <c r="AW5" s="1">
        <v>3.0000000000000001E-3</v>
      </c>
      <c r="AX5" s="1">
        <v>373.93900000000002</v>
      </c>
      <c r="AY5" s="1">
        <v>12.664199999999999</v>
      </c>
      <c r="AZ5" s="1">
        <v>796.53399999999999</v>
      </c>
      <c r="BC5" s="1">
        <v>3.0000000000000001E-3</v>
      </c>
      <c r="BD5" s="1">
        <v>373.98399999999998</v>
      </c>
      <c r="BE5" s="1">
        <v>12.664199999999999</v>
      </c>
      <c r="BF5" s="1">
        <v>796.55499999999995</v>
      </c>
      <c r="BI5" s="1">
        <v>3.0000000000000001E-3</v>
      </c>
      <c r="BJ5" s="1">
        <v>373.96499999999997</v>
      </c>
      <c r="BK5" s="1">
        <v>12.664199999999999</v>
      </c>
      <c r="BL5" s="1">
        <v>796.53099999999995</v>
      </c>
      <c r="BP5" s="1">
        <v>3.0000000000000001E-3</v>
      </c>
      <c r="BQ5" s="1">
        <v>373.87700000000001</v>
      </c>
      <c r="BR5" s="1">
        <v>12.664300000000001</v>
      </c>
      <c r="BS5" s="1">
        <v>796.59199999999998</v>
      </c>
      <c r="BV5" s="1">
        <v>3.0000000000000001E-3</v>
      </c>
      <c r="BW5" s="1">
        <v>374.029</v>
      </c>
      <c r="BX5" s="1">
        <v>12.664199999999999</v>
      </c>
      <c r="BY5" s="1">
        <v>796.66399999999999</v>
      </c>
      <c r="CM5" t="s">
        <v>11</v>
      </c>
      <c r="CN5">
        <v>90</v>
      </c>
      <c r="CO5">
        <v>63</v>
      </c>
      <c r="CP5">
        <v>45</v>
      </c>
      <c r="CQ5">
        <v>20</v>
      </c>
      <c r="CR5">
        <v>16</v>
      </c>
    </row>
    <row r="6" spans="1:96" ht="15.6" customHeight="1" x14ac:dyDescent="0.25">
      <c r="C6" s="1">
        <v>4.0000000000000001E-3</v>
      </c>
      <c r="D6" s="1">
        <v>375.75200000000001</v>
      </c>
      <c r="E6" s="1">
        <v>12.6656</v>
      </c>
      <c r="F6" s="1">
        <v>789.07</v>
      </c>
      <c r="I6" s="1">
        <v>4.0000000000000001E-3</v>
      </c>
      <c r="J6" s="1">
        <v>375.74200000000002</v>
      </c>
      <c r="K6" s="1">
        <v>12.6655</v>
      </c>
      <c r="L6" s="1">
        <v>788.96400000000006</v>
      </c>
      <c r="O6" s="1">
        <v>4.0000000000000001E-3</v>
      </c>
      <c r="P6" s="1">
        <v>375.79500000000002</v>
      </c>
      <c r="Q6" s="1">
        <v>12.6656</v>
      </c>
      <c r="R6" s="1">
        <v>788.99400000000003</v>
      </c>
      <c r="U6" s="1">
        <v>4.0000000000000001E-3</v>
      </c>
      <c r="V6" s="1">
        <v>375.77199999999999</v>
      </c>
      <c r="W6" s="1">
        <v>12.6656</v>
      </c>
      <c r="X6" s="1">
        <v>788.94799999999998</v>
      </c>
      <c r="AB6" s="1">
        <v>4.0000000000000001E-3</v>
      </c>
      <c r="AC6" s="1">
        <v>375.66899999999998</v>
      </c>
      <c r="AD6" s="1">
        <v>12.6656</v>
      </c>
      <c r="AE6" s="1">
        <v>788.96900000000005</v>
      </c>
      <c r="AH6" s="1">
        <v>4.0000000000000001E-3</v>
      </c>
      <c r="AI6" s="1">
        <v>375.84300000000002</v>
      </c>
      <c r="AJ6" s="1">
        <v>12.6655</v>
      </c>
      <c r="AK6" s="1">
        <v>789.1</v>
      </c>
      <c r="AQ6" s="1">
        <v>4.0000000000000001E-3</v>
      </c>
      <c r="AR6" s="1">
        <v>376.18099999999998</v>
      </c>
      <c r="AS6" s="1">
        <v>12.666399999999999</v>
      </c>
      <c r="AT6" s="1">
        <v>796.423</v>
      </c>
      <c r="AW6" s="1">
        <v>4.0000000000000001E-3</v>
      </c>
      <c r="AX6" s="1">
        <v>376.16500000000002</v>
      </c>
      <c r="AY6" s="1">
        <v>12.6663</v>
      </c>
      <c r="AZ6" s="1">
        <v>796.274</v>
      </c>
      <c r="BC6" s="1">
        <v>4.0000000000000001E-3</v>
      </c>
      <c r="BD6" s="1">
        <v>376.21800000000002</v>
      </c>
      <c r="BE6" s="1">
        <v>12.6663</v>
      </c>
      <c r="BF6" s="1">
        <v>796.29499999999996</v>
      </c>
      <c r="BI6" s="1">
        <v>4.0000000000000001E-3</v>
      </c>
      <c r="BJ6" s="1">
        <v>376.19600000000003</v>
      </c>
      <c r="BK6" s="1">
        <v>12.6663</v>
      </c>
      <c r="BL6" s="1">
        <v>796.27099999999996</v>
      </c>
      <c r="BP6" s="1">
        <v>4.0000000000000001E-3</v>
      </c>
      <c r="BQ6" s="1">
        <v>376.09399999999999</v>
      </c>
      <c r="BR6" s="1">
        <v>12.666399999999999</v>
      </c>
      <c r="BS6" s="1">
        <v>796.34199999999998</v>
      </c>
      <c r="BV6" s="1">
        <v>4.0000000000000001E-3</v>
      </c>
      <c r="BW6" s="1">
        <v>376.27100000000002</v>
      </c>
      <c r="BX6" s="1">
        <v>12.6663</v>
      </c>
      <c r="BY6" s="1">
        <v>796.41399999999999</v>
      </c>
      <c r="CM6" s="2" t="s">
        <v>16</v>
      </c>
      <c r="CN6" s="3">
        <f>(D2124-J2116)/D2124</f>
        <v>3.3730894815913568E-3</v>
      </c>
      <c r="CO6" s="3">
        <f>(D2124-P2103)/D2124</f>
        <v>3.4296584549565875E-3</v>
      </c>
      <c r="CP6" s="3">
        <f>(D2124-V2090)/D2124</f>
        <v>3.5309563840059373E-3</v>
      </c>
      <c r="CQ6" s="3">
        <f>(D2124-AC2048)/D2124</f>
        <v>2.8558122646796445E-2</v>
      </c>
      <c r="CR6" s="3">
        <f>(D2124-AI1971)/D2124</f>
        <v>2.7921392807057764E-2</v>
      </c>
    </row>
    <row r="7" spans="1:96" ht="13.15" customHeight="1" x14ac:dyDescent="0.25">
      <c r="C7" s="1">
        <v>5.0000000000000001E-3</v>
      </c>
      <c r="D7" s="1">
        <v>377.66199999999998</v>
      </c>
      <c r="E7" s="1">
        <v>12.6675</v>
      </c>
      <c r="F7" s="1">
        <v>788.85199999999998</v>
      </c>
      <c r="I7" s="1">
        <v>5.0000000000000001E-3</v>
      </c>
      <c r="J7" s="1">
        <v>377.65</v>
      </c>
      <c r="K7" s="1">
        <v>12.667400000000001</v>
      </c>
      <c r="L7" s="1">
        <v>788.74900000000002</v>
      </c>
      <c r="O7" s="1">
        <v>5.0000000000000001E-3</v>
      </c>
      <c r="P7" s="1">
        <v>377.71</v>
      </c>
      <c r="Q7" s="1">
        <v>12.667400000000001</v>
      </c>
      <c r="R7" s="1">
        <v>788.78</v>
      </c>
      <c r="U7" s="1">
        <v>5.0000000000000001E-3</v>
      </c>
      <c r="V7" s="1">
        <v>377.68400000000003</v>
      </c>
      <c r="W7" s="1">
        <v>12.667400000000001</v>
      </c>
      <c r="X7" s="1">
        <v>788.73299999999995</v>
      </c>
      <c r="AB7" s="1">
        <v>5.0000000000000001E-3</v>
      </c>
      <c r="AC7" s="1">
        <v>377.56900000000002</v>
      </c>
      <c r="AD7" s="1">
        <v>12.6675</v>
      </c>
      <c r="AE7" s="1">
        <v>788.755</v>
      </c>
      <c r="AH7" s="1">
        <v>5.0000000000000001E-3</v>
      </c>
      <c r="AI7" s="1">
        <v>377.76499999999999</v>
      </c>
      <c r="AJ7" s="1">
        <v>12.667400000000001</v>
      </c>
      <c r="AK7" s="1">
        <v>788.88699999999994</v>
      </c>
      <c r="AQ7" s="1">
        <v>5.0000000000000001E-3</v>
      </c>
      <c r="AR7" s="1">
        <v>378.154</v>
      </c>
      <c r="AS7" s="1">
        <v>12.6685</v>
      </c>
      <c r="AT7" s="1">
        <v>796.18399999999997</v>
      </c>
      <c r="AW7" s="1">
        <v>5.0000000000000001E-3</v>
      </c>
      <c r="AX7" s="1">
        <v>378.13600000000002</v>
      </c>
      <c r="AY7" s="1">
        <v>12.6684</v>
      </c>
      <c r="AZ7" s="1">
        <v>796.03399999999999</v>
      </c>
      <c r="BC7" s="1">
        <v>5.0000000000000001E-3</v>
      </c>
      <c r="BD7" s="1">
        <v>378.19499999999999</v>
      </c>
      <c r="BE7" s="1">
        <v>12.6684</v>
      </c>
      <c r="BF7" s="1">
        <v>796.05499999999995</v>
      </c>
      <c r="BI7" s="1">
        <v>5.0000000000000001E-3</v>
      </c>
      <c r="BJ7" s="1">
        <v>378.17</v>
      </c>
      <c r="BK7" s="1">
        <v>12.6684</v>
      </c>
      <c r="BL7" s="1">
        <v>796.03099999999995</v>
      </c>
      <c r="BP7" s="1">
        <v>5.0000000000000001E-3</v>
      </c>
      <c r="BQ7" s="1">
        <v>378.05599999999998</v>
      </c>
      <c r="BR7" s="1">
        <v>12.6685</v>
      </c>
      <c r="BS7" s="1">
        <v>796.10900000000004</v>
      </c>
      <c r="BV7" s="1">
        <v>5.0000000000000001E-3</v>
      </c>
      <c r="BW7" s="1">
        <v>378.25400000000002</v>
      </c>
      <c r="BX7" s="1">
        <v>12.6684</v>
      </c>
      <c r="BY7" s="1">
        <v>796.17899999999997</v>
      </c>
    </row>
    <row r="8" spans="1:96" x14ac:dyDescent="0.25">
      <c r="C8" s="1">
        <v>6.0000000000000001E-3</v>
      </c>
      <c r="D8" s="1">
        <v>379.40100000000001</v>
      </c>
      <c r="E8" s="1">
        <v>12.6693</v>
      </c>
      <c r="F8" s="1">
        <v>788.81100000000004</v>
      </c>
      <c r="I8" s="1">
        <v>6.0000000000000001E-3</v>
      </c>
      <c r="J8" s="1">
        <v>379.38900000000001</v>
      </c>
      <c r="K8" s="1">
        <v>12.6692</v>
      </c>
      <c r="L8" s="1">
        <v>788.71500000000003</v>
      </c>
      <c r="O8" s="1">
        <v>6.0000000000000001E-3</v>
      </c>
      <c r="P8" s="1">
        <v>379.45400000000001</v>
      </c>
      <c r="Q8" s="1">
        <v>12.6692</v>
      </c>
      <c r="R8" s="1">
        <v>788.74900000000002</v>
      </c>
      <c r="U8" s="1">
        <v>6.0000000000000001E-3</v>
      </c>
      <c r="V8" s="1">
        <v>379.42500000000001</v>
      </c>
      <c r="W8" s="1">
        <v>12.6693</v>
      </c>
      <c r="X8" s="1">
        <v>788.70100000000002</v>
      </c>
      <c r="AB8" s="1">
        <v>6.0000000000000001E-3</v>
      </c>
      <c r="AC8" s="1">
        <v>379.3</v>
      </c>
      <c r="AD8" s="1">
        <v>12.6694</v>
      </c>
      <c r="AE8" s="1">
        <v>788.72799999999995</v>
      </c>
      <c r="AH8" s="1">
        <v>6.0000000000000001E-3</v>
      </c>
      <c r="AI8" s="1">
        <v>379.51499999999999</v>
      </c>
      <c r="AJ8" s="1">
        <v>12.6692</v>
      </c>
      <c r="AK8" s="1">
        <v>788.86900000000003</v>
      </c>
      <c r="AQ8" s="1">
        <v>6.0000000000000001E-3</v>
      </c>
      <c r="AR8" s="1">
        <v>379.94499999999999</v>
      </c>
      <c r="AS8" s="1">
        <v>12.6706</v>
      </c>
      <c r="AT8" s="1">
        <v>795.98</v>
      </c>
      <c r="AW8" s="1">
        <v>6.0000000000000001E-3</v>
      </c>
      <c r="AX8" s="1">
        <v>379.92500000000001</v>
      </c>
      <c r="AY8" s="1">
        <v>12.670500000000001</v>
      </c>
      <c r="AZ8" s="1">
        <v>795.83900000000006</v>
      </c>
      <c r="BC8" s="1">
        <v>6.0000000000000001E-3</v>
      </c>
      <c r="BD8" s="1">
        <v>379.99099999999999</v>
      </c>
      <c r="BE8" s="1">
        <v>12.670500000000001</v>
      </c>
      <c r="BF8" s="1">
        <v>795.86</v>
      </c>
      <c r="BI8" s="1">
        <v>6.0000000000000001E-3</v>
      </c>
      <c r="BJ8" s="1">
        <v>379.96300000000002</v>
      </c>
      <c r="BK8" s="1">
        <v>12.670500000000001</v>
      </c>
      <c r="BL8" s="1">
        <v>795.83699999999999</v>
      </c>
      <c r="BP8" s="1">
        <v>6.0000000000000001E-3</v>
      </c>
      <c r="BQ8" s="1">
        <v>379.839</v>
      </c>
      <c r="BR8" s="1">
        <v>12.6706</v>
      </c>
      <c r="BS8" s="1">
        <v>795.92200000000003</v>
      </c>
      <c r="BV8" s="1">
        <v>6.0000000000000001E-3</v>
      </c>
      <c r="BW8" s="1">
        <v>380.05700000000002</v>
      </c>
      <c r="BX8" s="1">
        <v>12.670500000000001</v>
      </c>
      <c r="BY8" s="1">
        <v>795.99099999999999</v>
      </c>
    </row>
    <row r="9" spans="1:96" x14ac:dyDescent="0.25">
      <c r="C9" s="1">
        <v>7.0000000000000001E-3</v>
      </c>
      <c r="D9" s="1">
        <v>381.01</v>
      </c>
      <c r="E9" s="1">
        <v>12.671200000000001</v>
      </c>
      <c r="F9" s="1">
        <v>788.81299999999999</v>
      </c>
      <c r="I9" s="1">
        <v>7.0000000000000001E-3</v>
      </c>
      <c r="J9" s="1">
        <v>380.99700000000001</v>
      </c>
      <c r="K9" s="1">
        <v>12.671099999999999</v>
      </c>
      <c r="L9" s="1">
        <v>788.72199999999998</v>
      </c>
      <c r="O9" s="1">
        <v>7.0000000000000001E-3</v>
      </c>
      <c r="P9" s="1">
        <v>381.06900000000002</v>
      </c>
      <c r="Q9" s="1">
        <v>12.671099999999999</v>
      </c>
      <c r="R9" s="1">
        <v>788.75900000000001</v>
      </c>
      <c r="U9" s="1">
        <v>7.0000000000000001E-3</v>
      </c>
      <c r="V9" s="1">
        <v>381.03699999999998</v>
      </c>
      <c r="W9" s="1">
        <v>12.671099999999999</v>
      </c>
      <c r="X9" s="1">
        <v>788.71</v>
      </c>
      <c r="AB9" s="1">
        <v>7.0000000000000001E-3</v>
      </c>
      <c r="AC9" s="1">
        <v>380.90199999999999</v>
      </c>
      <c r="AD9" s="1">
        <v>12.671200000000001</v>
      </c>
      <c r="AE9" s="1">
        <v>788.74199999999996</v>
      </c>
      <c r="AH9" s="1">
        <v>7.0000000000000001E-3</v>
      </c>
      <c r="AI9" s="1">
        <v>381.13499999999999</v>
      </c>
      <c r="AJ9" s="1">
        <v>12.671099999999999</v>
      </c>
      <c r="AK9" s="1">
        <v>788.88900000000001</v>
      </c>
      <c r="AQ9" s="1">
        <v>7.0000000000000001E-3</v>
      </c>
      <c r="AR9" s="1">
        <v>381.59800000000001</v>
      </c>
      <c r="AS9" s="1">
        <v>12.672599999999999</v>
      </c>
      <c r="AT9" s="1">
        <v>795.79600000000005</v>
      </c>
      <c r="AW9" s="1">
        <v>7.0000000000000001E-3</v>
      </c>
      <c r="AX9" s="1">
        <v>381.577</v>
      </c>
      <c r="AY9" s="1">
        <v>12.672499999999999</v>
      </c>
      <c r="AZ9" s="1">
        <v>795.66</v>
      </c>
      <c r="BC9" s="1">
        <v>7.0000000000000001E-3</v>
      </c>
      <c r="BD9" s="1">
        <v>381.64800000000002</v>
      </c>
      <c r="BE9" s="1">
        <v>12.672499999999999</v>
      </c>
      <c r="BF9" s="1">
        <v>795.68100000000004</v>
      </c>
      <c r="BI9" s="1">
        <v>7.0000000000000001E-3</v>
      </c>
      <c r="BJ9" s="1">
        <v>381.61799999999999</v>
      </c>
      <c r="BK9" s="1">
        <v>12.672599999999999</v>
      </c>
      <c r="BL9" s="1">
        <v>795.65800000000002</v>
      </c>
      <c r="BP9" s="1">
        <v>7.0000000000000001E-3</v>
      </c>
      <c r="BQ9" s="1">
        <v>381.48399999999998</v>
      </c>
      <c r="BR9" s="1">
        <v>12.672700000000001</v>
      </c>
      <c r="BS9" s="1">
        <v>795.75</v>
      </c>
      <c r="BV9" s="1">
        <v>7.0000000000000001E-3</v>
      </c>
      <c r="BW9" s="1">
        <v>381.72</v>
      </c>
      <c r="BX9" s="1">
        <v>12.672499999999999</v>
      </c>
      <c r="BY9" s="1">
        <v>795.81799999999998</v>
      </c>
      <c r="CM9" s="5"/>
    </row>
    <row r="10" spans="1:96" x14ac:dyDescent="0.25">
      <c r="C10" s="1">
        <v>8.0000000000000002E-3</v>
      </c>
      <c r="D10" s="1">
        <v>382.517</v>
      </c>
      <c r="E10" s="1">
        <v>12.673</v>
      </c>
      <c r="F10" s="1">
        <v>788.85799999999995</v>
      </c>
      <c r="I10" s="1">
        <v>8.0000000000000002E-3</v>
      </c>
      <c r="J10" s="1">
        <v>382.50299999999999</v>
      </c>
      <c r="K10" s="1">
        <v>12.6729</v>
      </c>
      <c r="L10" s="1">
        <v>788.77300000000002</v>
      </c>
      <c r="O10" s="1">
        <v>8.0000000000000002E-3</v>
      </c>
      <c r="P10" s="1">
        <v>382.58</v>
      </c>
      <c r="Q10" s="1">
        <v>12.6729</v>
      </c>
      <c r="R10" s="1">
        <v>788.81200000000001</v>
      </c>
      <c r="U10" s="1">
        <v>8.0000000000000002E-3</v>
      </c>
      <c r="V10" s="1">
        <v>382.54599999999999</v>
      </c>
      <c r="W10" s="1">
        <v>12.6729</v>
      </c>
      <c r="X10" s="1">
        <v>788.76300000000003</v>
      </c>
      <c r="AB10" s="1">
        <v>8.0000000000000002E-3</v>
      </c>
      <c r="AC10" s="1">
        <v>382.40100000000001</v>
      </c>
      <c r="AD10" s="1">
        <v>12.6731</v>
      </c>
      <c r="AE10" s="1">
        <v>788.80100000000004</v>
      </c>
      <c r="AH10" s="1">
        <v>8.0000000000000002E-3</v>
      </c>
      <c r="AI10" s="1">
        <v>382.65199999999999</v>
      </c>
      <c r="AJ10" s="1">
        <v>12.6729</v>
      </c>
      <c r="AK10" s="1">
        <v>788.95500000000004</v>
      </c>
      <c r="AQ10" s="1">
        <v>8.0000000000000002E-3</v>
      </c>
      <c r="AR10" s="1">
        <v>383.142</v>
      </c>
      <c r="AS10" s="1">
        <v>12.6747</v>
      </c>
      <c r="AT10" s="1">
        <v>795.62699999999995</v>
      </c>
      <c r="AW10" s="1">
        <v>8.0000000000000002E-3</v>
      </c>
      <c r="AX10" s="1">
        <v>383.12</v>
      </c>
      <c r="AY10" s="1">
        <v>12.6745</v>
      </c>
      <c r="AZ10" s="1">
        <v>795.49900000000002</v>
      </c>
      <c r="BC10" s="1">
        <v>8.0000000000000002E-3</v>
      </c>
      <c r="BD10" s="1">
        <v>383.197</v>
      </c>
      <c r="BE10" s="1">
        <v>12.6746</v>
      </c>
      <c r="BF10" s="1">
        <v>795.51900000000001</v>
      </c>
      <c r="BI10" s="1">
        <v>8.0000000000000002E-3</v>
      </c>
      <c r="BJ10" s="1">
        <v>383.16399999999999</v>
      </c>
      <c r="BK10" s="1">
        <v>12.6746</v>
      </c>
      <c r="BL10" s="1">
        <v>795.49599999999998</v>
      </c>
      <c r="BP10" s="1">
        <v>8.0000000000000002E-3</v>
      </c>
      <c r="BQ10" s="1">
        <v>383.02100000000002</v>
      </c>
      <c r="BR10" s="1">
        <v>12.674799999999999</v>
      </c>
      <c r="BS10" s="1">
        <v>795.596</v>
      </c>
      <c r="BV10" s="1">
        <v>8.0000000000000002E-3</v>
      </c>
      <c r="BW10" s="1">
        <v>383.274</v>
      </c>
      <c r="BX10" s="1">
        <v>12.6746</v>
      </c>
      <c r="BY10" s="1">
        <v>795.66300000000001</v>
      </c>
    </row>
    <row r="11" spans="1:96" ht="13.15" customHeight="1" x14ac:dyDescent="0.25">
      <c r="C11" s="1">
        <v>8.9999999999999993E-3</v>
      </c>
      <c r="D11" s="1">
        <v>383.94</v>
      </c>
      <c r="E11" s="1">
        <v>12.674799999999999</v>
      </c>
      <c r="F11" s="1">
        <v>788.92899999999997</v>
      </c>
      <c r="I11" s="1">
        <v>8.9999999999999993E-3</v>
      </c>
      <c r="J11" s="1">
        <v>383.92599999999999</v>
      </c>
      <c r="K11" s="1">
        <v>12.6747</v>
      </c>
      <c r="L11" s="1">
        <v>788.84900000000005</v>
      </c>
      <c r="O11" s="1">
        <v>8.9999999999999993E-3</v>
      </c>
      <c r="P11" s="1">
        <v>384.00700000000001</v>
      </c>
      <c r="Q11" s="1">
        <v>12.6747</v>
      </c>
      <c r="R11" s="1">
        <v>788.89099999999996</v>
      </c>
      <c r="U11" s="1">
        <v>8.9999999999999993E-3</v>
      </c>
      <c r="V11" s="1">
        <v>383.971</v>
      </c>
      <c r="W11" s="1">
        <v>12.6747</v>
      </c>
      <c r="X11" s="1">
        <v>788.84100000000001</v>
      </c>
      <c r="AB11" s="1">
        <v>8.9999999999999993E-3</v>
      </c>
      <c r="AC11" s="1">
        <v>383.81700000000001</v>
      </c>
      <c r="AD11" s="1">
        <v>12.674899999999999</v>
      </c>
      <c r="AE11" s="1">
        <v>788.88599999999997</v>
      </c>
      <c r="AH11" s="1">
        <v>8.9999999999999993E-3</v>
      </c>
      <c r="AI11" s="1">
        <v>384.08499999999998</v>
      </c>
      <c r="AJ11" s="1">
        <v>12.6747</v>
      </c>
      <c r="AK11" s="1">
        <v>789.04600000000005</v>
      </c>
      <c r="AQ11" s="1">
        <v>8.9999999999999993E-3</v>
      </c>
      <c r="AR11" s="1">
        <v>384.59699999999998</v>
      </c>
      <c r="AS11" s="1">
        <v>12.6767</v>
      </c>
      <c r="AT11" s="1">
        <v>795.471</v>
      </c>
      <c r="AW11" s="1">
        <v>8.9999999999999993E-3</v>
      </c>
      <c r="AX11" s="1">
        <v>384.57400000000001</v>
      </c>
      <c r="AY11" s="1">
        <v>12.676600000000001</v>
      </c>
      <c r="AZ11" s="1">
        <v>795.34799999999996</v>
      </c>
      <c r="BC11" s="1">
        <v>8.9999999999999993E-3</v>
      </c>
      <c r="BD11" s="1">
        <v>384.65499999999997</v>
      </c>
      <c r="BE11" s="1">
        <v>12.676600000000001</v>
      </c>
      <c r="BF11" s="1">
        <v>795.36800000000005</v>
      </c>
      <c r="BI11" s="1">
        <v>8.9999999999999993E-3</v>
      </c>
      <c r="BJ11" s="1">
        <v>384.62099999999998</v>
      </c>
      <c r="BK11" s="1">
        <v>12.676600000000001</v>
      </c>
      <c r="BL11" s="1">
        <v>795.346</v>
      </c>
      <c r="BP11" s="1">
        <v>8.9999999999999993E-3</v>
      </c>
      <c r="BQ11" s="1">
        <v>384.46899999999999</v>
      </c>
      <c r="BR11" s="1">
        <v>12.6768</v>
      </c>
      <c r="BS11" s="1">
        <v>795.45299999999997</v>
      </c>
      <c r="BV11" s="1">
        <v>8.9999999999999993E-3</v>
      </c>
      <c r="BW11" s="1">
        <v>384.738</v>
      </c>
      <c r="BX11" s="1">
        <v>12.676600000000001</v>
      </c>
      <c r="BY11" s="1">
        <v>795.51900000000001</v>
      </c>
      <c r="CM11" s="2"/>
      <c r="CN11" s="3"/>
      <c r="CO11" s="4"/>
      <c r="CP11" s="4"/>
      <c r="CQ11" s="4"/>
      <c r="CR11" s="4"/>
    </row>
    <row r="12" spans="1:96" x14ac:dyDescent="0.25">
      <c r="C12" s="1">
        <v>0.01</v>
      </c>
      <c r="D12" s="1">
        <v>385.29199999999997</v>
      </c>
      <c r="E12" s="1">
        <v>12.676600000000001</v>
      </c>
      <c r="F12" s="1">
        <v>789.01700000000005</v>
      </c>
      <c r="I12" s="1">
        <v>0.01</v>
      </c>
      <c r="J12" s="1">
        <v>385.27800000000002</v>
      </c>
      <c r="K12" s="1">
        <v>12.676500000000001</v>
      </c>
      <c r="L12" s="1">
        <v>788.94299999999998</v>
      </c>
      <c r="O12" s="1">
        <v>0.01</v>
      </c>
      <c r="P12" s="1">
        <v>385.36399999999998</v>
      </c>
      <c r="Q12" s="1">
        <v>12.676500000000001</v>
      </c>
      <c r="R12" s="1">
        <v>788.98699999999997</v>
      </c>
      <c r="U12" s="1">
        <v>0.01</v>
      </c>
      <c r="V12" s="1">
        <v>385.32600000000002</v>
      </c>
      <c r="W12" s="1">
        <v>12.676500000000001</v>
      </c>
      <c r="X12" s="1">
        <v>788.93700000000001</v>
      </c>
      <c r="AB12" s="1">
        <v>0.01</v>
      </c>
      <c r="AC12" s="1">
        <v>385.16399999999999</v>
      </c>
      <c r="AD12" s="1">
        <v>12.6767</v>
      </c>
      <c r="AE12" s="1">
        <v>788.98800000000006</v>
      </c>
      <c r="AH12" s="1">
        <v>0.01</v>
      </c>
      <c r="AI12" s="1">
        <v>385.447</v>
      </c>
      <c r="AJ12" s="1">
        <v>12.676500000000001</v>
      </c>
      <c r="AK12" s="1">
        <v>789.154</v>
      </c>
      <c r="AQ12" s="1">
        <v>0.01</v>
      </c>
      <c r="AR12" s="1">
        <v>385.97699999999998</v>
      </c>
      <c r="AS12" s="1">
        <v>12.678699999999999</v>
      </c>
      <c r="AT12" s="1">
        <v>795.32600000000002</v>
      </c>
      <c r="AW12" s="1">
        <v>0.01</v>
      </c>
      <c r="AX12" s="1">
        <v>385.95299999999997</v>
      </c>
      <c r="AY12" s="1">
        <v>12.678599999999999</v>
      </c>
      <c r="AZ12" s="1">
        <v>795.20799999999997</v>
      </c>
      <c r="BC12" s="1">
        <v>0.01</v>
      </c>
      <c r="BD12" s="1">
        <v>386.03899999999999</v>
      </c>
      <c r="BE12" s="1">
        <v>12.678599999999999</v>
      </c>
      <c r="BF12" s="1">
        <v>795.22799999999995</v>
      </c>
      <c r="BI12" s="1">
        <v>0.01</v>
      </c>
      <c r="BJ12" s="1">
        <v>386.00200000000001</v>
      </c>
      <c r="BK12" s="1">
        <v>12.678599999999999</v>
      </c>
      <c r="BL12" s="1">
        <v>795.20500000000004</v>
      </c>
      <c r="BP12" s="1">
        <v>0.01</v>
      </c>
      <c r="BQ12" s="1">
        <v>385.84300000000002</v>
      </c>
      <c r="BR12" s="1">
        <v>12.678800000000001</v>
      </c>
      <c r="BS12" s="1">
        <v>795.31899999999996</v>
      </c>
      <c r="BV12" s="1">
        <v>0.01</v>
      </c>
      <c r="BW12" s="1">
        <v>386.12700000000001</v>
      </c>
      <c r="BX12" s="1">
        <v>12.678599999999999</v>
      </c>
      <c r="BY12" s="1">
        <v>795.38499999999999</v>
      </c>
    </row>
    <row r="13" spans="1:96" x14ac:dyDescent="0.25">
      <c r="C13" s="1">
        <v>1.0999999999999999E-2</v>
      </c>
      <c r="D13" s="1">
        <v>386.58499999999998</v>
      </c>
      <c r="E13" s="1">
        <v>12.6784</v>
      </c>
      <c r="F13" s="1">
        <v>789.11699999999996</v>
      </c>
      <c r="I13" s="1">
        <v>1.0999999999999999E-2</v>
      </c>
      <c r="J13" s="1">
        <v>386.57</v>
      </c>
      <c r="K13" s="1">
        <v>12.6783</v>
      </c>
      <c r="L13" s="1">
        <v>789.048</v>
      </c>
      <c r="O13" s="1">
        <v>1.0999999999999999E-2</v>
      </c>
      <c r="P13" s="1">
        <v>386.661</v>
      </c>
      <c r="Q13" s="1">
        <v>12.6783</v>
      </c>
      <c r="R13" s="1">
        <v>789.09299999999996</v>
      </c>
      <c r="U13" s="1">
        <v>1.0999999999999999E-2</v>
      </c>
      <c r="V13" s="1">
        <v>386.62</v>
      </c>
      <c r="W13" s="1">
        <v>12.6783</v>
      </c>
      <c r="X13" s="1">
        <v>789.04300000000001</v>
      </c>
      <c r="AB13" s="1">
        <v>1.0999999999999999E-2</v>
      </c>
      <c r="AC13" s="1">
        <v>386.45100000000002</v>
      </c>
      <c r="AD13" s="1">
        <v>12.678599999999999</v>
      </c>
      <c r="AE13" s="1">
        <v>789.10199999999998</v>
      </c>
      <c r="AH13" s="1">
        <v>1.0999999999999999E-2</v>
      </c>
      <c r="AI13" s="1">
        <v>386.74900000000002</v>
      </c>
      <c r="AJ13" s="1">
        <v>12.6783</v>
      </c>
      <c r="AK13" s="1">
        <v>789.27300000000002</v>
      </c>
      <c r="AQ13" s="1">
        <v>1.0999999999999999E-2</v>
      </c>
      <c r="AR13" s="1">
        <v>387.29300000000001</v>
      </c>
      <c r="AS13" s="1">
        <v>12.6807</v>
      </c>
      <c r="AT13" s="1">
        <v>795.18799999999999</v>
      </c>
      <c r="AW13" s="1">
        <v>1.0999999999999999E-2</v>
      </c>
      <c r="AX13" s="1">
        <v>387.26799999999997</v>
      </c>
      <c r="AY13" s="1">
        <v>12.6805</v>
      </c>
      <c r="AZ13" s="1">
        <v>795.07500000000005</v>
      </c>
      <c r="BC13" s="1">
        <v>1.0999999999999999E-2</v>
      </c>
      <c r="BD13" s="1">
        <v>387.358</v>
      </c>
      <c r="BE13" s="1">
        <v>12.6806</v>
      </c>
      <c r="BF13" s="1">
        <v>795.09500000000003</v>
      </c>
      <c r="BI13" s="1">
        <v>1.0999999999999999E-2</v>
      </c>
      <c r="BJ13" s="1">
        <v>387.32</v>
      </c>
      <c r="BK13" s="1">
        <v>12.6806</v>
      </c>
      <c r="BL13" s="1">
        <v>795.072</v>
      </c>
      <c r="BP13" s="1">
        <v>1.0999999999999999E-2</v>
      </c>
      <c r="BQ13" s="1">
        <v>387.15300000000002</v>
      </c>
      <c r="BR13" s="1">
        <v>12.680899999999999</v>
      </c>
      <c r="BS13" s="1">
        <v>795.19399999999996</v>
      </c>
      <c r="BV13" s="1">
        <v>1.0999999999999999E-2</v>
      </c>
      <c r="BW13" s="1">
        <v>387.45100000000002</v>
      </c>
      <c r="BX13" s="1">
        <v>12.6806</v>
      </c>
      <c r="BY13" s="1">
        <v>795.25900000000001</v>
      </c>
    </row>
    <row r="14" spans="1:96" ht="13.15" customHeight="1" x14ac:dyDescent="0.25">
      <c r="C14" s="1">
        <v>1.2E-2</v>
      </c>
      <c r="D14" s="1">
        <v>387.82600000000002</v>
      </c>
      <c r="E14" s="1">
        <v>12.680199999999999</v>
      </c>
      <c r="F14" s="1">
        <v>789.22299999999996</v>
      </c>
      <c r="I14" s="1">
        <v>1.2E-2</v>
      </c>
      <c r="J14" s="1">
        <v>387.81</v>
      </c>
      <c r="K14" s="1">
        <v>12.680099999999999</v>
      </c>
      <c r="L14" s="1">
        <v>789.15800000000002</v>
      </c>
      <c r="O14" s="1">
        <v>1.2E-2</v>
      </c>
      <c r="P14" s="1">
        <v>387.90600000000001</v>
      </c>
      <c r="Q14" s="1">
        <v>12.680099999999999</v>
      </c>
      <c r="R14" s="1">
        <v>789.20600000000002</v>
      </c>
      <c r="U14" s="1">
        <v>1.2E-2</v>
      </c>
      <c r="V14" s="1">
        <v>387.863</v>
      </c>
      <c r="W14" s="1">
        <v>12.680099999999999</v>
      </c>
      <c r="X14" s="1">
        <v>789.15599999999995</v>
      </c>
      <c r="AB14" s="1">
        <v>1.2E-2</v>
      </c>
      <c r="AC14" s="1">
        <v>387.68700000000001</v>
      </c>
      <c r="AD14" s="1">
        <v>12.680400000000001</v>
      </c>
      <c r="AE14" s="1">
        <v>789.22199999999998</v>
      </c>
      <c r="AH14" s="1">
        <v>1.2E-2</v>
      </c>
      <c r="AI14" s="1">
        <v>387.99900000000002</v>
      </c>
      <c r="AJ14" s="1">
        <v>12.680099999999999</v>
      </c>
      <c r="AK14" s="1">
        <v>789.39800000000002</v>
      </c>
      <c r="AQ14" s="1">
        <v>1.2E-2</v>
      </c>
      <c r="AR14" s="1">
        <v>388.553</v>
      </c>
      <c r="AS14" s="1">
        <v>12.682700000000001</v>
      </c>
      <c r="AT14" s="1">
        <v>795.05700000000002</v>
      </c>
      <c r="AW14" s="1">
        <v>1.2E-2</v>
      </c>
      <c r="AX14" s="1">
        <v>388.52800000000002</v>
      </c>
      <c r="AY14" s="1">
        <v>12.682499999999999</v>
      </c>
      <c r="AZ14" s="1">
        <v>794.94899999999996</v>
      </c>
      <c r="BC14" s="1">
        <v>1.2E-2</v>
      </c>
      <c r="BD14" s="1">
        <v>388.62200000000001</v>
      </c>
      <c r="BE14" s="1">
        <v>12.682600000000001</v>
      </c>
      <c r="BF14" s="1">
        <v>794.96799999999996</v>
      </c>
      <c r="BI14" s="1">
        <v>1.2E-2</v>
      </c>
      <c r="BJ14" s="1">
        <v>388.58199999999999</v>
      </c>
      <c r="BK14" s="1">
        <v>12.682600000000001</v>
      </c>
      <c r="BL14" s="1">
        <v>794.947</v>
      </c>
      <c r="BP14" s="1">
        <v>1.2E-2</v>
      </c>
      <c r="BQ14" s="1">
        <v>388.40800000000002</v>
      </c>
      <c r="BR14" s="1">
        <v>12.6829</v>
      </c>
      <c r="BS14" s="1">
        <v>795.07500000000005</v>
      </c>
      <c r="BV14" s="1">
        <v>1.2E-2</v>
      </c>
      <c r="BW14" s="1">
        <v>388.721</v>
      </c>
      <c r="BX14" s="1">
        <v>12.682600000000001</v>
      </c>
      <c r="BY14" s="1">
        <v>795.14</v>
      </c>
      <c r="CM14" s="2"/>
      <c r="CN14" s="3"/>
      <c r="CO14" s="3"/>
      <c r="CP14" s="3"/>
      <c r="CQ14" s="3"/>
      <c r="CR14" s="3"/>
    </row>
    <row r="15" spans="1:96" x14ac:dyDescent="0.25">
      <c r="C15" s="1">
        <v>1.2999999999999999E-2</v>
      </c>
      <c r="D15" s="1">
        <v>389.02100000000002</v>
      </c>
      <c r="E15" s="1">
        <v>12.682</v>
      </c>
      <c r="F15" s="1">
        <v>789.33199999999999</v>
      </c>
      <c r="I15" s="1">
        <v>1.2999999999999999E-2</v>
      </c>
      <c r="J15" s="1">
        <v>389.005</v>
      </c>
      <c r="K15" s="1">
        <v>12.681800000000001</v>
      </c>
      <c r="L15" s="1">
        <v>789.27200000000005</v>
      </c>
      <c r="O15" s="1">
        <v>1.2999999999999999E-2</v>
      </c>
      <c r="P15" s="1">
        <v>389.10500000000002</v>
      </c>
      <c r="Q15" s="1">
        <v>12.681900000000001</v>
      </c>
      <c r="R15" s="1">
        <v>789.32100000000003</v>
      </c>
      <c r="U15" s="1">
        <v>1.2999999999999999E-2</v>
      </c>
      <c r="V15" s="1">
        <v>389.06099999999998</v>
      </c>
      <c r="W15" s="1">
        <v>12.681900000000001</v>
      </c>
      <c r="X15" s="1">
        <v>789.27300000000002</v>
      </c>
      <c r="AB15" s="1">
        <v>1.2999999999999999E-2</v>
      </c>
      <c r="AC15" s="1">
        <v>388.87700000000001</v>
      </c>
      <c r="AD15" s="1">
        <v>12.6822</v>
      </c>
      <c r="AE15" s="1">
        <v>789.346</v>
      </c>
      <c r="AH15" s="1">
        <v>1.2999999999999999E-2</v>
      </c>
      <c r="AI15" s="1">
        <v>389.20400000000001</v>
      </c>
      <c r="AJ15" s="1">
        <v>12.681900000000001</v>
      </c>
      <c r="AK15" s="1">
        <v>789.52499999999998</v>
      </c>
      <c r="AQ15" s="1">
        <v>1.2999999999999999E-2</v>
      </c>
      <c r="AR15" s="1">
        <v>389.76499999999999</v>
      </c>
      <c r="AS15" s="1">
        <v>12.684699999999999</v>
      </c>
      <c r="AT15" s="1">
        <v>794.93200000000002</v>
      </c>
      <c r="AW15" s="1">
        <v>1.2999999999999999E-2</v>
      </c>
      <c r="AX15" s="1">
        <v>389.73899999999998</v>
      </c>
      <c r="AY15" s="1">
        <v>12.6845</v>
      </c>
      <c r="AZ15" s="1">
        <v>794.82899999999995</v>
      </c>
      <c r="BC15" s="1">
        <v>1.2999999999999999E-2</v>
      </c>
      <c r="BD15" s="1">
        <v>389.83800000000002</v>
      </c>
      <c r="BE15" s="1">
        <v>12.6845</v>
      </c>
      <c r="BF15" s="1">
        <v>794.84799999999996</v>
      </c>
      <c r="BI15" s="1">
        <v>1.2999999999999999E-2</v>
      </c>
      <c r="BJ15" s="1">
        <v>389.79599999999999</v>
      </c>
      <c r="BK15" s="1">
        <v>12.6846</v>
      </c>
      <c r="BL15" s="1">
        <v>794.827</v>
      </c>
      <c r="BP15" s="1">
        <v>1.2999999999999999E-2</v>
      </c>
      <c r="BQ15" s="1">
        <v>389.61500000000001</v>
      </c>
      <c r="BR15" s="1">
        <v>12.684900000000001</v>
      </c>
      <c r="BS15" s="1">
        <v>794.96199999999999</v>
      </c>
      <c r="BV15" s="1">
        <v>1.2999999999999999E-2</v>
      </c>
      <c r="BW15" s="1">
        <v>389.94099999999997</v>
      </c>
      <c r="BX15" s="1">
        <v>12.6846</v>
      </c>
      <c r="BY15" s="1">
        <v>795.02700000000004</v>
      </c>
    </row>
    <row r="16" spans="1:96" x14ac:dyDescent="0.25">
      <c r="C16" s="1">
        <v>1.4E-2</v>
      </c>
      <c r="D16" s="1">
        <v>390.17500000000001</v>
      </c>
      <c r="E16" s="1">
        <v>12.6838</v>
      </c>
      <c r="F16" s="1">
        <v>789.44200000000001</v>
      </c>
      <c r="I16" s="1">
        <v>1.4E-2</v>
      </c>
      <c r="J16" s="1">
        <v>390.16</v>
      </c>
      <c r="K16" s="1">
        <v>12.6836</v>
      </c>
      <c r="L16" s="1">
        <v>789.38699999999994</v>
      </c>
      <c r="O16" s="1">
        <v>1.4E-2</v>
      </c>
      <c r="P16" s="1">
        <v>390.26400000000001</v>
      </c>
      <c r="Q16" s="1">
        <v>12.6837</v>
      </c>
      <c r="R16" s="1">
        <v>789.43799999999999</v>
      </c>
      <c r="U16" s="1">
        <v>1.4E-2</v>
      </c>
      <c r="V16" s="1">
        <v>390.21800000000002</v>
      </c>
      <c r="W16" s="1">
        <v>12.6837</v>
      </c>
      <c r="X16" s="1">
        <v>789.39</v>
      </c>
      <c r="AB16" s="1">
        <v>1.4E-2</v>
      </c>
      <c r="AC16" s="1">
        <v>390.02800000000002</v>
      </c>
      <c r="AD16" s="1">
        <v>12.683999999999999</v>
      </c>
      <c r="AE16" s="1">
        <v>789.47</v>
      </c>
      <c r="AH16" s="1">
        <v>1.4E-2</v>
      </c>
      <c r="AI16" s="1">
        <v>390.36799999999999</v>
      </c>
      <c r="AJ16" s="1">
        <v>12.6837</v>
      </c>
      <c r="AK16" s="1">
        <v>789.65300000000002</v>
      </c>
      <c r="AQ16" s="1">
        <v>1.4E-2</v>
      </c>
      <c r="AR16" s="1">
        <v>390.93400000000003</v>
      </c>
      <c r="AS16" s="1">
        <v>12.6867</v>
      </c>
      <c r="AT16" s="1">
        <v>794.81299999999999</v>
      </c>
      <c r="AW16" s="1">
        <v>1.4E-2</v>
      </c>
      <c r="AX16" s="1">
        <v>390.90800000000002</v>
      </c>
      <c r="AY16" s="1">
        <v>12.686400000000001</v>
      </c>
      <c r="AZ16" s="1">
        <v>794.71400000000006</v>
      </c>
      <c r="BC16" s="1">
        <v>1.4E-2</v>
      </c>
      <c r="BD16" s="1">
        <v>391.01</v>
      </c>
      <c r="BE16" s="1">
        <v>12.686500000000001</v>
      </c>
      <c r="BF16" s="1">
        <v>794.73299999999995</v>
      </c>
      <c r="BI16" s="1">
        <v>1.4E-2</v>
      </c>
      <c r="BJ16" s="1">
        <v>390.96699999999998</v>
      </c>
      <c r="BK16" s="1">
        <v>12.686500000000001</v>
      </c>
      <c r="BL16" s="1">
        <v>794.71299999999997</v>
      </c>
      <c r="BP16" s="1">
        <v>1.4E-2</v>
      </c>
      <c r="BQ16" s="1">
        <v>390.779</v>
      </c>
      <c r="BR16" s="1">
        <v>12.6869</v>
      </c>
      <c r="BS16" s="1">
        <v>794.85500000000002</v>
      </c>
      <c r="BV16" s="1">
        <v>1.4E-2</v>
      </c>
      <c r="BW16" s="1">
        <v>391.11799999999999</v>
      </c>
      <c r="BX16" s="1">
        <v>12.686500000000001</v>
      </c>
      <c r="BY16" s="1">
        <v>794.92</v>
      </c>
    </row>
    <row r="17" spans="3:99" x14ac:dyDescent="0.25">
      <c r="C17" s="1">
        <v>1.4999999999999999E-2</v>
      </c>
      <c r="D17" s="1">
        <v>391.29399999999998</v>
      </c>
      <c r="E17" s="1">
        <v>12.685600000000001</v>
      </c>
      <c r="F17" s="1">
        <v>789.553</v>
      </c>
      <c r="I17" s="1">
        <v>1.4999999999999999E-2</v>
      </c>
      <c r="J17" s="1">
        <v>391.27800000000002</v>
      </c>
      <c r="K17" s="1">
        <v>12.6854</v>
      </c>
      <c r="L17" s="1">
        <v>789.50199999999995</v>
      </c>
      <c r="O17" s="1">
        <v>1.4999999999999999E-2</v>
      </c>
      <c r="P17" s="1">
        <v>391.38600000000002</v>
      </c>
      <c r="Q17" s="1">
        <v>12.685499999999999</v>
      </c>
      <c r="R17" s="1">
        <v>789.55399999999997</v>
      </c>
      <c r="U17" s="1">
        <v>1.4999999999999999E-2</v>
      </c>
      <c r="V17" s="1">
        <v>391.33800000000002</v>
      </c>
      <c r="W17" s="1">
        <v>12.685499999999999</v>
      </c>
      <c r="X17" s="1">
        <v>789.50699999999995</v>
      </c>
      <c r="AB17" s="1">
        <v>1.4999999999999999E-2</v>
      </c>
      <c r="AC17" s="1">
        <v>391.142</v>
      </c>
      <c r="AD17" s="1">
        <v>12.6858</v>
      </c>
      <c r="AE17" s="1">
        <v>789.59400000000005</v>
      </c>
      <c r="AH17" s="1">
        <v>1.4999999999999999E-2</v>
      </c>
      <c r="AI17" s="1">
        <v>391.495</v>
      </c>
      <c r="AJ17" s="1">
        <v>12.685499999999999</v>
      </c>
      <c r="AK17" s="1">
        <v>789.78</v>
      </c>
      <c r="AQ17" s="1">
        <v>1.4999999999999999E-2</v>
      </c>
      <c r="AR17" s="1">
        <v>392.06400000000002</v>
      </c>
      <c r="AS17" s="1">
        <v>12.688599999999999</v>
      </c>
      <c r="AT17" s="1">
        <v>794.69899999999996</v>
      </c>
      <c r="AW17" s="1">
        <v>1.4999999999999999E-2</v>
      </c>
      <c r="AX17" s="1">
        <v>392.03800000000001</v>
      </c>
      <c r="AY17" s="1">
        <v>12.6884</v>
      </c>
      <c r="AZ17" s="1">
        <v>794.60500000000002</v>
      </c>
      <c r="BC17" s="1">
        <v>1.4999999999999999E-2</v>
      </c>
      <c r="BD17" s="1">
        <v>392.14400000000001</v>
      </c>
      <c r="BE17" s="1">
        <v>12.6884</v>
      </c>
      <c r="BF17" s="1">
        <v>794.62300000000005</v>
      </c>
      <c r="BI17" s="1">
        <v>1.4999999999999999E-2</v>
      </c>
      <c r="BJ17" s="1">
        <v>392.09899999999999</v>
      </c>
      <c r="BK17" s="1">
        <v>12.688499999999999</v>
      </c>
      <c r="BL17" s="1">
        <v>794.60400000000004</v>
      </c>
      <c r="BP17" s="1">
        <v>1.4999999999999999E-2</v>
      </c>
      <c r="BQ17" s="1">
        <v>391.90499999999997</v>
      </c>
      <c r="BR17" s="1">
        <v>12.688800000000001</v>
      </c>
      <c r="BS17" s="1">
        <v>794.75199999999995</v>
      </c>
      <c r="BV17" s="1">
        <v>1.4999999999999999E-2</v>
      </c>
      <c r="BW17" s="1">
        <v>392.25599999999997</v>
      </c>
      <c r="BX17" s="1">
        <v>12.688499999999999</v>
      </c>
      <c r="BY17" s="1">
        <v>794.81700000000001</v>
      </c>
      <c r="CM17" s="5"/>
    </row>
    <row r="18" spans="3:99" x14ac:dyDescent="0.25">
      <c r="C18" s="1">
        <v>1.6E-2</v>
      </c>
      <c r="D18" s="1">
        <v>392.37900000000002</v>
      </c>
      <c r="E18" s="1">
        <v>12.6874</v>
      </c>
      <c r="F18" s="1">
        <v>789.66099999999994</v>
      </c>
      <c r="I18" s="1">
        <v>1.6E-2</v>
      </c>
      <c r="J18" s="1">
        <v>392.36399999999998</v>
      </c>
      <c r="K18" s="1">
        <v>12.687200000000001</v>
      </c>
      <c r="L18" s="1">
        <v>789.61400000000003</v>
      </c>
      <c r="O18" s="1">
        <v>1.6E-2</v>
      </c>
      <c r="P18" s="1">
        <v>392.476</v>
      </c>
      <c r="Q18" s="1">
        <v>12.687200000000001</v>
      </c>
      <c r="R18" s="1">
        <v>789.66800000000001</v>
      </c>
      <c r="U18" s="1">
        <v>1.6E-2</v>
      </c>
      <c r="V18" s="1">
        <v>392.42599999999999</v>
      </c>
      <c r="W18" s="1">
        <v>12.6873</v>
      </c>
      <c r="X18" s="1">
        <v>789.62099999999998</v>
      </c>
      <c r="AB18" s="1">
        <v>1.6E-2</v>
      </c>
      <c r="AC18" s="1">
        <v>392.22399999999999</v>
      </c>
      <c r="AD18" s="1">
        <v>12.6876</v>
      </c>
      <c r="AE18" s="1">
        <v>789.71600000000001</v>
      </c>
      <c r="AH18" s="1">
        <v>1.6E-2</v>
      </c>
      <c r="AI18" s="1">
        <v>392.59</v>
      </c>
      <c r="AJ18" s="1">
        <v>12.687200000000001</v>
      </c>
      <c r="AK18" s="1">
        <v>789.90499999999997</v>
      </c>
      <c r="AQ18" s="1">
        <v>1.6E-2</v>
      </c>
      <c r="AR18" s="1">
        <v>393.16</v>
      </c>
      <c r="AS18" s="1">
        <v>12.6906</v>
      </c>
      <c r="AT18" s="1">
        <v>794.59</v>
      </c>
      <c r="AW18" s="1">
        <v>1.6E-2</v>
      </c>
      <c r="AX18" s="1">
        <v>393.13299999999998</v>
      </c>
      <c r="AY18" s="1">
        <v>12.690300000000001</v>
      </c>
      <c r="AZ18" s="1">
        <v>794.49900000000002</v>
      </c>
      <c r="BC18" s="1">
        <v>1.6E-2</v>
      </c>
      <c r="BD18" s="1">
        <v>393.24299999999999</v>
      </c>
      <c r="BE18" s="1">
        <v>12.6904</v>
      </c>
      <c r="BF18" s="1">
        <v>794.51800000000003</v>
      </c>
      <c r="BI18" s="1">
        <v>1.6E-2</v>
      </c>
      <c r="BJ18" s="1">
        <v>393.19600000000003</v>
      </c>
      <c r="BK18" s="1">
        <v>12.6904</v>
      </c>
      <c r="BL18" s="1">
        <v>794.5</v>
      </c>
      <c r="BP18" s="1">
        <v>1.6E-2</v>
      </c>
      <c r="BQ18" s="1">
        <v>392.99700000000001</v>
      </c>
      <c r="BR18" s="1">
        <v>12.690799999999999</v>
      </c>
      <c r="BS18" s="1">
        <v>794.654</v>
      </c>
      <c r="BV18" s="1">
        <v>1.6E-2</v>
      </c>
      <c r="BW18" s="1">
        <v>393.36</v>
      </c>
      <c r="BX18" s="1">
        <v>12.6904</v>
      </c>
      <c r="BY18" s="1">
        <v>794.71900000000005</v>
      </c>
    </row>
    <row r="19" spans="3:99" x14ac:dyDescent="0.25">
      <c r="C19" s="1">
        <v>1.7000000000000001E-2</v>
      </c>
      <c r="D19" s="1">
        <v>393.435</v>
      </c>
      <c r="E19" s="1">
        <v>12.6892</v>
      </c>
      <c r="F19" s="1">
        <v>789.76800000000003</v>
      </c>
      <c r="I19" s="1">
        <v>1.7000000000000001E-2</v>
      </c>
      <c r="J19" s="1">
        <v>393.42</v>
      </c>
      <c r="K19" s="1">
        <v>12.6889</v>
      </c>
      <c r="L19" s="1">
        <v>789.72500000000002</v>
      </c>
      <c r="O19" s="1">
        <v>1.7000000000000001E-2</v>
      </c>
      <c r="P19" s="1">
        <v>393.536</v>
      </c>
      <c r="Q19" s="1">
        <v>12.689</v>
      </c>
      <c r="R19" s="1">
        <v>789.779</v>
      </c>
      <c r="U19" s="1">
        <v>1.7000000000000001E-2</v>
      </c>
      <c r="V19" s="1">
        <v>393.48399999999998</v>
      </c>
      <c r="W19" s="1">
        <v>12.689</v>
      </c>
      <c r="X19" s="1">
        <v>789.73299999999995</v>
      </c>
      <c r="AB19" s="1">
        <v>1.7000000000000001E-2</v>
      </c>
      <c r="AC19" s="1">
        <v>393.27600000000001</v>
      </c>
      <c r="AD19" s="1">
        <v>12.689399999999999</v>
      </c>
      <c r="AE19" s="1">
        <v>789.83600000000001</v>
      </c>
      <c r="AH19" s="1">
        <v>1.7000000000000001E-2</v>
      </c>
      <c r="AI19" s="1">
        <v>393.654</v>
      </c>
      <c r="AJ19" s="1">
        <v>12.689</v>
      </c>
      <c r="AK19" s="1">
        <v>790.02599999999995</v>
      </c>
      <c r="AQ19" s="1">
        <v>1.7000000000000001E-2</v>
      </c>
      <c r="AR19" s="1">
        <v>394.22399999999999</v>
      </c>
      <c r="AS19" s="1">
        <v>12.692500000000001</v>
      </c>
      <c r="AT19" s="1">
        <v>794.48500000000001</v>
      </c>
      <c r="AW19" s="1">
        <v>1.7000000000000001E-2</v>
      </c>
      <c r="AX19" s="1">
        <v>394.19600000000003</v>
      </c>
      <c r="AY19" s="1">
        <v>12.6922</v>
      </c>
      <c r="AZ19" s="1">
        <v>794.39800000000002</v>
      </c>
      <c r="BC19" s="1">
        <v>1.7000000000000001E-2</v>
      </c>
      <c r="BD19" s="1">
        <v>394.31</v>
      </c>
      <c r="BE19" s="1">
        <v>12.692299999999999</v>
      </c>
      <c r="BF19" s="1">
        <v>794.41700000000003</v>
      </c>
      <c r="BI19" s="1">
        <v>1.7000000000000001E-2</v>
      </c>
      <c r="BJ19" s="1">
        <v>394.262</v>
      </c>
      <c r="BK19" s="1">
        <v>12.692299999999999</v>
      </c>
      <c r="BL19" s="1">
        <v>794.399</v>
      </c>
      <c r="BP19" s="1">
        <v>1.7000000000000001E-2</v>
      </c>
      <c r="BQ19" s="1">
        <v>394.05700000000002</v>
      </c>
      <c r="BR19" s="1">
        <v>12.6928</v>
      </c>
      <c r="BS19" s="1">
        <v>794.56</v>
      </c>
      <c r="BV19" s="1">
        <v>1.7000000000000001E-2</v>
      </c>
      <c r="BW19" s="1">
        <v>394.43200000000002</v>
      </c>
      <c r="BX19" s="1">
        <v>12.692299999999999</v>
      </c>
      <c r="BY19" s="1">
        <v>794.62400000000002</v>
      </c>
      <c r="CM19" s="2"/>
      <c r="CN19" s="6"/>
      <c r="CO19" s="6"/>
      <c r="CP19" s="6"/>
      <c r="CQ19" s="6"/>
      <c r="CR19" s="6"/>
      <c r="CS19" s="6"/>
      <c r="CT19" s="6"/>
      <c r="CU19" s="6"/>
    </row>
    <row r="20" spans="3:99" x14ac:dyDescent="0.25">
      <c r="C20" s="1">
        <v>1.7999999999999999E-2</v>
      </c>
      <c r="D20" s="1">
        <v>394.464</v>
      </c>
      <c r="E20" s="1">
        <v>12.690899999999999</v>
      </c>
      <c r="F20" s="1">
        <v>789.87099999999998</v>
      </c>
      <c r="I20" s="1">
        <v>1.7999999999999999E-2</v>
      </c>
      <c r="J20" s="1">
        <v>394.44900000000001</v>
      </c>
      <c r="K20" s="1">
        <v>12.6907</v>
      </c>
      <c r="L20" s="1">
        <v>789.83100000000002</v>
      </c>
      <c r="O20" s="1">
        <v>1.7999999999999999E-2</v>
      </c>
      <c r="P20" s="1">
        <v>394.56799999999998</v>
      </c>
      <c r="Q20" s="1">
        <v>12.690799999999999</v>
      </c>
      <c r="R20" s="1">
        <v>789.88699999999994</v>
      </c>
      <c r="U20" s="1">
        <v>1.7999999999999999E-2</v>
      </c>
      <c r="V20" s="1">
        <v>394.51499999999999</v>
      </c>
      <c r="W20" s="1">
        <v>12.690799999999999</v>
      </c>
      <c r="X20" s="1">
        <v>789.84199999999998</v>
      </c>
      <c r="AB20" s="1">
        <v>1.7999999999999999E-2</v>
      </c>
      <c r="AC20" s="1">
        <v>394.30099999999999</v>
      </c>
      <c r="AD20" s="1">
        <v>12.6912</v>
      </c>
      <c r="AE20" s="1">
        <v>789.952</v>
      </c>
      <c r="AH20" s="1">
        <v>1.7999999999999999E-2</v>
      </c>
      <c r="AI20" s="1">
        <v>394.69200000000001</v>
      </c>
      <c r="AJ20" s="1">
        <v>12.690799999999999</v>
      </c>
      <c r="AK20" s="1">
        <v>790.14400000000001</v>
      </c>
      <c r="AQ20" s="1">
        <v>1.7999999999999999E-2</v>
      </c>
      <c r="AR20" s="1">
        <v>395.25900000000001</v>
      </c>
      <c r="AS20" s="1">
        <v>12.6944</v>
      </c>
      <c r="AT20" s="1">
        <v>794.38400000000001</v>
      </c>
      <c r="AW20" s="1">
        <v>1.7999999999999999E-2</v>
      </c>
      <c r="AX20" s="1">
        <v>395.23099999999999</v>
      </c>
      <c r="AY20" s="1">
        <v>12.694100000000001</v>
      </c>
      <c r="AZ20" s="1">
        <v>794.30100000000004</v>
      </c>
      <c r="BC20" s="1">
        <v>1.7999999999999999E-2</v>
      </c>
      <c r="BD20" s="1">
        <v>395.34800000000001</v>
      </c>
      <c r="BE20" s="1">
        <v>12.6942</v>
      </c>
      <c r="BF20" s="1">
        <v>794.31899999999996</v>
      </c>
      <c r="BI20" s="1">
        <v>1.7999999999999999E-2</v>
      </c>
      <c r="BJ20" s="1">
        <v>395.29899999999998</v>
      </c>
      <c r="BK20" s="1">
        <v>12.6943</v>
      </c>
      <c r="BL20" s="1">
        <v>794.30200000000002</v>
      </c>
      <c r="BP20" s="1">
        <v>1.7999999999999999E-2</v>
      </c>
      <c r="BQ20" s="1">
        <v>395.08800000000002</v>
      </c>
      <c r="BR20" s="1">
        <v>12.694699999999999</v>
      </c>
      <c r="BS20" s="1">
        <v>794.47</v>
      </c>
      <c r="BV20" s="1">
        <v>1.7999999999999999E-2</v>
      </c>
      <c r="BW20" s="1">
        <v>395.47500000000002</v>
      </c>
      <c r="BX20" s="1">
        <v>12.6943</v>
      </c>
      <c r="BY20" s="1">
        <v>794.53399999999999</v>
      </c>
      <c r="CM20" s="2"/>
      <c r="CN20" s="6"/>
      <c r="CO20" s="6"/>
      <c r="CP20" s="6"/>
      <c r="CQ20" s="6"/>
      <c r="CR20" s="6"/>
      <c r="CS20" s="6"/>
      <c r="CT20" s="6"/>
      <c r="CU20" s="6"/>
    </row>
    <row r="21" spans="3:99" x14ac:dyDescent="0.25">
      <c r="C21" s="1">
        <v>1.9E-2</v>
      </c>
      <c r="D21" s="1">
        <v>395.46800000000002</v>
      </c>
      <c r="E21" s="1">
        <v>12.6927</v>
      </c>
      <c r="F21" s="1">
        <v>789.97</v>
      </c>
      <c r="I21" s="1">
        <v>1.9E-2</v>
      </c>
      <c r="J21" s="1">
        <v>395.452</v>
      </c>
      <c r="K21" s="1">
        <v>12.692500000000001</v>
      </c>
      <c r="L21" s="1">
        <v>789.93499999999995</v>
      </c>
      <c r="O21" s="1">
        <v>1.9E-2</v>
      </c>
      <c r="P21" s="1">
        <v>395.57600000000002</v>
      </c>
      <c r="Q21" s="1">
        <v>12.692500000000001</v>
      </c>
      <c r="R21" s="1">
        <v>789.99099999999999</v>
      </c>
      <c r="U21" s="1">
        <v>1.9E-2</v>
      </c>
      <c r="V21" s="1">
        <v>395.52100000000002</v>
      </c>
      <c r="W21" s="1">
        <v>12.692600000000001</v>
      </c>
      <c r="X21" s="1">
        <v>789.947</v>
      </c>
      <c r="AB21" s="1">
        <v>1.9E-2</v>
      </c>
      <c r="AC21" s="1">
        <v>395.30200000000002</v>
      </c>
      <c r="AD21" s="1">
        <v>12.693</v>
      </c>
      <c r="AE21" s="1">
        <v>790.06399999999996</v>
      </c>
      <c r="AH21" s="1">
        <v>1.9E-2</v>
      </c>
      <c r="AI21" s="1">
        <v>395.70400000000001</v>
      </c>
      <c r="AJ21" s="1">
        <v>12.692500000000001</v>
      </c>
      <c r="AK21" s="1">
        <v>790.25699999999995</v>
      </c>
      <c r="AQ21" s="1">
        <v>1.9E-2</v>
      </c>
      <c r="AR21" s="1">
        <v>396.26799999999997</v>
      </c>
      <c r="AS21" s="1">
        <v>12.696400000000001</v>
      </c>
      <c r="AT21" s="1">
        <v>794.28599999999994</v>
      </c>
      <c r="AW21" s="1">
        <v>1.9E-2</v>
      </c>
      <c r="AX21" s="1">
        <v>396.24</v>
      </c>
      <c r="AY21" s="1">
        <v>12.696</v>
      </c>
      <c r="AZ21" s="1">
        <v>794.20600000000002</v>
      </c>
      <c r="BC21" s="1">
        <v>1.9E-2</v>
      </c>
      <c r="BD21" s="1">
        <v>396.36</v>
      </c>
      <c r="BE21" s="1">
        <v>12.696099999999999</v>
      </c>
      <c r="BF21" s="1">
        <v>794.22500000000002</v>
      </c>
      <c r="BI21" s="1">
        <v>1.9E-2</v>
      </c>
      <c r="BJ21" s="1">
        <v>396.30900000000003</v>
      </c>
      <c r="BK21" s="1">
        <v>12.696199999999999</v>
      </c>
      <c r="BL21" s="1">
        <v>794.20899999999995</v>
      </c>
      <c r="BP21" s="1">
        <v>1.9E-2</v>
      </c>
      <c r="BQ21" s="1">
        <v>396.09399999999999</v>
      </c>
      <c r="BR21" s="1">
        <v>12.6967</v>
      </c>
      <c r="BS21" s="1">
        <v>794.38099999999997</v>
      </c>
      <c r="BV21" s="1">
        <v>1.9E-2</v>
      </c>
      <c r="BW21" s="1">
        <v>396.49099999999999</v>
      </c>
      <c r="BX21" s="1">
        <v>12.696199999999999</v>
      </c>
      <c r="BY21" s="1">
        <v>794.447</v>
      </c>
    </row>
    <row r="22" spans="3:99" x14ac:dyDescent="0.25">
      <c r="C22" s="1">
        <v>0.02</v>
      </c>
      <c r="D22" s="1">
        <v>396.44900000000001</v>
      </c>
      <c r="E22" s="1">
        <v>12.6945</v>
      </c>
      <c r="F22" s="1">
        <v>790.06600000000003</v>
      </c>
      <c r="I22" s="1">
        <v>0.02</v>
      </c>
      <c r="J22" s="1">
        <v>396.43299999999999</v>
      </c>
      <c r="K22" s="1">
        <v>12.6942</v>
      </c>
      <c r="L22" s="1">
        <v>790.03399999999999</v>
      </c>
      <c r="O22" s="1">
        <v>0.02</v>
      </c>
      <c r="P22" s="1">
        <v>396.56</v>
      </c>
      <c r="Q22" s="1">
        <v>12.6943</v>
      </c>
      <c r="R22" s="1">
        <v>790.09100000000001</v>
      </c>
      <c r="U22" s="1">
        <v>0.02</v>
      </c>
      <c r="V22" s="1">
        <v>396.50400000000002</v>
      </c>
      <c r="W22" s="1">
        <v>12.6943</v>
      </c>
      <c r="X22" s="1">
        <v>790.048</v>
      </c>
      <c r="AB22" s="1">
        <v>0.02</v>
      </c>
      <c r="AC22" s="1">
        <v>396.279</v>
      </c>
      <c r="AD22" s="1">
        <v>12.694800000000001</v>
      </c>
      <c r="AE22" s="1">
        <v>790.16899999999998</v>
      </c>
      <c r="AH22" s="1">
        <v>0.02</v>
      </c>
      <c r="AI22" s="1">
        <v>396.69299999999998</v>
      </c>
      <c r="AJ22" s="1">
        <v>12.6943</v>
      </c>
      <c r="AK22" s="1">
        <v>790.36599999999999</v>
      </c>
      <c r="AQ22" s="1">
        <v>0.02</v>
      </c>
      <c r="AR22" s="1">
        <v>397.25200000000001</v>
      </c>
      <c r="AS22" s="1">
        <v>12.6983</v>
      </c>
      <c r="AT22" s="1">
        <v>794.19200000000001</v>
      </c>
      <c r="AW22" s="1">
        <v>0.02</v>
      </c>
      <c r="AX22" s="1">
        <v>397.22399999999999</v>
      </c>
      <c r="AY22" s="1">
        <v>12.697900000000001</v>
      </c>
      <c r="AZ22" s="1">
        <v>794.11500000000001</v>
      </c>
      <c r="BC22" s="1">
        <v>0.02</v>
      </c>
      <c r="BD22" s="1">
        <v>397.34800000000001</v>
      </c>
      <c r="BE22" s="1">
        <v>12.698</v>
      </c>
      <c r="BF22" s="1">
        <v>794.13499999999999</v>
      </c>
      <c r="BI22" s="1">
        <v>0.02</v>
      </c>
      <c r="BJ22" s="1">
        <v>397.29500000000002</v>
      </c>
      <c r="BK22" s="1">
        <v>12.6981</v>
      </c>
      <c r="BL22" s="1">
        <v>794.11900000000003</v>
      </c>
      <c r="BP22" s="1">
        <v>0.02</v>
      </c>
      <c r="BQ22" s="1">
        <v>397.07400000000001</v>
      </c>
      <c r="BR22" s="1">
        <v>12.698600000000001</v>
      </c>
      <c r="BS22" s="1">
        <v>794.29499999999996</v>
      </c>
      <c r="BV22" s="1">
        <v>0.02</v>
      </c>
      <c r="BW22" s="1">
        <v>397.483</v>
      </c>
      <c r="BX22" s="1">
        <v>12.6981</v>
      </c>
      <c r="BY22" s="1">
        <v>794.36300000000006</v>
      </c>
    </row>
    <row r="23" spans="3:99" x14ac:dyDescent="0.25">
      <c r="C23" s="1">
        <v>2.1000000000000001E-2</v>
      </c>
      <c r="D23" s="1">
        <v>397.40800000000002</v>
      </c>
      <c r="E23" s="1">
        <v>12.696199999999999</v>
      </c>
      <c r="F23" s="1">
        <v>790.15800000000002</v>
      </c>
      <c r="I23" s="1">
        <v>2.1000000000000001E-2</v>
      </c>
      <c r="J23" s="1">
        <v>397.392</v>
      </c>
      <c r="K23" s="1">
        <v>12.696</v>
      </c>
      <c r="L23" s="1">
        <v>790.12900000000002</v>
      </c>
      <c r="O23" s="1">
        <v>2.1000000000000001E-2</v>
      </c>
      <c r="P23" s="1">
        <v>397.52300000000002</v>
      </c>
      <c r="Q23" s="1">
        <v>12.696</v>
      </c>
      <c r="R23" s="1">
        <v>790.18600000000004</v>
      </c>
      <c r="U23" s="1">
        <v>2.1000000000000001E-2</v>
      </c>
      <c r="V23" s="1">
        <v>397.46600000000001</v>
      </c>
      <c r="W23" s="1">
        <v>12.696099999999999</v>
      </c>
      <c r="X23" s="1">
        <v>790.14499999999998</v>
      </c>
      <c r="AB23" s="1">
        <v>2.1000000000000001E-2</v>
      </c>
      <c r="AC23" s="1">
        <v>397.23500000000001</v>
      </c>
      <c r="AD23" s="1">
        <v>12.6966</v>
      </c>
      <c r="AE23" s="1">
        <v>790.27099999999996</v>
      </c>
      <c r="AH23" s="1">
        <v>2.1000000000000001E-2</v>
      </c>
      <c r="AI23" s="1">
        <v>397.661</v>
      </c>
      <c r="AJ23" s="1">
        <v>12.696099999999999</v>
      </c>
      <c r="AK23" s="1">
        <v>790.47</v>
      </c>
      <c r="AQ23" s="1">
        <v>2.1000000000000001E-2</v>
      </c>
      <c r="AR23" s="1">
        <v>398.214</v>
      </c>
      <c r="AS23" s="1">
        <v>12.700200000000001</v>
      </c>
      <c r="AT23" s="1">
        <v>794.101</v>
      </c>
      <c r="AW23" s="1">
        <v>2.1000000000000001E-2</v>
      </c>
      <c r="AX23" s="1">
        <v>398.185</v>
      </c>
      <c r="AY23" s="1">
        <v>12.6998</v>
      </c>
      <c r="AZ23" s="1">
        <v>794.02700000000004</v>
      </c>
      <c r="BC23" s="1">
        <v>2.1000000000000001E-2</v>
      </c>
      <c r="BD23" s="1">
        <v>398.31200000000001</v>
      </c>
      <c r="BE23" s="1">
        <v>12.6999</v>
      </c>
      <c r="BF23" s="1">
        <v>794.04700000000003</v>
      </c>
      <c r="BI23" s="1">
        <v>2.1000000000000001E-2</v>
      </c>
      <c r="BJ23" s="1">
        <v>398.25900000000001</v>
      </c>
      <c r="BK23" s="1">
        <v>12.6999</v>
      </c>
      <c r="BL23" s="1">
        <v>794.03200000000004</v>
      </c>
      <c r="BP23" s="1">
        <v>2.1000000000000001E-2</v>
      </c>
      <c r="BQ23" s="1">
        <v>398.03300000000002</v>
      </c>
      <c r="BR23" s="1">
        <v>12.7005</v>
      </c>
      <c r="BS23" s="1">
        <v>794.21199999999999</v>
      </c>
      <c r="BV23" s="1">
        <v>2.1000000000000001E-2</v>
      </c>
      <c r="BW23" s="1">
        <v>398.452</v>
      </c>
      <c r="BX23" s="1">
        <v>12.7</v>
      </c>
      <c r="BY23" s="1">
        <v>794.28300000000002</v>
      </c>
    </row>
    <row r="24" spans="3:99" x14ac:dyDescent="0.25">
      <c r="C24" s="1">
        <v>2.1999999999999999E-2</v>
      </c>
      <c r="D24" s="1">
        <v>398.34699999999998</v>
      </c>
      <c r="E24" s="1">
        <v>12.698</v>
      </c>
      <c r="F24" s="1">
        <v>790.24599999999998</v>
      </c>
      <c r="I24" s="1">
        <v>2.1999999999999999E-2</v>
      </c>
      <c r="J24" s="1">
        <v>398.33199999999999</v>
      </c>
      <c r="K24" s="1">
        <v>12.697699999999999</v>
      </c>
      <c r="L24" s="1">
        <v>790.21900000000005</v>
      </c>
      <c r="O24" s="1">
        <v>2.1999999999999999E-2</v>
      </c>
      <c r="P24" s="1">
        <v>398.46600000000001</v>
      </c>
      <c r="Q24" s="1">
        <v>12.697800000000001</v>
      </c>
      <c r="R24" s="1">
        <v>790.27800000000002</v>
      </c>
      <c r="U24" s="1">
        <v>2.1999999999999999E-2</v>
      </c>
      <c r="V24" s="1">
        <v>398.40699999999998</v>
      </c>
      <c r="W24" s="1">
        <v>12.697800000000001</v>
      </c>
      <c r="X24" s="1">
        <v>790.23800000000006</v>
      </c>
      <c r="AB24" s="1">
        <v>2.1999999999999999E-2</v>
      </c>
      <c r="AC24" s="1">
        <v>398.17200000000003</v>
      </c>
      <c r="AD24" s="1">
        <v>12.698399999999999</v>
      </c>
      <c r="AE24" s="1">
        <v>790.36900000000003</v>
      </c>
      <c r="AH24" s="1">
        <v>2.1999999999999999E-2</v>
      </c>
      <c r="AI24" s="1">
        <v>398.608</v>
      </c>
      <c r="AJ24" s="1">
        <v>12.697800000000001</v>
      </c>
      <c r="AK24" s="1">
        <v>790.57</v>
      </c>
      <c r="AQ24" s="1">
        <v>2.1999999999999999E-2</v>
      </c>
      <c r="AR24" s="1">
        <v>399.154</v>
      </c>
      <c r="AS24" s="1">
        <v>12.702</v>
      </c>
      <c r="AT24" s="1">
        <v>794.01300000000003</v>
      </c>
      <c r="AW24" s="1">
        <v>2.1999999999999999E-2</v>
      </c>
      <c r="AX24" s="1">
        <v>399.12599999999998</v>
      </c>
      <c r="AY24" s="1">
        <v>12.701700000000001</v>
      </c>
      <c r="AZ24" s="1">
        <v>793.94200000000001</v>
      </c>
      <c r="BC24" s="1">
        <v>2.1999999999999999E-2</v>
      </c>
      <c r="BD24" s="1">
        <v>399.25599999999997</v>
      </c>
      <c r="BE24" s="1">
        <v>12.7018</v>
      </c>
      <c r="BF24" s="1">
        <v>793.96199999999999</v>
      </c>
      <c r="BI24" s="1">
        <v>2.1999999999999999E-2</v>
      </c>
      <c r="BJ24" s="1">
        <v>399.20100000000002</v>
      </c>
      <c r="BK24" s="1">
        <v>12.7018</v>
      </c>
      <c r="BL24" s="1">
        <v>793.94799999999998</v>
      </c>
      <c r="BP24" s="1">
        <v>2.1999999999999999E-2</v>
      </c>
      <c r="BQ24" s="1">
        <v>398.97</v>
      </c>
      <c r="BR24" s="1">
        <v>12.702400000000001</v>
      </c>
      <c r="BS24" s="1">
        <v>794.13199999999995</v>
      </c>
      <c r="BV24" s="1">
        <v>2.1999999999999999E-2</v>
      </c>
      <c r="BW24" s="1">
        <v>399.4</v>
      </c>
      <c r="BX24" s="1">
        <v>12.7018</v>
      </c>
      <c r="BY24" s="1">
        <v>794.20500000000004</v>
      </c>
    </row>
    <row r="25" spans="3:99" x14ac:dyDescent="0.25">
      <c r="C25" s="1">
        <v>2.3E-2</v>
      </c>
      <c r="D25" s="1">
        <v>399.26799999999997</v>
      </c>
      <c r="E25" s="1">
        <v>12.6997</v>
      </c>
      <c r="F25" s="1">
        <v>790.32899999999995</v>
      </c>
      <c r="I25" s="1">
        <v>2.3E-2</v>
      </c>
      <c r="J25" s="1">
        <v>399.25200000000001</v>
      </c>
      <c r="K25" s="1">
        <v>12.699400000000001</v>
      </c>
      <c r="L25" s="1">
        <v>790.30600000000004</v>
      </c>
      <c r="O25" s="1">
        <v>2.3E-2</v>
      </c>
      <c r="P25" s="1">
        <v>399.39</v>
      </c>
      <c r="Q25" s="1">
        <v>12.6995</v>
      </c>
      <c r="R25" s="1">
        <v>790.36599999999999</v>
      </c>
      <c r="U25" s="1">
        <v>2.3E-2</v>
      </c>
      <c r="V25" s="1">
        <v>399.33</v>
      </c>
      <c r="W25" s="1">
        <v>12.6996</v>
      </c>
      <c r="X25" s="1">
        <v>790.32600000000002</v>
      </c>
      <c r="AB25" s="1">
        <v>2.3E-2</v>
      </c>
      <c r="AC25" s="1">
        <v>399.089</v>
      </c>
      <c r="AD25" s="1">
        <v>12.700100000000001</v>
      </c>
      <c r="AE25" s="1">
        <v>790.46199999999999</v>
      </c>
      <c r="AH25" s="1">
        <v>2.3E-2</v>
      </c>
      <c r="AI25" s="1">
        <v>399.53699999999998</v>
      </c>
      <c r="AJ25" s="1">
        <v>12.6996</v>
      </c>
      <c r="AK25" s="1">
        <v>790.66499999999996</v>
      </c>
      <c r="AQ25" s="1">
        <v>2.3E-2</v>
      </c>
      <c r="AR25" s="1">
        <v>400.07600000000002</v>
      </c>
      <c r="AS25" s="1">
        <v>12.703900000000001</v>
      </c>
      <c r="AT25" s="1">
        <v>793.928</v>
      </c>
      <c r="AW25" s="1">
        <v>2.3E-2</v>
      </c>
      <c r="AX25" s="1">
        <v>400.04700000000003</v>
      </c>
      <c r="AY25" s="1">
        <v>12.7035</v>
      </c>
      <c r="AZ25" s="1">
        <v>793.86</v>
      </c>
      <c r="BC25" s="1">
        <v>2.3E-2</v>
      </c>
      <c r="BD25" s="1">
        <v>400.18</v>
      </c>
      <c r="BE25" s="1">
        <v>12.7036</v>
      </c>
      <c r="BF25" s="1">
        <v>793.88099999999997</v>
      </c>
      <c r="BI25" s="1">
        <v>2.3E-2</v>
      </c>
      <c r="BJ25" s="1">
        <v>400.12400000000002</v>
      </c>
      <c r="BK25" s="1">
        <v>12.7037</v>
      </c>
      <c r="BL25" s="1">
        <v>793.86699999999996</v>
      </c>
      <c r="BP25" s="1">
        <v>2.3E-2</v>
      </c>
      <c r="BQ25" s="1">
        <v>399.88799999999998</v>
      </c>
      <c r="BR25" s="1">
        <v>12.7043</v>
      </c>
      <c r="BS25" s="1">
        <v>794.05499999999995</v>
      </c>
      <c r="BV25" s="1">
        <v>2.3E-2</v>
      </c>
      <c r="BW25" s="1">
        <v>400.32900000000001</v>
      </c>
      <c r="BX25" s="1">
        <v>12.7037</v>
      </c>
      <c r="BY25" s="1">
        <v>794.13</v>
      </c>
    </row>
    <row r="26" spans="3:99" x14ac:dyDescent="0.25">
      <c r="C26" s="1">
        <v>2.4E-2</v>
      </c>
      <c r="D26" s="1">
        <v>400.17099999999999</v>
      </c>
      <c r="E26" s="1">
        <v>12.7014</v>
      </c>
      <c r="F26" s="1">
        <v>790.40899999999999</v>
      </c>
      <c r="I26" s="1">
        <v>2.4E-2</v>
      </c>
      <c r="J26" s="1">
        <v>400.15600000000001</v>
      </c>
      <c r="K26" s="1">
        <v>12.7011</v>
      </c>
      <c r="L26" s="1">
        <v>790.38900000000001</v>
      </c>
      <c r="O26" s="1">
        <v>2.4E-2</v>
      </c>
      <c r="P26" s="1">
        <v>400.29599999999999</v>
      </c>
      <c r="Q26" s="1">
        <v>12.7012</v>
      </c>
      <c r="R26" s="1">
        <v>790.44899999999996</v>
      </c>
      <c r="U26" s="1">
        <v>2.4E-2</v>
      </c>
      <c r="V26" s="1">
        <v>400.23500000000001</v>
      </c>
      <c r="W26" s="1">
        <v>12.7013</v>
      </c>
      <c r="X26" s="1">
        <v>790.41099999999994</v>
      </c>
      <c r="AB26" s="1">
        <v>2.4E-2</v>
      </c>
      <c r="AC26" s="1">
        <v>399.99</v>
      </c>
      <c r="AD26" s="1">
        <v>12.7019</v>
      </c>
      <c r="AE26" s="1">
        <v>790.55100000000004</v>
      </c>
      <c r="AH26" s="1">
        <v>2.4E-2</v>
      </c>
      <c r="AI26" s="1">
        <v>400.44799999999998</v>
      </c>
      <c r="AJ26" s="1">
        <v>12.7013</v>
      </c>
      <c r="AK26" s="1">
        <v>790.75599999999997</v>
      </c>
      <c r="AQ26" s="1">
        <v>2.4E-2</v>
      </c>
      <c r="AR26" s="1">
        <v>400.97800000000001</v>
      </c>
      <c r="AS26" s="1">
        <v>12.7057</v>
      </c>
      <c r="AT26" s="1">
        <v>793.846</v>
      </c>
      <c r="AW26" s="1">
        <v>2.4E-2</v>
      </c>
      <c r="AX26" s="1">
        <v>400.94900000000001</v>
      </c>
      <c r="AY26" s="1">
        <v>12.705299999999999</v>
      </c>
      <c r="AZ26" s="1">
        <v>793.78099999999995</v>
      </c>
      <c r="BC26" s="1">
        <v>2.4E-2</v>
      </c>
      <c r="BD26" s="1">
        <v>401.08600000000001</v>
      </c>
      <c r="BE26" s="1">
        <v>12.705399999999999</v>
      </c>
      <c r="BF26" s="1">
        <v>793.80100000000004</v>
      </c>
      <c r="BI26" s="1">
        <v>2.4E-2</v>
      </c>
      <c r="BJ26" s="1">
        <v>401.029</v>
      </c>
      <c r="BK26" s="1">
        <v>12.705500000000001</v>
      </c>
      <c r="BL26" s="1">
        <v>793.78899999999999</v>
      </c>
      <c r="BP26" s="1">
        <v>2.4E-2</v>
      </c>
      <c r="BQ26" s="1">
        <v>400.78800000000001</v>
      </c>
      <c r="BR26" s="1">
        <v>12.706099999999999</v>
      </c>
      <c r="BS26" s="1">
        <v>793.98099999999999</v>
      </c>
      <c r="BV26" s="1">
        <v>2.4E-2</v>
      </c>
      <c r="BW26" s="1">
        <v>401.23899999999998</v>
      </c>
      <c r="BX26" s="1">
        <v>12.705500000000001</v>
      </c>
      <c r="BY26" s="1">
        <v>794.05799999999999</v>
      </c>
    </row>
    <row r="27" spans="3:99" x14ac:dyDescent="0.25">
      <c r="C27" s="1">
        <v>2.5000000000000001E-2</v>
      </c>
      <c r="D27" s="1">
        <v>401.05799999999999</v>
      </c>
      <c r="E27" s="1">
        <v>12.703200000000001</v>
      </c>
      <c r="F27" s="1">
        <v>790.48500000000001</v>
      </c>
      <c r="I27" s="1">
        <v>2.5000000000000001E-2</v>
      </c>
      <c r="J27" s="1">
        <v>401.04199999999997</v>
      </c>
      <c r="K27" s="1">
        <v>12.7028</v>
      </c>
      <c r="L27" s="1">
        <v>790.46699999999998</v>
      </c>
      <c r="O27" s="1">
        <v>2.5000000000000001E-2</v>
      </c>
      <c r="P27" s="1">
        <v>401.18599999999998</v>
      </c>
      <c r="Q27" s="1">
        <v>12.7029</v>
      </c>
      <c r="R27" s="1">
        <v>790.52800000000002</v>
      </c>
      <c r="U27" s="1">
        <v>2.5000000000000001E-2</v>
      </c>
      <c r="V27" s="1">
        <v>401.12400000000002</v>
      </c>
      <c r="W27" s="1">
        <v>12.702999999999999</v>
      </c>
      <c r="X27" s="1">
        <v>790.49099999999999</v>
      </c>
      <c r="AB27" s="1">
        <v>2.5000000000000001E-2</v>
      </c>
      <c r="AC27" s="1">
        <v>400.87400000000002</v>
      </c>
      <c r="AD27" s="1">
        <v>12.7036</v>
      </c>
      <c r="AE27" s="1">
        <v>790.63599999999997</v>
      </c>
      <c r="AH27" s="1">
        <v>2.5000000000000001E-2</v>
      </c>
      <c r="AI27" s="1">
        <v>401.34300000000002</v>
      </c>
      <c r="AJ27" s="1">
        <v>12.702999999999999</v>
      </c>
      <c r="AK27" s="1">
        <v>790.84299999999996</v>
      </c>
      <c r="AQ27" s="1">
        <v>2.5000000000000001E-2</v>
      </c>
      <c r="AR27" s="1">
        <v>401.86399999999998</v>
      </c>
      <c r="AS27" s="1">
        <v>12.707599999999999</v>
      </c>
      <c r="AT27" s="1">
        <v>793.76499999999999</v>
      </c>
      <c r="AW27" s="1">
        <v>2.5000000000000001E-2</v>
      </c>
      <c r="AX27" s="1">
        <v>401.83499999999998</v>
      </c>
      <c r="AY27" s="1">
        <v>12.7072</v>
      </c>
      <c r="AZ27" s="1">
        <v>793.70299999999997</v>
      </c>
      <c r="BC27" s="1">
        <v>2.5000000000000001E-2</v>
      </c>
      <c r="BD27" s="1">
        <v>401.97399999999999</v>
      </c>
      <c r="BE27" s="1">
        <v>12.7072</v>
      </c>
      <c r="BF27" s="1">
        <v>793.72400000000005</v>
      </c>
      <c r="BI27" s="1">
        <v>2.5000000000000001E-2</v>
      </c>
      <c r="BJ27" s="1">
        <v>401.916</v>
      </c>
      <c r="BK27" s="1">
        <v>12.7073</v>
      </c>
      <c r="BL27" s="1">
        <v>793.71299999999997</v>
      </c>
      <c r="BP27" s="1">
        <v>2.5000000000000001E-2</v>
      </c>
      <c r="BQ27" s="1">
        <v>401.67099999999999</v>
      </c>
      <c r="BR27" s="1">
        <v>12.708</v>
      </c>
      <c r="BS27" s="1">
        <v>793.90800000000002</v>
      </c>
      <c r="BV27" s="1">
        <v>2.5000000000000001E-2</v>
      </c>
      <c r="BW27" s="1">
        <v>402.13200000000001</v>
      </c>
      <c r="BX27" s="1">
        <v>12.7073</v>
      </c>
      <c r="BY27" s="1">
        <v>793.98800000000006</v>
      </c>
    </row>
    <row r="28" spans="3:99" x14ac:dyDescent="0.25">
      <c r="C28" s="1">
        <v>2.5999999999999999E-2</v>
      </c>
      <c r="D28" s="1">
        <v>401.92899999999997</v>
      </c>
      <c r="E28" s="1">
        <v>12.7049</v>
      </c>
      <c r="F28" s="1">
        <v>790.55600000000004</v>
      </c>
      <c r="I28" s="1">
        <v>2.5999999999999999E-2</v>
      </c>
      <c r="J28" s="1">
        <v>401.91399999999999</v>
      </c>
      <c r="K28" s="1">
        <v>12.704499999999999</v>
      </c>
      <c r="L28" s="1">
        <v>790.54100000000005</v>
      </c>
      <c r="O28" s="1">
        <v>2.5999999999999999E-2</v>
      </c>
      <c r="P28" s="1">
        <v>402.06099999999998</v>
      </c>
      <c r="Q28" s="1">
        <v>12.704599999999999</v>
      </c>
      <c r="R28" s="1">
        <v>790.60199999999998</v>
      </c>
      <c r="U28" s="1">
        <v>2.5999999999999999E-2</v>
      </c>
      <c r="V28" s="1">
        <v>401.99700000000001</v>
      </c>
      <c r="W28" s="1">
        <v>12.704700000000001</v>
      </c>
      <c r="X28" s="1">
        <v>790.56700000000001</v>
      </c>
      <c r="AB28" s="1">
        <v>2.5999999999999999E-2</v>
      </c>
      <c r="AC28" s="1">
        <v>401.74200000000002</v>
      </c>
      <c r="AD28" s="1">
        <v>12.705399999999999</v>
      </c>
      <c r="AE28" s="1">
        <v>790.71600000000001</v>
      </c>
      <c r="AH28" s="1">
        <v>2.5999999999999999E-2</v>
      </c>
      <c r="AI28" s="1">
        <v>402.22199999999998</v>
      </c>
      <c r="AJ28" s="1">
        <v>12.704700000000001</v>
      </c>
      <c r="AK28" s="1">
        <v>790.92499999999995</v>
      </c>
      <c r="AQ28" s="1">
        <v>2.5999999999999999E-2</v>
      </c>
      <c r="AR28" s="1">
        <v>402.733</v>
      </c>
      <c r="AS28" s="1">
        <v>12.7094</v>
      </c>
      <c r="AT28" s="1">
        <v>793.68700000000001</v>
      </c>
      <c r="AW28" s="1">
        <v>2.5999999999999999E-2</v>
      </c>
      <c r="AX28" s="1">
        <v>402.70400000000001</v>
      </c>
      <c r="AY28" s="1">
        <v>12.709</v>
      </c>
      <c r="AZ28" s="1">
        <v>793.62699999999995</v>
      </c>
      <c r="BC28" s="1">
        <v>2.5999999999999999E-2</v>
      </c>
      <c r="BD28" s="1">
        <v>402.84699999999998</v>
      </c>
      <c r="BE28" s="1">
        <v>12.709</v>
      </c>
      <c r="BF28" s="1">
        <v>793.649</v>
      </c>
      <c r="BI28" s="1">
        <v>2.5999999999999999E-2</v>
      </c>
      <c r="BJ28" s="1">
        <v>402.78699999999998</v>
      </c>
      <c r="BK28" s="1">
        <v>12.709099999999999</v>
      </c>
      <c r="BL28" s="1">
        <v>793.63900000000001</v>
      </c>
      <c r="BP28" s="1">
        <v>2.5999999999999999E-2</v>
      </c>
      <c r="BQ28" s="1">
        <v>402.53800000000001</v>
      </c>
      <c r="BR28" s="1">
        <v>12.7098</v>
      </c>
      <c r="BS28" s="1">
        <v>793.83900000000006</v>
      </c>
      <c r="BV28" s="1">
        <v>2.5999999999999999E-2</v>
      </c>
      <c r="BW28" s="1">
        <v>403.00799999999998</v>
      </c>
      <c r="BX28" s="1">
        <v>12.709199999999999</v>
      </c>
      <c r="BY28" s="1">
        <v>793.92100000000005</v>
      </c>
    </row>
    <row r="29" spans="3:99" x14ac:dyDescent="0.25">
      <c r="C29" s="1">
        <v>2.7E-2</v>
      </c>
      <c r="D29" s="1">
        <v>402.78500000000003</v>
      </c>
      <c r="E29" s="1">
        <v>12.7066</v>
      </c>
      <c r="F29" s="1">
        <v>790.62300000000005</v>
      </c>
      <c r="I29" s="1">
        <v>2.7E-2</v>
      </c>
      <c r="J29" s="1">
        <v>402.77</v>
      </c>
      <c r="K29" s="1">
        <v>12.706200000000001</v>
      </c>
      <c r="L29" s="1">
        <v>790.61099999999999</v>
      </c>
      <c r="O29" s="1">
        <v>2.7E-2</v>
      </c>
      <c r="P29" s="1">
        <v>402.92</v>
      </c>
      <c r="Q29" s="1">
        <v>12.706300000000001</v>
      </c>
      <c r="R29" s="1">
        <v>790.673</v>
      </c>
      <c r="U29" s="1">
        <v>2.7E-2</v>
      </c>
      <c r="V29" s="1">
        <v>402.85500000000002</v>
      </c>
      <c r="W29" s="1">
        <v>12.7064</v>
      </c>
      <c r="X29" s="1">
        <v>790.64</v>
      </c>
      <c r="AB29" s="1">
        <v>2.7E-2</v>
      </c>
      <c r="AC29" s="1">
        <v>402.596</v>
      </c>
      <c r="AD29" s="1">
        <v>12.707100000000001</v>
      </c>
      <c r="AE29" s="1">
        <v>790.79300000000001</v>
      </c>
      <c r="AH29" s="1">
        <v>2.7E-2</v>
      </c>
      <c r="AI29" s="1">
        <v>403.08600000000001</v>
      </c>
      <c r="AJ29" s="1">
        <v>12.7064</v>
      </c>
      <c r="AK29" s="1">
        <v>791.00300000000004</v>
      </c>
      <c r="AQ29" s="1">
        <v>2.7E-2</v>
      </c>
      <c r="AR29" s="1">
        <v>403.58699999999999</v>
      </c>
      <c r="AS29" s="1">
        <v>12.7112</v>
      </c>
      <c r="AT29" s="1">
        <v>793.61099999999999</v>
      </c>
      <c r="AW29" s="1">
        <v>2.7E-2</v>
      </c>
      <c r="AX29" s="1">
        <v>403.55799999999999</v>
      </c>
      <c r="AY29" s="1">
        <v>12.710800000000001</v>
      </c>
      <c r="AZ29" s="1">
        <v>793.55399999999997</v>
      </c>
      <c r="BC29" s="1">
        <v>2.7E-2</v>
      </c>
      <c r="BD29" s="1">
        <v>403.70400000000001</v>
      </c>
      <c r="BE29" s="1">
        <v>12.710800000000001</v>
      </c>
      <c r="BF29" s="1">
        <v>793.57600000000002</v>
      </c>
      <c r="BI29" s="1">
        <v>2.7E-2</v>
      </c>
      <c r="BJ29" s="1">
        <v>403.64299999999997</v>
      </c>
      <c r="BK29" s="1">
        <v>12.710900000000001</v>
      </c>
      <c r="BL29" s="1">
        <v>793.56799999999998</v>
      </c>
      <c r="BP29" s="1">
        <v>2.7E-2</v>
      </c>
      <c r="BQ29" s="1">
        <v>403.38900000000001</v>
      </c>
      <c r="BR29" s="1">
        <v>12.7117</v>
      </c>
      <c r="BS29" s="1">
        <v>793.77099999999996</v>
      </c>
      <c r="BV29" s="1">
        <v>2.7E-2</v>
      </c>
      <c r="BW29" s="1">
        <v>403.86900000000003</v>
      </c>
      <c r="BX29" s="1">
        <v>12.711</v>
      </c>
      <c r="BY29" s="1">
        <v>793.85500000000002</v>
      </c>
    </row>
    <row r="30" spans="3:99" x14ac:dyDescent="0.25">
      <c r="C30" s="1">
        <v>2.8000000000000001E-2</v>
      </c>
      <c r="D30" s="1">
        <v>403.62700000000001</v>
      </c>
      <c r="E30" s="1">
        <v>12.708299999999999</v>
      </c>
      <c r="F30" s="1">
        <v>790.68700000000001</v>
      </c>
      <c r="I30" s="1">
        <v>2.8000000000000001E-2</v>
      </c>
      <c r="J30" s="1">
        <v>403.613</v>
      </c>
      <c r="K30" s="1">
        <v>12.7079</v>
      </c>
      <c r="L30" s="1">
        <v>790.678</v>
      </c>
      <c r="O30" s="1">
        <v>2.8000000000000001E-2</v>
      </c>
      <c r="P30" s="1">
        <v>403.76600000000002</v>
      </c>
      <c r="Q30" s="1">
        <v>12.708</v>
      </c>
      <c r="R30" s="1">
        <v>790.73900000000003</v>
      </c>
      <c r="U30" s="1">
        <v>2.8000000000000001E-2</v>
      </c>
      <c r="V30" s="1">
        <v>403.7</v>
      </c>
      <c r="W30" s="1">
        <v>12.7081</v>
      </c>
      <c r="X30" s="1">
        <v>790.70799999999997</v>
      </c>
      <c r="AB30" s="1">
        <v>2.8000000000000001E-2</v>
      </c>
      <c r="AC30" s="1">
        <v>403.43599999999998</v>
      </c>
      <c r="AD30" s="1">
        <v>12.7088</v>
      </c>
      <c r="AE30" s="1">
        <v>790.86599999999999</v>
      </c>
      <c r="AH30" s="1">
        <v>2.8000000000000001E-2</v>
      </c>
      <c r="AI30" s="1">
        <v>403.93599999999998</v>
      </c>
      <c r="AJ30" s="1">
        <v>12.7081</v>
      </c>
      <c r="AK30" s="1">
        <v>791.077</v>
      </c>
      <c r="AQ30" s="1">
        <v>2.8000000000000001E-2</v>
      </c>
      <c r="AR30" s="1">
        <v>404.42700000000002</v>
      </c>
      <c r="AS30" s="1">
        <v>12.712999999999999</v>
      </c>
      <c r="AT30" s="1">
        <v>793.53800000000001</v>
      </c>
      <c r="AW30" s="1">
        <v>2.8000000000000001E-2</v>
      </c>
      <c r="AX30" s="1">
        <v>404.39699999999999</v>
      </c>
      <c r="AY30" s="1">
        <v>12.7125</v>
      </c>
      <c r="AZ30" s="1">
        <v>793.48299999999995</v>
      </c>
      <c r="BC30" s="1">
        <v>2.8000000000000001E-2</v>
      </c>
      <c r="BD30" s="1">
        <v>404.54599999999999</v>
      </c>
      <c r="BE30" s="1">
        <v>12.7126</v>
      </c>
      <c r="BF30" s="1">
        <v>793.50599999999997</v>
      </c>
      <c r="BI30" s="1">
        <v>2.8000000000000001E-2</v>
      </c>
      <c r="BJ30" s="1">
        <v>404.48399999999998</v>
      </c>
      <c r="BK30" s="1">
        <v>12.7127</v>
      </c>
      <c r="BL30" s="1">
        <v>793.49900000000002</v>
      </c>
      <c r="BP30" s="1">
        <v>2.8000000000000001E-2</v>
      </c>
      <c r="BQ30" s="1">
        <v>404.226</v>
      </c>
      <c r="BR30" s="1">
        <v>12.7135</v>
      </c>
      <c r="BS30" s="1">
        <v>793.70600000000002</v>
      </c>
      <c r="BV30" s="1">
        <v>2.8000000000000001E-2</v>
      </c>
      <c r="BW30" s="1">
        <v>404.71600000000001</v>
      </c>
      <c r="BX30" s="1">
        <v>12.7128</v>
      </c>
      <c r="BY30" s="1">
        <v>793.79200000000003</v>
      </c>
    </row>
    <row r="31" spans="3:99" x14ac:dyDescent="0.25">
      <c r="C31" s="1">
        <v>2.9000000000000001E-2</v>
      </c>
      <c r="D31" s="1">
        <v>404.45699999999999</v>
      </c>
      <c r="E31" s="1">
        <v>12.71</v>
      </c>
      <c r="F31" s="1">
        <v>790.74800000000005</v>
      </c>
      <c r="I31" s="1">
        <v>2.9000000000000001E-2</v>
      </c>
      <c r="J31" s="1">
        <v>404.44200000000001</v>
      </c>
      <c r="K31" s="1">
        <v>12.7096</v>
      </c>
      <c r="L31" s="1">
        <v>790.74</v>
      </c>
      <c r="O31" s="1">
        <v>2.9000000000000001E-2</v>
      </c>
      <c r="P31" s="1">
        <v>404.59899999999999</v>
      </c>
      <c r="Q31" s="1">
        <v>12.7097</v>
      </c>
      <c r="R31" s="1">
        <v>790.80200000000002</v>
      </c>
      <c r="U31" s="1">
        <v>2.9000000000000001E-2</v>
      </c>
      <c r="V31" s="1">
        <v>404.53100000000001</v>
      </c>
      <c r="W31" s="1">
        <v>12.7098</v>
      </c>
      <c r="X31" s="1">
        <v>790.77300000000002</v>
      </c>
      <c r="AB31" s="1">
        <v>2.9000000000000001E-2</v>
      </c>
      <c r="AC31" s="1">
        <v>404.26299999999998</v>
      </c>
      <c r="AD31" s="1">
        <v>12.710599999999999</v>
      </c>
      <c r="AE31" s="1">
        <v>790.93600000000004</v>
      </c>
      <c r="AH31" s="1">
        <v>2.9000000000000001E-2</v>
      </c>
      <c r="AI31" s="1">
        <v>404.77300000000002</v>
      </c>
      <c r="AJ31" s="1">
        <v>12.7098</v>
      </c>
      <c r="AK31" s="1">
        <v>791.14700000000005</v>
      </c>
      <c r="AQ31" s="1">
        <v>2.9000000000000001E-2</v>
      </c>
      <c r="AR31" s="1">
        <v>405.25299999999999</v>
      </c>
      <c r="AS31" s="1">
        <v>12.7148</v>
      </c>
      <c r="AT31" s="1">
        <v>793.46600000000001</v>
      </c>
      <c r="AW31" s="1">
        <v>2.9000000000000001E-2</v>
      </c>
      <c r="AX31" s="1">
        <v>405.22300000000001</v>
      </c>
      <c r="AY31" s="1">
        <v>12.7143</v>
      </c>
      <c r="AZ31" s="1">
        <v>793.41499999999996</v>
      </c>
      <c r="BC31" s="1">
        <v>2.9000000000000001E-2</v>
      </c>
      <c r="BD31" s="1">
        <v>405.375</v>
      </c>
      <c r="BE31" s="1">
        <v>12.714399999999999</v>
      </c>
      <c r="BF31" s="1">
        <v>793.43799999999999</v>
      </c>
      <c r="BI31" s="1">
        <v>2.9000000000000001E-2</v>
      </c>
      <c r="BJ31" s="1">
        <v>405.31200000000001</v>
      </c>
      <c r="BK31" s="1">
        <v>12.714499999999999</v>
      </c>
      <c r="BL31" s="1">
        <v>793.43100000000004</v>
      </c>
      <c r="BP31" s="1">
        <v>2.9000000000000001E-2</v>
      </c>
      <c r="BQ31" s="1">
        <v>405.05</v>
      </c>
      <c r="BR31" s="1">
        <v>12.715299999999999</v>
      </c>
      <c r="BS31" s="1">
        <v>793.64200000000005</v>
      </c>
      <c r="BV31" s="1">
        <v>2.9000000000000001E-2</v>
      </c>
      <c r="BW31" s="1">
        <v>405.54899999999998</v>
      </c>
      <c r="BX31" s="1">
        <v>12.714600000000001</v>
      </c>
      <c r="BY31" s="1">
        <v>793.73099999999999</v>
      </c>
    </row>
    <row r="32" spans="3:99" x14ac:dyDescent="0.25">
      <c r="C32" s="1">
        <v>0.03</v>
      </c>
      <c r="D32" s="1">
        <v>405.274</v>
      </c>
      <c r="E32" s="1">
        <v>12.7117</v>
      </c>
      <c r="F32" s="1">
        <v>790.80499999999995</v>
      </c>
      <c r="I32" s="1">
        <v>0.03</v>
      </c>
      <c r="J32" s="1">
        <v>405.25900000000001</v>
      </c>
      <c r="K32" s="1">
        <v>12.7113</v>
      </c>
      <c r="L32" s="1">
        <v>790.8</v>
      </c>
      <c r="O32" s="1">
        <v>0.03</v>
      </c>
      <c r="P32" s="1">
        <v>405.41800000000001</v>
      </c>
      <c r="Q32" s="1">
        <v>12.711399999999999</v>
      </c>
      <c r="R32" s="1">
        <v>790.86199999999997</v>
      </c>
      <c r="U32" s="1">
        <v>0.03</v>
      </c>
      <c r="V32" s="1">
        <v>405.35</v>
      </c>
      <c r="W32" s="1">
        <v>12.711499999999999</v>
      </c>
      <c r="X32" s="1">
        <v>790.83399999999995</v>
      </c>
      <c r="AB32" s="1">
        <v>0.03</v>
      </c>
      <c r="AC32" s="1">
        <v>405.07799999999997</v>
      </c>
      <c r="AD32" s="1">
        <v>12.712300000000001</v>
      </c>
      <c r="AE32" s="1">
        <v>791.00099999999998</v>
      </c>
      <c r="AH32" s="1">
        <v>0.03</v>
      </c>
      <c r="AI32" s="1">
        <v>405.59800000000001</v>
      </c>
      <c r="AJ32" s="1">
        <v>12.711499999999999</v>
      </c>
      <c r="AK32" s="1">
        <v>791.21400000000006</v>
      </c>
      <c r="AQ32" s="1">
        <v>0.03</v>
      </c>
      <c r="AR32" s="1">
        <v>406.06599999999997</v>
      </c>
      <c r="AS32" s="1">
        <v>12.7166</v>
      </c>
      <c r="AT32" s="1">
        <v>793.39700000000005</v>
      </c>
      <c r="AW32" s="1">
        <v>0.03</v>
      </c>
      <c r="AX32" s="1">
        <v>406.036</v>
      </c>
      <c r="AY32" s="1">
        <v>12.716100000000001</v>
      </c>
      <c r="AZ32" s="1">
        <v>793.34799999999996</v>
      </c>
      <c r="BC32" s="1">
        <v>0.03</v>
      </c>
      <c r="BD32" s="1">
        <v>406.19099999999997</v>
      </c>
      <c r="BE32" s="1">
        <v>12.716200000000001</v>
      </c>
      <c r="BF32" s="1">
        <v>793.37099999999998</v>
      </c>
      <c r="BI32" s="1">
        <v>0.03</v>
      </c>
      <c r="BJ32" s="1">
        <v>406.12700000000001</v>
      </c>
      <c r="BK32" s="1">
        <v>12.7163</v>
      </c>
      <c r="BL32" s="1">
        <v>793.36599999999999</v>
      </c>
      <c r="BP32" s="1">
        <v>0.03</v>
      </c>
      <c r="BQ32" s="1">
        <v>405.86099999999999</v>
      </c>
      <c r="BR32" s="1">
        <v>12.7171</v>
      </c>
      <c r="BS32" s="1">
        <v>793.58100000000002</v>
      </c>
      <c r="BV32" s="1">
        <v>0.03</v>
      </c>
      <c r="BW32" s="1">
        <v>406.37</v>
      </c>
      <c r="BX32" s="1">
        <v>12.7163</v>
      </c>
      <c r="BY32" s="1">
        <v>793.67200000000003</v>
      </c>
    </row>
    <row r="33" spans="3:77" x14ac:dyDescent="0.25">
      <c r="C33" s="1">
        <v>3.1E-2</v>
      </c>
      <c r="D33" s="1">
        <v>406.07799999999997</v>
      </c>
      <c r="E33" s="1">
        <v>12.7134</v>
      </c>
      <c r="F33" s="1">
        <v>790.85799999999995</v>
      </c>
      <c r="I33" s="1">
        <v>3.1E-2</v>
      </c>
      <c r="J33" s="1">
        <v>406.06400000000002</v>
      </c>
      <c r="K33" s="1">
        <v>12.712999999999999</v>
      </c>
      <c r="L33" s="1">
        <v>790.85599999999999</v>
      </c>
      <c r="O33" s="1">
        <v>3.1E-2</v>
      </c>
      <c r="P33" s="1">
        <v>406.226</v>
      </c>
      <c r="Q33" s="1">
        <v>12.713100000000001</v>
      </c>
      <c r="R33" s="1">
        <v>790.91800000000001</v>
      </c>
      <c r="U33" s="1">
        <v>3.1E-2</v>
      </c>
      <c r="V33" s="1">
        <v>406.15699999999998</v>
      </c>
      <c r="W33" s="1">
        <v>12.713200000000001</v>
      </c>
      <c r="X33" s="1">
        <v>790.89300000000003</v>
      </c>
      <c r="AB33" s="1">
        <v>3.1E-2</v>
      </c>
      <c r="AC33" s="1">
        <v>405.88099999999997</v>
      </c>
      <c r="AD33" s="1">
        <v>12.714</v>
      </c>
      <c r="AE33" s="1">
        <v>791.06399999999996</v>
      </c>
      <c r="AH33" s="1">
        <v>3.1E-2</v>
      </c>
      <c r="AI33" s="1">
        <v>406.41</v>
      </c>
      <c r="AJ33" s="1">
        <v>12.713200000000001</v>
      </c>
      <c r="AK33" s="1">
        <v>791.27700000000004</v>
      </c>
      <c r="AQ33" s="1">
        <v>3.1E-2</v>
      </c>
      <c r="AR33" s="1">
        <v>406.86700000000002</v>
      </c>
      <c r="AS33" s="1">
        <v>12.718299999999999</v>
      </c>
      <c r="AT33" s="1">
        <v>793.32899999999995</v>
      </c>
      <c r="AW33" s="1">
        <v>3.1E-2</v>
      </c>
      <c r="AX33" s="1">
        <v>406.83699999999999</v>
      </c>
      <c r="AY33" s="1">
        <v>12.7179</v>
      </c>
      <c r="AZ33" s="1">
        <v>793.28300000000002</v>
      </c>
      <c r="BC33" s="1">
        <v>3.1E-2</v>
      </c>
      <c r="BD33" s="1">
        <v>406.99400000000003</v>
      </c>
      <c r="BE33" s="1">
        <v>12.718</v>
      </c>
      <c r="BF33" s="1">
        <v>793.30600000000004</v>
      </c>
      <c r="BI33" s="1">
        <v>3.1E-2</v>
      </c>
      <c r="BJ33" s="1">
        <v>406.92899999999997</v>
      </c>
      <c r="BK33" s="1">
        <v>12.7181</v>
      </c>
      <c r="BL33" s="1">
        <v>793.303</v>
      </c>
      <c r="BP33" s="1">
        <v>3.1E-2</v>
      </c>
      <c r="BQ33" s="1">
        <v>406.65899999999999</v>
      </c>
      <c r="BR33" s="1">
        <v>12.7189</v>
      </c>
      <c r="BS33" s="1">
        <v>793.52099999999996</v>
      </c>
      <c r="BV33" s="1">
        <v>3.1E-2</v>
      </c>
      <c r="BW33" s="1">
        <v>407.17700000000002</v>
      </c>
      <c r="BX33" s="1">
        <v>12.7181</v>
      </c>
      <c r="BY33" s="1">
        <v>793.61500000000001</v>
      </c>
    </row>
    <row r="34" spans="3:77" x14ac:dyDescent="0.25">
      <c r="C34" s="1">
        <v>3.2000000000000001E-2</v>
      </c>
      <c r="D34" s="1">
        <v>406.87200000000001</v>
      </c>
      <c r="E34" s="1">
        <v>12.715</v>
      </c>
      <c r="F34" s="1">
        <v>790.90899999999999</v>
      </c>
      <c r="I34" s="1">
        <v>3.2000000000000001E-2</v>
      </c>
      <c r="J34" s="1">
        <v>406.858</v>
      </c>
      <c r="K34" s="1">
        <v>12.714700000000001</v>
      </c>
      <c r="L34" s="1">
        <v>790.90800000000002</v>
      </c>
      <c r="O34" s="1">
        <v>3.2000000000000001E-2</v>
      </c>
      <c r="P34" s="1">
        <v>407.02300000000002</v>
      </c>
      <c r="Q34" s="1">
        <v>12.7148</v>
      </c>
      <c r="R34" s="1">
        <v>790.971</v>
      </c>
      <c r="U34" s="1">
        <v>3.2000000000000001E-2</v>
      </c>
      <c r="V34" s="1">
        <v>406.95299999999997</v>
      </c>
      <c r="W34" s="1">
        <v>12.7149</v>
      </c>
      <c r="X34" s="1">
        <v>790.947</v>
      </c>
      <c r="AB34" s="1">
        <v>3.2000000000000001E-2</v>
      </c>
      <c r="AC34" s="1">
        <v>406.67200000000003</v>
      </c>
      <c r="AD34" s="1">
        <v>12.7157</v>
      </c>
      <c r="AE34" s="1">
        <v>791.12300000000005</v>
      </c>
      <c r="AH34" s="1">
        <v>3.2000000000000001E-2</v>
      </c>
      <c r="AI34" s="1">
        <v>407.21100000000001</v>
      </c>
      <c r="AJ34" s="1">
        <v>12.7149</v>
      </c>
      <c r="AK34" s="1">
        <v>791.33600000000001</v>
      </c>
      <c r="AQ34" s="1">
        <v>3.2000000000000001E-2</v>
      </c>
      <c r="AR34" s="1">
        <v>407.65600000000001</v>
      </c>
      <c r="AS34" s="1">
        <v>12.7201</v>
      </c>
      <c r="AT34" s="1">
        <v>793.26400000000001</v>
      </c>
      <c r="AW34" s="1">
        <v>3.2000000000000001E-2</v>
      </c>
      <c r="AX34" s="1">
        <v>407.62599999999998</v>
      </c>
      <c r="AY34" s="1">
        <v>12.7196</v>
      </c>
      <c r="AZ34" s="1">
        <v>793.21900000000005</v>
      </c>
      <c r="BC34" s="1">
        <v>3.2000000000000001E-2</v>
      </c>
      <c r="BD34" s="1">
        <v>407.786</v>
      </c>
      <c r="BE34" s="1">
        <v>12.7197</v>
      </c>
      <c r="BF34" s="1">
        <v>793.24400000000003</v>
      </c>
      <c r="BI34" s="1">
        <v>3.2000000000000001E-2</v>
      </c>
      <c r="BJ34" s="1">
        <v>407.72</v>
      </c>
      <c r="BK34" s="1">
        <v>12.719799999999999</v>
      </c>
      <c r="BL34" s="1">
        <v>793.24199999999996</v>
      </c>
      <c r="BP34" s="1">
        <v>3.2000000000000001E-2</v>
      </c>
      <c r="BQ34" s="1">
        <v>407.44600000000003</v>
      </c>
      <c r="BR34" s="1">
        <v>12.720700000000001</v>
      </c>
      <c r="BS34" s="1">
        <v>793.46299999999997</v>
      </c>
      <c r="BV34" s="1">
        <v>3.2000000000000001E-2</v>
      </c>
      <c r="BW34" s="1">
        <v>407.97300000000001</v>
      </c>
      <c r="BX34" s="1">
        <v>12.719900000000001</v>
      </c>
      <c r="BY34" s="1">
        <v>793.56</v>
      </c>
    </row>
    <row r="35" spans="3:77" x14ac:dyDescent="0.25">
      <c r="C35" s="1">
        <v>3.3000000000000002E-2</v>
      </c>
      <c r="D35" s="1">
        <v>407.654</v>
      </c>
      <c r="E35" s="1">
        <v>12.716699999999999</v>
      </c>
      <c r="F35" s="1">
        <v>790.95600000000002</v>
      </c>
      <c r="I35" s="1">
        <v>3.3000000000000002E-2</v>
      </c>
      <c r="J35" s="1">
        <v>407.64100000000002</v>
      </c>
      <c r="K35" s="1">
        <v>12.7163</v>
      </c>
      <c r="L35" s="1">
        <v>790.95799999999997</v>
      </c>
      <c r="O35" s="1">
        <v>3.3000000000000002E-2</v>
      </c>
      <c r="P35" s="1">
        <v>407.80900000000003</v>
      </c>
      <c r="Q35" s="1">
        <v>12.7165</v>
      </c>
      <c r="R35" s="1">
        <v>791.02099999999996</v>
      </c>
      <c r="U35" s="1">
        <v>3.3000000000000002E-2</v>
      </c>
      <c r="V35" s="1">
        <v>407.73700000000002</v>
      </c>
      <c r="W35" s="1">
        <v>12.7165</v>
      </c>
      <c r="X35" s="1">
        <v>790.99900000000002</v>
      </c>
      <c r="AB35" s="1">
        <v>3.3000000000000002E-2</v>
      </c>
      <c r="AC35" s="1">
        <v>407.45299999999997</v>
      </c>
      <c r="AD35" s="1">
        <v>12.7174</v>
      </c>
      <c r="AE35" s="1">
        <v>791.178</v>
      </c>
      <c r="AH35" s="1">
        <v>3.3000000000000002E-2</v>
      </c>
      <c r="AI35" s="1">
        <v>408.00099999999998</v>
      </c>
      <c r="AJ35" s="1">
        <v>12.7166</v>
      </c>
      <c r="AK35" s="1">
        <v>791.39300000000003</v>
      </c>
      <c r="AQ35" s="1">
        <v>3.3000000000000002E-2</v>
      </c>
      <c r="AR35" s="1">
        <v>408.43400000000003</v>
      </c>
      <c r="AS35" s="1">
        <v>12.7219</v>
      </c>
      <c r="AT35" s="1">
        <v>793.2</v>
      </c>
      <c r="AW35" s="1">
        <v>3.3000000000000002E-2</v>
      </c>
      <c r="AX35" s="1">
        <v>408.404</v>
      </c>
      <c r="AY35" s="1">
        <v>12.721399999999999</v>
      </c>
      <c r="AZ35" s="1">
        <v>793.15800000000002</v>
      </c>
      <c r="BC35" s="1">
        <v>3.3000000000000002E-2</v>
      </c>
      <c r="BD35" s="1">
        <v>408.56700000000001</v>
      </c>
      <c r="BE35" s="1">
        <v>12.721500000000001</v>
      </c>
      <c r="BF35" s="1">
        <v>793.18200000000002</v>
      </c>
      <c r="BI35" s="1">
        <v>3.3000000000000002E-2</v>
      </c>
      <c r="BJ35" s="1">
        <v>408.5</v>
      </c>
      <c r="BK35" s="1">
        <v>12.7216</v>
      </c>
      <c r="BL35" s="1">
        <v>793.18200000000002</v>
      </c>
      <c r="BP35" s="1">
        <v>3.3000000000000002E-2</v>
      </c>
      <c r="BQ35" s="1">
        <v>408.22199999999998</v>
      </c>
      <c r="BR35" s="1">
        <v>12.7225</v>
      </c>
      <c r="BS35" s="1">
        <v>793.40700000000004</v>
      </c>
      <c r="BV35" s="1">
        <v>3.3000000000000002E-2</v>
      </c>
      <c r="BW35" s="1">
        <v>408.75799999999998</v>
      </c>
      <c r="BX35" s="1">
        <v>12.7216</v>
      </c>
      <c r="BY35" s="1">
        <v>793.50599999999997</v>
      </c>
    </row>
    <row r="36" spans="3:77" x14ac:dyDescent="0.25">
      <c r="C36" s="1">
        <v>3.4000000000000002E-2</v>
      </c>
      <c r="D36" s="1">
        <v>408.42599999999999</v>
      </c>
      <c r="E36" s="1">
        <v>12.718400000000001</v>
      </c>
      <c r="F36" s="1">
        <v>791.00099999999998</v>
      </c>
      <c r="I36" s="1">
        <v>3.4000000000000002E-2</v>
      </c>
      <c r="J36" s="1">
        <v>408.41300000000001</v>
      </c>
      <c r="K36" s="1">
        <v>12.718</v>
      </c>
      <c r="L36" s="1">
        <v>791.00400000000002</v>
      </c>
      <c r="O36" s="1">
        <v>3.4000000000000002E-2</v>
      </c>
      <c r="P36" s="1">
        <v>408.584</v>
      </c>
      <c r="Q36" s="1">
        <v>12.7181</v>
      </c>
      <c r="R36" s="1">
        <v>791.06700000000001</v>
      </c>
      <c r="U36" s="1">
        <v>3.4000000000000002E-2</v>
      </c>
      <c r="V36" s="1">
        <v>408.51100000000002</v>
      </c>
      <c r="W36" s="1">
        <v>12.7182</v>
      </c>
      <c r="X36" s="1">
        <v>791.04700000000003</v>
      </c>
      <c r="AB36" s="1">
        <v>3.4000000000000002E-2</v>
      </c>
      <c r="AC36" s="1">
        <v>408.22300000000001</v>
      </c>
      <c r="AD36" s="1">
        <v>12.719099999999999</v>
      </c>
      <c r="AE36" s="1">
        <v>791.23099999999999</v>
      </c>
      <c r="AH36" s="1">
        <v>3.4000000000000002E-2</v>
      </c>
      <c r="AI36" s="1">
        <v>408.78100000000001</v>
      </c>
      <c r="AJ36" s="1">
        <v>12.718299999999999</v>
      </c>
      <c r="AK36" s="1">
        <v>791.44600000000003</v>
      </c>
      <c r="AQ36" s="1">
        <v>3.4000000000000002E-2</v>
      </c>
      <c r="AR36" s="1">
        <v>409.20100000000002</v>
      </c>
      <c r="AS36" s="1">
        <v>12.723599999999999</v>
      </c>
      <c r="AT36" s="1">
        <v>793.13699999999994</v>
      </c>
      <c r="AW36" s="1">
        <v>3.4000000000000002E-2</v>
      </c>
      <c r="AX36" s="1">
        <v>409.17099999999999</v>
      </c>
      <c r="AY36" s="1">
        <v>12.723100000000001</v>
      </c>
      <c r="AZ36" s="1">
        <v>793.09699999999998</v>
      </c>
      <c r="BC36" s="1">
        <v>3.4000000000000002E-2</v>
      </c>
      <c r="BD36" s="1">
        <v>409.33600000000001</v>
      </c>
      <c r="BE36" s="1">
        <v>12.7232</v>
      </c>
      <c r="BF36" s="1">
        <v>793.12300000000005</v>
      </c>
      <c r="BI36" s="1">
        <v>3.4000000000000002E-2</v>
      </c>
      <c r="BJ36" s="1">
        <v>409.26900000000001</v>
      </c>
      <c r="BK36" s="1">
        <v>12.7233</v>
      </c>
      <c r="BL36" s="1">
        <v>793.12300000000005</v>
      </c>
      <c r="BP36" s="1">
        <v>3.4000000000000002E-2</v>
      </c>
      <c r="BQ36" s="1">
        <v>408.98700000000002</v>
      </c>
      <c r="BR36" s="1">
        <v>12.724299999999999</v>
      </c>
      <c r="BS36" s="1">
        <v>793.35299999999995</v>
      </c>
      <c r="BV36" s="1">
        <v>3.4000000000000002E-2</v>
      </c>
      <c r="BW36" s="1">
        <v>409.53199999999998</v>
      </c>
      <c r="BX36" s="1">
        <v>12.7234</v>
      </c>
      <c r="BY36" s="1">
        <v>793.45399999999995</v>
      </c>
    </row>
    <row r="37" spans="3:77" x14ac:dyDescent="0.25">
      <c r="C37" s="1">
        <v>3.5000000000000003E-2</v>
      </c>
      <c r="D37" s="1">
        <v>409.18900000000002</v>
      </c>
      <c r="E37" s="1">
        <v>12.7201</v>
      </c>
      <c r="F37" s="1">
        <v>791.04200000000003</v>
      </c>
      <c r="I37" s="1">
        <v>3.5000000000000003E-2</v>
      </c>
      <c r="J37" s="1">
        <v>409.17500000000001</v>
      </c>
      <c r="K37" s="1">
        <v>12.7197</v>
      </c>
      <c r="L37" s="1">
        <v>791.048</v>
      </c>
      <c r="O37" s="1">
        <v>3.5000000000000003E-2</v>
      </c>
      <c r="P37" s="1">
        <v>409.34899999999999</v>
      </c>
      <c r="Q37" s="1">
        <v>12.719799999999999</v>
      </c>
      <c r="R37" s="1">
        <v>791.11099999999999</v>
      </c>
      <c r="U37" s="1">
        <v>3.5000000000000003E-2</v>
      </c>
      <c r="V37" s="1">
        <v>409.27600000000001</v>
      </c>
      <c r="W37" s="1">
        <v>12.719900000000001</v>
      </c>
      <c r="X37" s="1">
        <v>791.09299999999996</v>
      </c>
      <c r="AB37" s="1">
        <v>3.5000000000000003E-2</v>
      </c>
      <c r="AC37" s="1">
        <v>408.98399999999998</v>
      </c>
      <c r="AD37" s="1">
        <v>12.720800000000001</v>
      </c>
      <c r="AE37" s="1">
        <v>791.28099999999995</v>
      </c>
      <c r="AH37" s="1">
        <v>3.5000000000000003E-2</v>
      </c>
      <c r="AI37" s="1">
        <v>409.55</v>
      </c>
      <c r="AJ37" s="1">
        <v>12.72</v>
      </c>
      <c r="AK37" s="1">
        <v>791.49599999999998</v>
      </c>
      <c r="AQ37" s="1">
        <v>3.5000000000000003E-2</v>
      </c>
      <c r="AR37" s="1">
        <v>409.95800000000003</v>
      </c>
      <c r="AS37" s="1">
        <v>12.7254</v>
      </c>
      <c r="AT37" s="1">
        <v>793.077</v>
      </c>
      <c r="AW37" s="1">
        <v>3.5000000000000003E-2</v>
      </c>
      <c r="AX37" s="1">
        <v>409.928</v>
      </c>
      <c r="AY37" s="1">
        <v>12.7248</v>
      </c>
      <c r="AZ37" s="1">
        <v>793.03899999999999</v>
      </c>
      <c r="BC37" s="1">
        <v>3.5000000000000003E-2</v>
      </c>
      <c r="BD37" s="1">
        <v>410.096</v>
      </c>
      <c r="BE37" s="1">
        <v>12.725</v>
      </c>
      <c r="BF37" s="1">
        <v>793.06500000000005</v>
      </c>
      <c r="BI37" s="1">
        <v>3.5000000000000003E-2</v>
      </c>
      <c r="BJ37" s="1">
        <v>410.02699999999999</v>
      </c>
      <c r="BK37" s="1">
        <v>12.725099999999999</v>
      </c>
      <c r="BL37" s="1">
        <v>793.06700000000001</v>
      </c>
      <c r="BP37" s="1">
        <v>3.5000000000000003E-2</v>
      </c>
      <c r="BQ37" s="1">
        <v>409.74200000000002</v>
      </c>
      <c r="BR37" s="1">
        <v>12.726100000000001</v>
      </c>
      <c r="BS37" s="1">
        <v>793.3</v>
      </c>
      <c r="BV37" s="1">
        <v>3.5000000000000003E-2</v>
      </c>
      <c r="BW37" s="1">
        <v>410.29599999999999</v>
      </c>
      <c r="BX37" s="1">
        <v>12.725099999999999</v>
      </c>
      <c r="BY37" s="1">
        <v>793.404</v>
      </c>
    </row>
    <row r="38" spans="3:77" x14ac:dyDescent="0.25">
      <c r="C38" s="1">
        <v>3.5999999999999997E-2</v>
      </c>
      <c r="D38" s="1">
        <v>409.94099999999997</v>
      </c>
      <c r="E38" s="1">
        <v>12.7217</v>
      </c>
      <c r="F38" s="1">
        <v>791.08100000000002</v>
      </c>
      <c r="I38" s="1">
        <v>3.5999999999999997E-2</v>
      </c>
      <c r="J38" s="1">
        <v>409.928</v>
      </c>
      <c r="K38" s="1">
        <v>12.721299999999999</v>
      </c>
      <c r="L38" s="1">
        <v>791.08900000000006</v>
      </c>
      <c r="O38" s="1">
        <v>3.5999999999999997E-2</v>
      </c>
      <c r="P38" s="1">
        <v>410.10399999999998</v>
      </c>
      <c r="Q38" s="1">
        <v>12.721500000000001</v>
      </c>
      <c r="R38" s="1">
        <v>791.15200000000004</v>
      </c>
      <c r="U38" s="1">
        <v>3.5999999999999997E-2</v>
      </c>
      <c r="V38" s="1">
        <v>410.03</v>
      </c>
      <c r="W38" s="1">
        <v>12.721500000000001</v>
      </c>
      <c r="X38" s="1">
        <v>791.13499999999999</v>
      </c>
      <c r="AB38" s="1">
        <v>3.5999999999999997E-2</v>
      </c>
      <c r="AC38" s="1">
        <v>409.73500000000001</v>
      </c>
      <c r="AD38" s="1">
        <v>12.7225</v>
      </c>
      <c r="AE38" s="1">
        <v>791.32799999999997</v>
      </c>
      <c r="AH38" s="1">
        <v>3.5999999999999997E-2</v>
      </c>
      <c r="AI38" s="1">
        <v>410.31</v>
      </c>
      <c r="AJ38" s="1">
        <v>12.7216</v>
      </c>
      <c r="AK38" s="1">
        <v>791.54300000000001</v>
      </c>
      <c r="AQ38" s="1">
        <v>3.5999999999999997E-2</v>
      </c>
      <c r="AR38" s="1">
        <v>410.70499999999998</v>
      </c>
      <c r="AS38" s="1">
        <v>12.7271</v>
      </c>
      <c r="AT38" s="1">
        <v>793.01700000000005</v>
      </c>
      <c r="AW38" s="1">
        <v>3.5999999999999997E-2</v>
      </c>
      <c r="AX38" s="1">
        <v>410.67500000000001</v>
      </c>
      <c r="AY38" s="1">
        <v>12.726599999999999</v>
      </c>
      <c r="AZ38" s="1">
        <v>792.98199999999997</v>
      </c>
      <c r="BC38" s="1">
        <v>3.5999999999999997E-2</v>
      </c>
      <c r="BD38" s="1">
        <v>410.846</v>
      </c>
      <c r="BE38" s="1">
        <v>12.726699999999999</v>
      </c>
      <c r="BF38" s="1">
        <v>793.00800000000004</v>
      </c>
      <c r="BI38" s="1">
        <v>3.5999999999999997E-2</v>
      </c>
      <c r="BJ38" s="1">
        <v>410.77600000000001</v>
      </c>
      <c r="BK38" s="1">
        <v>12.726800000000001</v>
      </c>
      <c r="BL38" s="1">
        <v>793.01199999999994</v>
      </c>
      <c r="BP38" s="1">
        <v>3.5999999999999997E-2</v>
      </c>
      <c r="BQ38" s="1">
        <v>410.48700000000002</v>
      </c>
      <c r="BR38" s="1">
        <v>12.7279</v>
      </c>
      <c r="BS38" s="1">
        <v>793.24800000000005</v>
      </c>
      <c r="BV38" s="1">
        <v>3.5999999999999997E-2</v>
      </c>
      <c r="BW38" s="1">
        <v>411.05</v>
      </c>
      <c r="BX38" s="1">
        <v>12.726900000000001</v>
      </c>
      <c r="BY38" s="1">
        <v>793.35400000000004</v>
      </c>
    </row>
    <row r="39" spans="3:77" x14ac:dyDescent="0.25">
      <c r="C39" s="1">
        <v>3.6999999999999998E-2</v>
      </c>
      <c r="D39" s="1">
        <v>410.68400000000003</v>
      </c>
      <c r="E39" s="1">
        <v>12.7234</v>
      </c>
      <c r="F39" s="1">
        <v>791.11699999999996</v>
      </c>
      <c r="I39" s="1">
        <v>3.6999999999999998E-2</v>
      </c>
      <c r="J39" s="1">
        <v>410.67200000000003</v>
      </c>
      <c r="K39" s="1">
        <v>12.723000000000001</v>
      </c>
      <c r="L39" s="1">
        <v>791.12699999999995</v>
      </c>
      <c r="O39" s="1">
        <v>3.6999999999999998E-2</v>
      </c>
      <c r="P39" s="1">
        <v>410.851</v>
      </c>
      <c r="Q39" s="1">
        <v>12.723100000000001</v>
      </c>
      <c r="R39" s="1">
        <v>791.19</v>
      </c>
      <c r="U39" s="1">
        <v>3.6999999999999998E-2</v>
      </c>
      <c r="V39" s="1">
        <v>410.77600000000001</v>
      </c>
      <c r="W39" s="1">
        <v>12.7232</v>
      </c>
      <c r="X39" s="1">
        <v>791.17499999999995</v>
      </c>
      <c r="AB39" s="1">
        <v>3.6999999999999998E-2</v>
      </c>
      <c r="AC39" s="1">
        <v>410.476</v>
      </c>
      <c r="AD39" s="1">
        <v>12.7242</v>
      </c>
      <c r="AE39" s="1">
        <v>791.37199999999996</v>
      </c>
      <c r="AH39" s="1">
        <v>3.6999999999999998E-2</v>
      </c>
      <c r="AI39" s="1">
        <v>411.06099999999998</v>
      </c>
      <c r="AJ39" s="1">
        <v>12.7233</v>
      </c>
      <c r="AK39" s="1">
        <v>791.58799999999997</v>
      </c>
      <c r="AQ39" s="1">
        <v>3.6999999999999998E-2</v>
      </c>
      <c r="AR39" s="1">
        <v>411.44200000000001</v>
      </c>
      <c r="AS39" s="1">
        <v>12.7288</v>
      </c>
      <c r="AT39" s="1">
        <v>792.95899999999995</v>
      </c>
      <c r="AW39" s="1">
        <v>3.6999999999999998E-2</v>
      </c>
      <c r="AX39" s="1">
        <v>411.41300000000001</v>
      </c>
      <c r="AY39" s="1">
        <v>12.728300000000001</v>
      </c>
      <c r="AZ39" s="1">
        <v>792.92600000000004</v>
      </c>
      <c r="BC39" s="1">
        <v>3.6999999999999998E-2</v>
      </c>
      <c r="BD39" s="1">
        <v>411.58600000000001</v>
      </c>
      <c r="BE39" s="1">
        <v>12.728400000000001</v>
      </c>
      <c r="BF39" s="1">
        <v>792.95299999999997</v>
      </c>
      <c r="BI39" s="1">
        <v>3.6999999999999998E-2</v>
      </c>
      <c r="BJ39" s="1">
        <v>411.51600000000002</v>
      </c>
      <c r="BK39" s="1">
        <v>12.7285</v>
      </c>
      <c r="BL39" s="1">
        <v>792.95799999999997</v>
      </c>
      <c r="BP39" s="1">
        <v>3.6999999999999998E-2</v>
      </c>
      <c r="BQ39" s="1">
        <v>411.22300000000001</v>
      </c>
      <c r="BR39" s="1">
        <v>12.7296</v>
      </c>
      <c r="BS39" s="1">
        <v>793.19799999999998</v>
      </c>
      <c r="BV39" s="1">
        <v>3.6999999999999998E-2</v>
      </c>
      <c r="BW39" s="1">
        <v>411.79500000000002</v>
      </c>
      <c r="BX39" s="1">
        <v>12.7286</v>
      </c>
      <c r="BY39" s="1">
        <v>793.30700000000002</v>
      </c>
    </row>
    <row r="40" spans="3:77" x14ac:dyDescent="0.25">
      <c r="C40" s="1">
        <v>3.7999999999999999E-2</v>
      </c>
      <c r="D40" s="1">
        <v>411.41899999999998</v>
      </c>
      <c r="E40" s="1">
        <v>12.725099999999999</v>
      </c>
      <c r="F40" s="1">
        <v>791.15099999999995</v>
      </c>
      <c r="I40" s="1">
        <v>3.7999999999999999E-2</v>
      </c>
      <c r="J40" s="1">
        <v>411.40600000000001</v>
      </c>
      <c r="K40" s="1">
        <v>12.724600000000001</v>
      </c>
      <c r="L40" s="1">
        <v>791.16300000000001</v>
      </c>
      <c r="O40" s="1">
        <v>3.7999999999999999E-2</v>
      </c>
      <c r="P40" s="1">
        <v>411.58800000000002</v>
      </c>
      <c r="Q40" s="1">
        <v>12.7248</v>
      </c>
      <c r="R40" s="1">
        <v>791.22500000000002</v>
      </c>
      <c r="U40" s="1">
        <v>3.7999999999999999E-2</v>
      </c>
      <c r="V40" s="1">
        <v>411.512</v>
      </c>
      <c r="W40" s="1">
        <v>12.7249</v>
      </c>
      <c r="X40" s="1">
        <v>791.21299999999997</v>
      </c>
      <c r="AB40" s="1">
        <v>3.7999999999999999E-2</v>
      </c>
      <c r="AC40" s="1">
        <v>411.209</v>
      </c>
      <c r="AD40" s="1">
        <v>12.725899999999999</v>
      </c>
      <c r="AE40" s="1">
        <v>791.41399999999999</v>
      </c>
      <c r="AH40" s="1">
        <v>3.7999999999999999E-2</v>
      </c>
      <c r="AI40" s="1">
        <v>411.803</v>
      </c>
      <c r="AJ40" s="1">
        <v>12.725</v>
      </c>
      <c r="AK40" s="1">
        <v>791.63</v>
      </c>
      <c r="AQ40" s="1">
        <v>3.7999999999999999E-2</v>
      </c>
      <c r="AR40" s="1">
        <v>412.17099999999999</v>
      </c>
      <c r="AS40" s="1">
        <v>12.730600000000001</v>
      </c>
      <c r="AT40" s="1">
        <v>792.90300000000002</v>
      </c>
      <c r="AW40" s="1">
        <v>3.7999999999999999E-2</v>
      </c>
      <c r="AX40" s="1">
        <v>412.142</v>
      </c>
      <c r="AY40" s="1">
        <v>12.73</v>
      </c>
      <c r="AZ40" s="1">
        <v>792.87199999999996</v>
      </c>
      <c r="BC40" s="1">
        <v>3.7999999999999999E-2</v>
      </c>
      <c r="BD40" s="1">
        <v>412.31799999999998</v>
      </c>
      <c r="BE40" s="1">
        <v>12.7301</v>
      </c>
      <c r="BF40" s="1">
        <v>792.899</v>
      </c>
      <c r="BI40" s="1">
        <v>3.7999999999999999E-2</v>
      </c>
      <c r="BJ40" s="1">
        <v>412.24599999999998</v>
      </c>
      <c r="BK40" s="1">
        <v>12.7302</v>
      </c>
      <c r="BL40" s="1">
        <v>792.90499999999997</v>
      </c>
      <c r="BP40" s="1">
        <v>3.7999999999999999E-2</v>
      </c>
      <c r="BQ40" s="1">
        <v>411.95100000000002</v>
      </c>
      <c r="BR40" s="1">
        <v>12.731400000000001</v>
      </c>
      <c r="BS40" s="1">
        <v>793.149</v>
      </c>
      <c r="BV40" s="1">
        <v>3.7999999999999999E-2</v>
      </c>
      <c r="BW40" s="1">
        <v>412.53100000000001</v>
      </c>
      <c r="BX40" s="1">
        <v>12.7303</v>
      </c>
      <c r="BY40" s="1">
        <v>793.26099999999997</v>
      </c>
    </row>
    <row r="41" spans="3:77" x14ac:dyDescent="0.25">
      <c r="C41" s="1">
        <v>3.9E-2</v>
      </c>
      <c r="D41" s="1">
        <v>412.14499999999998</v>
      </c>
      <c r="E41" s="1">
        <v>12.726699999999999</v>
      </c>
      <c r="F41" s="1">
        <v>791.18200000000002</v>
      </c>
      <c r="I41" s="1">
        <v>3.9E-2</v>
      </c>
      <c r="J41" s="1">
        <v>412.13299999999998</v>
      </c>
      <c r="K41" s="1">
        <v>12.7263</v>
      </c>
      <c r="L41" s="1">
        <v>791.19600000000003</v>
      </c>
      <c r="O41" s="1">
        <v>3.9E-2</v>
      </c>
      <c r="P41" s="1">
        <v>412.31700000000001</v>
      </c>
      <c r="Q41" s="1">
        <v>12.7264</v>
      </c>
      <c r="R41" s="1">
        <v>791.25800000000004</v>
      </c>
      <c r="U41" s="1">
        <v>3.9E-2</v>
      </c>
      <c r="V41" s="1">
        <v>412.24</v>
      </c>
      <c r="W41" s="1">
        <v>12.7265</v>
      </c>
      <c r="X41" s="1">
        <v>791.24800000000005</v>
      </c>
      <c r="AB41" s="1">
        <v>3.9E-2</v>
      </c>
      <c r="AC41" s="1">
        <v>411.93400000000003</v>
      </c>
      <c r="AD41" s="1">
        <v>12.727600000000001</v>
      </c>
      <c r="AE41" s="1">
        <v>791.45299999999997</v>
      </c>
      <c r="AH41" s="1">
        <v>3.9E-2</v>
      </c>
      <c r="AI41" s="1">
        <v>412.536</v>
      </c>
      <c r="AJ41" s="1">
        <v>12.726599999999999</v>
      </c>
      <c r="AK41" s="1">
        <v>791.66899999999998</v>
      </c>
      <c r="AQ41" s="1">
        <v>3.9E-2</v>
      </c>
      <c r="AR41" s="1">
        <v>412.89100000000002</v>
      </c>
      <c r="AS41" s="1">
        <v>12.7323</v>
      </c>
      <c r="AT41" s="1">
        <v>792.84799999999996</v>
      </c>
      <c r="AW41" s="1">
        <v>3.9E-2</v>
      </c>
      <c r="AX41" s="1">
        <v>412.86200000000002</v>
      </c>
      <c r="AY41" s="1">
        <v>12.7317</v>
      </c>
      <c r="AZ41" s="1">
        <v>792.81899999999996</v>
      </c>
      <c r="BC41" s="1">
        <v>3.9E-2</v>
      </c>
      <c r="BD41" s="1">
        <v>413.04</v>
      </c>
      <c r="BE41" s="1">
        <v>12.7318</v>
      </c>
      <c r="BF41" s="1">
        <v>792.84699999999998</v>
      </c>
      <c r="BI41" s="1">
        <v>3.9E-2</v>
      </c>
      <c r="BJ41" s="1">
        <v>412.96800000000002</v>
      </c>
      <c r="BK41" s="1">
        <v>12.7319</v>
      </c>
      <c r="BL41" s="1">
        <v>792.85400000000004</v>
      </c>
      <c r="BP41" s="1">
        <v>3.9E-2</v>
      </c>
      <c r="BQ41" s="1">
        <v>412.66899999999998</v>
      </c>
      <c r="BR41" s="1">
        <v>12.7331</v>
      </c>
      <c r="BS41" s="1">
        <v>793.10199999999998</v>
      </c>
      <c r="BV41" s="1">
        <v>3.9E-2</v>
      </c>
      <c r="BW41" s="1">
        <v>413.25799999999998</v>
      </c>
      <c r="BX41" s="1">
        <v>12.732100000000001</v>
      </c>
      <c r="BY41" s="1">
        <v>793.21600000000001</v>
      </c>
    </row>
    <row r="42" spans="3:77" x14ac:dyDescent="0.25">
      <c r="C42" s="1">
        <v>0.04</v>
      </c>
      <c r="D42" s="1">
        <v>412.863</v>
      </c>
      <c r="E42" s="1">
        <v>12.728400000000001</v>
      </c>
      <c r="F42" s="1">
        <v>791.21100000000001</v>
      </c>
      <c r="I42" s="1">
        <v>0.04</v>
      </c>
      <c r="J42" s="1">
        <v>412.851</v>
      </c>
      <c r="K42" s="1">
        <v>12.7279</v>
      </c>
      <c r="L42" s="1">
        <v>791.226</v>
      </c>
      <c r="O42" s="1">
        <v>0.04</v>
      </c>
      <c r="P42" s="1">
        <v>413.03800000000001</v>
      </c>
      <c r="Q42" s="1">
        <v>12.7281</v>
      </c>
      <c r="R42" s="1">
        <v>791.28899999999999</v>
      </c>
      <c r="U42" s="1">
        <v>0.04</v>
      </c>
      <c r="V42" s="1">
        <v>412.96</v>
      </c>
      <c r="W42" s="1">
        <v>12.728199999999999</v>
      </c>
      <c r="X42" s="1">
        <v>791.28099999999995</v>
      </c>
      <c r="AB42" s="1">
        <v>0.04</v>
      </c>
      <c r="AC42" s="1">
        <v>412.65</v>
      </c>
      <c r="AD42" s="1">
        <v>12.7293</v>
      </c>
      <c r="AE42" s="1">
        <v>791.49</v>
      </c>
      <c r="AH42" s="1">
        <v>0.04</v>
      </c>
      <c r="AI42" s="1">
        <v>413.26100000000002</v>
      </c>
      <c r="AJ42" s="1">
        <v>12.728300000000001</v>
      </c>
      <c r="AK42" s="1">
        <v>791.70600000000002</v>
      </c>
      <c r="AQ42" s="1">
        <v>0.04</v>
      </c>
      <c r="AR42" s="1">
        <v>413.60300000000001</v>
      </c>
      <c r="AS42" s="1">
        <v>12.734</v>
      </c>
      <c r="AT42" s="1">
        <v>792.79399999999998</v>
      </c>
      <c r="AW42" s="1">
        <v>0.04</v>
      </c>
      <c r="AX42" s="1">
        <v>413.57400000000001</v>
      </c>
      <c r="AY42" s="1">
        <v>12.7334</v>
      </c>
      <c r="AZ42" s="1">
        <v>792.76800000000003</v>
      </c>
      <c r="BC42" s="1">
        <v>0.04</v>
      </c>
      <c r="BD42" s="1">
        <v>413.755</v>
      </c>
      <c r="BE42" s="1">
        <v>12.733499999999999</v>
      </c>
      <c r="BF42" s="1">
        <v>792.79499999999996</v>
      </c>
      <c r="BI42" s="1">
        <v>0.04</v>
      </c>
      <c r="BJ42" s="1">
        <v>413.68200000000002</v>
      </c>
      <c r="BK42" s="1">
        <v>12.733700000000001</v>
      </c>
      <c r="BL42" s="1">
        <v>792.80499999999995</v>
      </c>
      <c r="BP42" s="1">
        <v>0.04</v>
      </c>
      <c r="BQ42" s="1">
        <v>413.37900000000002</v>
      </c>
      <c r="BR42" s="1">
        <v>12.7349</v>
      </c>
      <c r="BS42" s="1">
        <v>793.05600000000004</v>
      </c>
      <c r="BV42" s="1">
        <v>0.04</v>
      </c>
      <c r="BW42" s="1">
        <v>413.976</v>
      </c>
      <c r="BX42" s="1">
        <v>12.7338</v>
      </c>
      <c r="BY42" s="1">
        <v>793.17200000000003</v>
      </c>
    </row>
    <row r="43" spans="3:77" x14ac:dyDescent="0.25">
      <c r="C43" s="1">
        <v>4.1000000000000002E-2</v>
      </c>
      <c r="D43" s="1">
        <v>413.572</v>
      </c>
      <c r="E43" s="1">
        <v>12.73</v>
      </c>
      <c r="F43" s="1">
        <v>791.23699999999997</v>
      </c>
      <c r="I43" s="1">
        <v>4.1000000000000002E-2</v>
      </c>
      <c r="J43" s="1">
        <v>413.56099999999998</v>
      </c>
      <c r="K43" s="1">
        <v>12.7295</v>
      </c>
      <c r="L43" s="1">
        <v>791.255</v>
      </c>
      <c r="O43" s="1">
        <v>4.1000000000000002E-2</v>
      </c>
      <c r="P43" s="1">
        <v>413.75</v>
      </c>
      <c r="Q43" s="1">
        <v>12.729699999999999</v>
      </c>
      <c r="R43" s="1">
        <v>791.31700000000001</v>
      </c>
      <c r="U43" s="1">
        <v>4.1000000000000002E-2</v>
      </c>
      <c r="V43" s="1">
        <v>413.67200000000003</v>
      </c>
      <c r="W43" s="1">
        <v>12.729799999999999</v>
      </c>
      <c r="X43" s="1">
        <v>791.31100000000004</v>
      </c>
      <c r="AB43" s="1">
        <v>4.1000000000000002E-2</v>
      </c>
      <c r="AC43" s="1">
        <v>413.35899999999998</v>
      </c>
      <c r="AD43" s="1">
        <v>12.731</v>
      </c>
      <c r="AE43" s="1">
        <v>791.524</v>
      </c>
      <c r="AH43" s="1">
        <v>4.1000000000000002E-2</v>
      </c>
      <c r="AI43" s="1">
        <v>413.97800000000001</v>
      </c>
      <c r="AJ43" s="1">
        <v>12.729900000000001</v>
      </c>
      <c r="AK43" s="1">
        <v>791.74</v>
      </c>
      <c r="AQ43" s="1">
        <v>4.1000000000000002E-2</v>
      </c>
      <c r="AR43" s="1">
        <v>414.30700000000002</v>
      </c>
      <c r="AS43" s="1">
        <v>12.7357</v>
      </c>
      <c r="AT43" s="1">
        <v>792.74099999999999</v>
      </c>
      <c r="AW43" s="1">
        <v>4.1000000000000002E-2</v>
      </c>
      <c r="AX43" s="1">
        <v>414.27699999999999</v>
      </c>
      <c r="AY43" s="1">
        <v>12.735099999999999</v>
      </c>
      <c r="AZ43" s="1">
        <v>792.71699999999998</v>
      </c>
      <c r="BC43" s="1">
        <v>4.1000000000000002E-2</v>
      </c>
      <c r="BD43" s="1">
        <v>414.46100000000001</v>
      </c>
      <c r="BE43" s="1">
        <v>12.735200000000001</v>
      </c>
      <c r="BF43" s="1">
        <v>792.745</v>
      </c>
      <c r="BI43" s="1">
        <v>4.1000000000000002E-2</v>
      </c>
      <c r="BJ43" s="1">
        <v>414.387</v>
      </c>
      <c r="BK43" s="1">
        <v>12.735300000000001</v>
      </c>
      <c r="BL43" s="1">
        <v>792.75599999999997</v>
      </c>
      <c r="BP43" s="1">
        <v>4.1000000000000002E-2</v>
      </c>
      <c r="BQ43" s="1">
        <v>414.08199999999999</v>
      </c>
      <c r="BR43" s="1">
        <v>12.736599999999999</v>
      </c>
      <c r="BS43" s="1">
        <v>793.01</v>
      </c>
      <c r="BV43" s="1">
        <v>4.1000000000000002E-2</v>
      </c>
      <c r="BW43" s="1">
        <v>414.68700000000001</v>
      </c>
      <c r="BX43" s="1">
        <v>12.7355</v>
      </c>
      <c r="BY43" s="1">
        <v>793.12800000000004</v>
      </c>
    </row>
    <row r="44" spans="3:77" x14ac:dyDescent="0.25">
      <c r="C44" s="1">
        <v>4.2000000000000003E-2</v>
      </c>
      <c r="D44" s="1">
        <v>414.27499999999998</v>
      </c>
      <c r="E44" s="1">
        <v>12.7316</v>
      </c>
      <c r="F44" s="1">
        <v>791.26199999999994</v>
      </c>
      <c r="I44" s="1">
        <v>4.2000000000000003E-2</v>
      </c>
      <c r="J44" s="1">
        <v>414.26299999999998</v>
      </c>
      <c r="K44" s="1">
        <v>12.731199999999999</v>
      </c>
      <c r="L44" s="1">
        <v>791.28099999999995</v>
      </c>
      <c r="O44" s="1">
        <v>4.2000000000000003E-2</v>
      </c>
      <c r="P44" s="1">
        <v>414.45499999999998</v>
      </c>
      <c r="Q44" s="1">
        <v>12.731299999999999</v>
      </c>
      <c r="R44" s="1">
        <v>791.34400000000005</v>
      </c>
      <c r="U44" s="1">
        <v>4.2000000000000003E-2</v>
      </c>
      <c r="V44" s="1">
        <v>414.37599999999998</v>
      </c>
      <c r="W44" s="1">
        <v>12.731400000000001</v>
      </c>
      <c r="X44" s="1">
        <v>791.33900000000006</v>
      </c>
      <c r="AB44" s="1">
        <v>4.2000000000000003E-2</v>
      </c>
      <c r="AC44" s="1">
        <v>414.05900000000003</v>
      </c>
      <c r="AD44" s="1">
        <v>12.7326</v>
      </c>
      <c r="AE44" s="1">
        <v>791.55600000000004</v>
      </c>
      <c r="AH44" s="1">
        <v>4.2000000000000003E-2</v>
      </c>
      <c r="AI44" s="1">
        <v>414.68700000000001</v>
      </c>
      <c r="AJ44" s="1">
        <v>12.7316</v>
      </c>
      <c r="AK44" s="1">
        <v>791.77099999999996</v>
      </c>
      <c r="AQ44" s="1">
        <v>4.2000000000000003E-2</v>
      </c>
      <c r="AR44" s="1">
        <v>415.00299999999999</v>
      </c>
      <c r="AS44" s="1">
        <v>12.737399999999999</v>
      </c>
      <c r="AT44" s="1">
        <v>792.68899999999996</v>
      </c>
      <c r="AW44" s="1">
        <v>4.2000000000000003E-2</v>
      </c>
      <c r="AX44" s="1">
        <v>414.97300000000001</v>
      </c>
      <c r="AY44" s="1">
        <v>12.736800000000001</v>
      </c>
      <c r="AZ44" s="1">
        <v>792.66800000000001</v>
      </c>
      <c r="BC44" s="1">
        <v>4.2000000000000003E-2</v>
      </c>
      <c r="BD44" s="1">
        <v>415.15899999999999</v>
      </c>
      <c r="BE44" s="1">
        <v>12.7369</v>
      </c>
      <c r="BF44" s="1">
        <v>792.69600000000003</v>
      </c>
      <c r="BI44" s="1">
        <v>4.2000000000000003E-2</v>
      </c>
      <c r="BJ44" s="1">
        <v>415.08499999999998</v>
      </c>
      <c r="BK44" s="1">
        <v>12.737</v>
      </c>
      <c r="BL44" s="1">
        <v>792.70699999999999</v>
      </c>
      <c r="BP44" s="1">
        <v>4.2000000000000003E-2</v>
      </c>
      <c r="BQ44" s="1">
        <v>414.77600000000001</v>
      </c>
      <c r="BR44" s="1">
        <v>12.738300000000001</v>
      </c>
      <c r="BS44" s="1">
        <v>792.96500000000003</v>
      </c>
      <c r="BV44" s="1">
        <v>4.2000000000000003E-2</v>
      </c>
      <c r="BW44" s="1">
        <v>415.39</v>
      </c>
      <c r="BX44" s="1">
        <v>12.7372</v>
      </c>
      <c r="BY44" s="1">
        <v>793.08399999999995</v>
      </c>
    </row>
    <row r="45" spans="3:77" x14ac:dyDescent="0.25">
      <c r="C45" s="1">
        <v>4.2999999999999997E-2</v>
      </c>
      <c r="D45" s="1">
        <v>414.96899999999999</v>
      </c>
      <c r="E45" s="1">
        <v>12.7333</v>
      </c>
      <c r="F45" s="1">
        <v>791.28399999999999</v>
      </c>
      <c r="I45" s="1">
        <v>4.2999999999999997E-2</v>
      </c>
      <c r="J45" s="1">
        <v>414.95800000000003</v>
      </c>
      <c r="K45" s="1">
        <v>12.732799999999999</v>
      </c>
      <c r="L45" s="1">
        <v>791.30499999999995</v>
      </c>
      <c r="O45" s="1">
        <v>4.2999999999999997E-2</v>
      </c>
      <c r="P45" s="1">
        <v>415.15300000000002</v>
      </c>
      <c r="Q45" s="1">
        <v>12.733000000000001</v>
      </c>
      <c r="R45" s="1">
        <v>791.36699999999996</v>
      </c>
      <c r="U45" s="1">
        <v>4.2999999999999997E-2</v>
      </c>
      <c r="V45" s="1">
        <v>415.07299999999998</v>
      </c>
      <c r="W45" s="1">
        <v>12.7331</v>
      </c>
      <c r="X45" s="1">
        <v>791.36400000000003</v>
      </c>
      <c r="AB45" s="1">
        <v>4.2999999999999997E-2</v>
      </c>
      <c r="AC45" s="1">
        <v>414.75299999999999</v>
      </c>
      <c r="AD45" s="1">
        <v>12.734299999999999</v>
      </c>
      <c r="AE45" s="1">
        <v>791.58500000000004</v>
      </c>
      <c r="AH45" s="1">
        <v>4.2999999999999997E-2</v>
      </c>
      <c r="AI45" s="1">
        <v>415.38900000000001</v>
      </c>
      <c r="AJ45" s="1">
        <v>12.7332</v>
      </c>
      <c r="AK45" s="1">
        <v>791.798</v>
      </c>
      <c r="AQ45" s="1">
        <v>4.2999999999999997E-2</v>
      </c>
      <c r="AR45" s="1">
        <v>415.69099999999997</v>
      </c>
      <c r="AS45" s="1">
        <v>12.739100000000001</v>
      </c>
      <c r="AT45" s="1">
        <v>792.63800000000003</v>
      </c>
      <c r="AW45" s="1">
        <v>4.2999999999999997E-2</v>
      </c>
      <c r="AX45" s="1">
        <v>415.66199999999998</v>
      </c>
      <c r="AY45" s="1">
        <v>12.7384</v>
      </c>
      <c r="AZ45" s="1">
        <v>792.61900000000003</v>
      </c>
      <c r="BC45" s="1">
        <v>4.2999999999999997E-2</v>
      </c>
      <c r="BD45" s="1">
        <v>415.85</v>
      </c>
      <c r="BE45" s="1">
        <v>12.7386</v>
      </c>
      <c r="BF45" s="1">
        <v>792.64700000000005</v>
      </c>
      <c r="BI45" s="1">
        <v>4.2999999999999997E-2</v>
      </c>
      <c r="BJ45" s="1">
        <v>415.77499999999998</v>
      </c>
      <c r="BK45" s="1">
        <v>12.7387</v>
      </c>
      <c r="BL45" s="1">
        <v>792.66</v>
      </c>
      <c r="BP45" s="1">
        <v>4.2999999999999997E-2</v>
      </c>
      <c r="BQ45" s="1">
        <v>415.46300000000002</v>
      </c>
      <c r="BR45" s="1">
        <v>12.74</v>
      </c>
      <c r="BS45" s="1">
        <v>792.92</v>
      </c>
      <c r="BV45" s="1">
        <v>4.2999999999999997E-2</v>
      </c>
      <c r="BW45" s="1">
        <v>416.08499999999998</v>
      </c>
      <c r="BX45" s="1">
        <v>12.738899999999999</v>
      </c>
      <c r="BY45" s="1">
        <v>793.04</v>
      </c>
    </row>
    <row r="46" spans="3:77" x14ac:dyDescent="0.25">
      <c r="C46" s="1">
        <v>4.3999999999999997E-2</v>
      </c>
      <c r="D46" s="1">
        <v>415.65699999999998</v>
      </c>
      <c r="E46" s="1">
        <v>12.7349</v>
      </c>
      <c r="F46" s="1">
        <v>791.303</v>
      </c>
      <c r="I46" s="1">
        <v>4.3999999999999997E-2</v>
      </c>
      <c r="J46" s="1">
        <v>415.64600000000002</v>
      </c>
      <c r="K46" s="1">
        <v>12.734400000000001</v>
      </c>
      <c r="L46" s="1">
        <v>791.32600000000002</v>
      </c>
      <c r="O46" s="1">
        <v>4.3999999999999997E-2</v>
      </c>
      <c r="P46" s="1">
        <v>415.84300000000002</v>
      </c>
      <c r="Q46" s="1">
        <v>12.7346</v>
      </c>
      <c r="R46" s="1">
        <v>791.38800000000003</v>
      </c>
      <c r="U46" s="1">
        <v>4.3999999999999997E-2</v>
      </c>
      <c r="V46" s="1">
        <v>415.762</v>
      </c>
      <c r="W46" s="1">
        <v>12.7347</v>
      </c>
      <c r="X46" s="1">
        <v>791.38599999999997</v>
      </c>
      <c r="AB46" s="1">
        <v>4.3999999999999997E-2</v>
      </c>
      <c r="AC46" s="1">
        <v>415.43900000000002</v>
      </c>
      <c r="AD46" s="1">
        <v>12.736000000000001</v>
      </c>
      <c r="AE46" s="1">
        <v>791.61</v>
      </c>
      <c r="AH46" s="1">
        <v>4.3999999999999997E-2</v>
      </c>
      <c r="AI46" s="1">
        <v>416.084</v>
      </c>
      <c r="AJ46" s="1">
        <v>12.7349</v>
      </c>
      <c r="AK46" s="1">
        <v>791.82299999999998</v>
      </c>
      <c r="AQ46" s="1">
        <v>4.3999999999999997E-2</v>
      </c>
      <c r="AR46" s="1">
        <v>416.37200000000001</v>
      </c>
      <c r="AS46" s="1">
        <v>12.7407</v>
      </c>
      <c r="AT46" s="1">
        <v>792.58799999999997</v>
      </c>
      <c r="AW46" s="1">
        <v>4.3999999999999997E-2</v>
      </c>
      <c r="AX46" s="1">
        <v>416.34300000000002</v>
      </c>
      <c r="AY46" s="1">
        <v>12.7401</v>
      </c>
      <c r="AZ46" s="1">
        <v>792.57100000000003</v>
      </c>
      <c r="BC46" s="1">
        <v>4.3999999999999997E-2</v>
      </c>
      <c r="BD46" s="1">
        <v>416.53399999999999</v>
      </c>
      <c r="BE46" s="1">
        <v>12.7402</v>
      </c>
      <c r="BF46" s="1">
        <v>792.6</v>
      </c>
      <c r="BI46" s="1">
        <v>4.3999999999999997E-2</v>
      </c>
      <c r="BJ46" s="1">
        <v>416.45800000000003</v>
      </c>
      <c r="BK46" s="1">
        <v>12.740399999999999</v>
      </c>
      <c r="BL46" s="1">
        <v>792.61300000000006</v>
      </c>
      <c r="BP46" s="1">
        <v>4.3999999999999997E-2</v>
      </c>
      <c r="BQ46" s="1">
        <v>416.14299999999997</v>
      </c>
      <c r="BR46" s="1">
        <v>12.7417</v>
      </c>
      <c r="BS46" s="1">
        <v>792.875</v>
      </c>
      <c r="BV46" s="1">
        <v>4.3999999999999997E-2</v>
      </c>
      <c r="BW46" s="1">
        <v>416.77300000000002</v>
      </c>
      <c r="BX46" s="1">
        <v>12.740600000000001</v>
      </c>
      <c r="BY46" s="1">
        <v>792.99800000000005</v>
      </c>
    </row>
    <row r="47" spans="3:77" x14ac:dyDescent="0.25">
      <c r="C47" s="1">
        <v>4.4999999999999998E-2</v>
      </c>
      <c r="D47" s="1">
        <v>416.33699999999999</v>
      </c>
      <c r="E47" s="1">
        <v>12.736499999999999</v>
      </c>
      <c r="F47" s="1">
        <v>791.32100000000003</v>
      </c>
      <c r="I47" s="1">
        <v>4.4999999999999998E-2</v>
      </c>
      <c r="J47" s="1">
        <v>416.327</v>
      </c>
      <c r="K47" s="1">
        <v>12.736000000000001</v>
      </c>
      <c r="L47" s="1">
        <v>791.346</v>
      </c>
      <c r="O47" s="1">
        <v>4.4999999999999998E-2</v>
      </c>
      <c r="P47" s="1">
        <v>416.52699999999999</v>
      </c>
      <c r="Q47" s="1">
        <v>12.7362</v>
      </c>
      <c r="R47" s="1">
        <v>791.40800000000002</v>
      </c>
      <c r="U47" s="1">
        <v>4.4999999999999998E-2</v>
      </c>
      <c r="V47" s="1">
        <v>416.44499999999999</v>
      </c>
      <c r="W47" s="1">
        <v>12.7363</v>
      </c>
      <c r="X47" s="1">
        <v>791.40599999999995</v>
      </c>
      <c r="AB47" s="1">
        <v>4.4999999999999998E-2</v>
      </c>
      <c r="AC47" s="1">
        <v>416.11799999999999</v>
      </c>
      <c r="AD47" s="1">
        <v>12.7376</v>
      </c>
      <c r="AE47" s="1">
        <v>791.63199999999995</v>
      </c>
      <c r="AH47" s="1">
        <v>4.4999999999999998E-2</v>
      </c>
      <c r="AI47" s="1">
        <v>416.77100000000002</v>
      </c>
      <c r="AJ47" s="1">
        <v>12.736499999999999</v>
      </c>
      <c r="AK47" s="1">
        <v>791.846</v>
      </c>
      <c r="AQ47" s="1">
        <v>4.4999999999999998E-2</v>
      </c>
      <c r="AR47" s="1">
        <v>417.04599999999999</v>
      </c>
      <c r="AS47" s="1">
        <v>12.7424</v>
      </c>
      <c r="AT47" s="1">
        <v>792.53899999999999</v>
      </c>
      <c r="AW47" s="1">
        <v>4.4999999999999998E-2</v>
      </c>
      <c r="AX47" s="1">
        <v>417.01799999999997</v>
      </c>
      <c r="AY47" s="1">
        <v>12.7418</v>
      </c>
      <c r="AZ47" s="1">
        <v>792.524</v>
      </c>
      <c r="BC47" s="1">
        <v>4.4999999999999998E-2</v>
      </c>
      <c r="BD47" s="1">
        <v>417.21100000000001</v>
      </c>
      <c r="BE47" s="1">
        <v>12.741899999999999</v>
      </c>
      <c r="BF47" s="1">
        <v>792.553</v>
      </c>
      <c r="BI47" s="1">
        <v>4.4999999999999998E-2</v>
      </c>
      <c r="BJ47" s="1">
        <v>417.13400000000001</v>
      </c>
      <c r="BK47" s="1">
        <v>12.742100000000001</v>
      </c>
      <c r="BL47" s="1">
        <v>792.56700000000001</v>
      </c>
      <c r="BP47" s="1">
        <v>4.4999999999999998E-2</v>
      </c>
      <c r="BQ47" s="1">
        <v>416.81599999999997</v>
      </c>
      <c r="BR47" s="1">
        <v>12.743499999999999</v>
      </c>
      <c r="BS47" s="1">
        <v>792.83100000000002</v>
      </c>
      <c r="BV47" s="1">
        <v>4.4999999999999998E-2</v>
      </c>
      <c r="BW47" s="1">
        <v>417.45400000000001</v>
      </c>
      <c r="BX47" s="1">
        <v>12.7422</v>
      </c>
      <c r="BY47" s="1">
        <v>792.95699999999999</v>
      </c>
    </row>
    <row r="48" spans="3:77" x14ac:dyDescent="0.25">
      <c r="C48" s="1">
        <v>4.5999999999999999E-2</v>
      </c>
      <c r="D48" s="1">
        <v>417.01100000000002</v>
      </c>
      <c r="E48" s="1">
        <v>12.738200000000001</v>
      </c>
      <c r="F48" s="1">
        <v>791.33699999999999</v>
      </c>
      <c r="I48" s="1">
        <v>4.5999999999999999E-2</v>
      </c>
      <c r="J48" s="1">
        <v>417.00099999999998</v>
      </c>
      <c r="K48" s="1">
        <v>12.7377</v>
      </c>
      <c r="L48" s="1">
        <v>791.36400000000003</v>
      </c>
      <c r="O48" s="1">
        <v>4.5999999999999999E-2</v>
      </c>
      <c r="P48" s="1">
        <v>417.20299999999997</v>
      </c>
      <c r="Q48" s="1">
        <v>12.7378</v>
      </c>
      <c r="R48" s="1">
        <v>791.42499999999995</v>
      </c>
      <c r="U48" s="1">
        <v>4.5999999999999999E-2</v>
      </c>
      <c r="V48" s="1">
        <v>417.12099999999998</v>
      </c>
      <c r="W48" s="1">
        <v>12.738</v>
      </c>
      <c r="X48" s="1">
        <v>791.42499999999995</v>
      </c>
      <c r="AB48" s="1">
        <v>4.5999999999999999E-2</v>
      </c>
      <c r="AC48" s="1">
        <v>416.791</v>
      </c>
      <c r="AD48" s="1">
        <v>12.7393</v>
      </c>
      <c r="AE48" s="1">
        <v>791.65300000000002</v>
      </c>
      <c r="AH48" s="1">
        <v>4.5999999999999999E-2</v>
      </c>
      <c r="AI48" s="1">
        <v>417.452</v>
      </c>
      <c r="AJ48" s="1">
        <v>12.738099999999999</v>
      </c>
      <c r="AK48" s="1">
        <v>791.86599999999999</v>
      </c>
      <c r="AQ48" s="1">
        <v>4.5999999999999999E-2</v>
      </c>
      <c r="AR48" s="1">
        <v>417.714</v>
      </c>
      <c r="AS48" s="1">
        <v>12.7441</v>
      </c>
      <c r="AT48" s="1">
        <v>792.49099999999999</v>
      </c>
      <c r="AW48" s="1">
        <v>4.5999999999999999E-2</v>
      </c>
      <c r="AX48" s="1">
        <v>417.685</v>
      </c>
      <c r="AY48" s="1">
        <v>12.743399999999999</v>
      </c>
      <c r="AZ48" s="1">
        <v>792.47799999999995</v>
      </c>
      <c r="BC48" s="1">
        <v>4.5999999999999999E-2</v>
      </c>
      <c r="BD48" s="1">
        <v>417.88099999999997</v>
      </c>
      <c r="BE48" s="1">
        <v>12.743600000000001</v>
      </c>
      <c r="BF48" s="1">
        <v>792.50800000000004</v>
      </c>
      <c r="BI48" s="1">
        <v>4.5999999999999999E-2</v>
      </c>
      <c r="BJ48" s="1">
        <v>417.80399999999997</v>
      </c>
      <c r="BK48" s="1">
        <v>12.7437</v>
      </c>
      <c r="BL48" s="1">
        <v>792.52200000000005</v>
      </c>
      <c r="BP48" s="1">
        <v>4.5999999999999999E-2</v>
      </c>
      <c r="BQ48" s="1">
        <v>417.48200000000003</v>
      </c>
      <c r="BR48" s="1">
        <v>12.745100000000001</v>
      </c>
      <c r="BS48" s="1">
        <v>792.78800000000001</v>
      </c>
      <c r="BV48" s="1">
        <v>4.5999999999999999E-2</v>
      </c>
      <c r="BW48" s="1">
        <v>418.12799999999999</v>
      </c>
      <c r="BX48" s="1">
        <v>12.7439</v>
      </c>
      <c r="BY48" s="1">
        <v>792.91600000000005</v>
      </c>
    </row>
    <row r="49" spans="3:77" x14ac:dyDescent="0.25">
      <c r="C49" s="1">
        <v>4.7E-2</v>
      </c>
      <c r="D49" s="1">
        <v>417.67899999999997</v>
      </c>
      <c r="E49" s="1">
        <v>12.739800000000001</v>
      </c>
      <c r="F49" s="1">
        <v>791.351</v>
      </c>
      <c r="I49" s="1">
        <v>4.7E-2</v>
      </c>
      <c r="J49" s="1">
        <v>417.66800000000001</v>
      </c>
      <c r="K49" s="1">
        <v>12.7393</v>
      </c>
      <c r="L49" s="1">
        <v>791.38</v>
      </c>
      <c r="O49" s="1">
        <v>4.7E-2</v>
      </c>
      <c r="P49" s="1">
        <v>417.87299999999999</v>
      </c>
      <c r="Q49" s="1">
        <v>12.7394</v>
      </c>
      <c r="R49" s="1">
        <v>791.44100000000003</v>
      </c>
      <c r="U49" s="1">
        <v>4.7E-2</v>
      </c>
      <c r="V49" s="1">
        <v>417.79</v>
      </c>
      <c r="W49" s="1">
        <v>12.739599999999999</v>
      </c>
      <c r="X49" s="1">
        <v>791.44200000000001</v>
      </c>
      <c r="AB49" s="1">
        <v>4.7E-2</v>
      </c>
      <c r="AC49" s="1">
        <v>417.45699999999999</v>
      </c>
      <c r="AD49" s="1">
        <v>12.7409</v>
      </c>
      <c r="AE49" s="1">
        <v>791.67200000000003</v>
      </c>
      <c r="AH49" s="1">
        <v>4.7E-2</v>
      </c>
      <c r="AI49" s="1">
        <v>418.12599999999998</v>
      </c>
      <c r="AJ49" s="1">
        <v>12.739800000000001</v>
      </c>
      <c r="AK49" s="1">
        <v>791.88499999999999</v>
      </c>
      <c r="AQ49" s="1">
        <v>4.7E-2</v>
      </c>
      <c r="AR49" s="1">
        <v>418.375</v>
      </c>
      <c r="AS49" s="1">
        <v>12.745699999999999</v>
      </c>
      <c r="AT49" s="1">
        <v>792.44399999999996</v>
      </c>
      <c r="AW49" s="1">
        <v>4.7E-2</v>
      </c>
      <c r="AX49" s="1">
        <v>418.346</v>
      </c>
      <c r="AY49" s="1">
        <v>12.745100000000001</v>
      </c>
      <c r="AZ49" s="1">
        <v>792.43299999999999</v>
      </c>
      <c r="BC49" s="1">
        <v>4.7E-2</v>
      </c>
      <c r="BD49" s="1">
        <v>418.54399999999998</v>
      </c>
      <c r="BE49" s="1">
        <v>12.745200000000001</v>
      </c>
      <c r="BF49" s="1">
        <v>792.46299999999997</v>
      </c>
      <c r="BI49" s="1">
        <v>4.7E-2</v>
      </c>
      <c r="BJ49" s="1">
        <v>418.46600000000001</v>
      </c>
      <c r="BK49" s="1">
        <v>12.7454</v>
      </c>
      <c r="BL49" s="1">
        <v>792.47799999999995</v>
      </c>
      <c r="BP49" s="1">
        <v>4.7E-2</v>
      </c>
      <c r="BQ49" s="1">
        <v>418.14100000000002</v>
      </c>
      <c r="BR49" s="1">
        <v>12.7468</v>
      </c>
      <c r="BS49" s="1">
        <v>792.74699999999996</v>
      </c>
      <c r="BV49" s="1">
        <v>4.7E-2</v>
      </c>
      <c r="BW49" s="1">
        <v>418.79500000000002</v>
      </c>
      <c r="BX49" s="1">
        <v>12.7456</v>
      </c>
      <c r="BY49" s="1">
        <v>792.87599999999998</v>
      </c>
    </row>
    <row r="50" spans="3:77" x14ac:dyDescent="0.25">
      <c r="C50" s="1">
        <v>4.8000000000000001E-2</v>
      </c>
      <c r="D50" s="1">
        <v>418.34</v>
      </c>
      <c r="E50" s="1">
        <v>12.741400000000001</v>
      </c>
      <c r="F50" s="1">
        <v>791.36400000000003</v>
      </c>
      <c r="I50" s="1">
        <v>4.8000000000000001E-2</v>
      </c>
      <c r="J50" s="1">
        <v>418.33</v>
      </c>
      <c r="K50" s="1">
        <v>12.7409</v>
      </c>
      <c r="L50" s="1">
        <v>791.39400000000001</v>
      </c>
      <c r="O50" s="1">
        <v>4.8000000000000001E-2</v>
      </c>
      <c r="P50" s="1">
        <v>418.53699999999998</v>
      </c>
      <c r="Q50" s="1">
        <v>12.741</v>
      </c>
      <c r="R50" s="1">
        <v>791.45500000000004</v>
      </c>
      <c r="U50" s="1">
        <v>4.8000000000000001E-2</v>
      </c>
      <c r="V50" s="1">
        <v>418.45299999999997</v>
      </c>
      <c r="W50" s="1">
        <v>12.741199999999999</v>
      </c>
      <c r="X50" s="1">
        <v>791.45699999999999</v>
      </c>
      <c r="AB50" s="1">
        <v>4.8000000000000001E-2</v>
      </c>
      <c r="AC50" s="1">
        <v>418.11700000000002</v>
      </c>
      <c r="AD50" s="1">
        <v>12.742599999999999</v>
      </c>
      <c r="AE50" s="1">
        <v>791.69</v>
      </c>
      <c r="AH50" s="1">
        <v>4.8000000000000001E-2</v>
      </c>
      <c r="AI50" s="1">
        <v>418.79300000000001</v>
      </c>
      <c r="AJ50" s="1">
        <v>12.741400000000001</v>
      </c>
      <c r="AK50" s="1">
        <v>791.90200000000004</v>
      </c>
      <c r="AQ50" s="1">
        <v>4.8000000000000001E-2</v>
      </c>
      <c r="AR50" s="1">
        <v>419.029</v>
      </c>
      <c r="AS50" s="1">
        <v>12.747400000000001</v>
      </c>
      <c r="AT50" s="1">
        <v>792.39700000000005</v>
      </c>
      <c r="AW50" s="1">
        <v>4.8000000000000001E-2</v>
      </c>
      <c r="AX50" s="1">
        <v>419.00099999999998</v>
      </c>
      <c r="AY50" s="1">
        <v>12.746700000000001</v>
      </c>
      <c r="AZ50" s="1">
        <v>792.38900000000001</v>
      </c>
      <c r="BC50" s="1">
        <v>4.8000000000000001E-2</v>
      </c>
      <c r="BD50" s="1">
        <v>419.202</v>
      </c>
      <c r="BE50" s="1">
        <v>12.7469</v>
      </c>
      <c r="BF50" s="1">
        <v>792.41899999999998</v>
      </c>
      <c r="BI50" s="1">
        <v>4.8000000000000001E-2</v>
      </c>
      <c r="BJ50" s="1">
        <v>419.12299999999999</v>
      </c>
      <c r="BK50" s="1">
        <v>12.747</v>
      </c>
      <c r="BL50" s="1">
        <v>792.43499999999995</v>
      </c>
      <c r="BP50" s="1">
        <v>4.8000000000000001E-2</v>
      </c>
      <c r="BQ50" s="1">
        <v>418.79500000000002</v>
      </c>
      <c r="BR50" s="1">
        <v>12.7485</v>
      </c>
      <c r="BS50" s="1">
        <v>792.70500000000004</v>
      </c>
      <c r="BV50" s="1">
        <v>4.8000000000000001E-2</v>
      </c>
      <c r="BW50" s="1">
        <v>419.45600000000002</v>
      </c>
      <c r="BX50" s="1">
        <v>12.747199999999999</v>
      </c>
      <c r="BY50" s="1">
        <v>792.83699999999999</v>
      </c>
    </row>
    <row r="51" spans="3:77" x14ac:dyDescent="0.25">
      <c r="C51" s="1">
        <v>4.9000000000000002E-2</v>
      </c>
      <c r="D51" s="1">
        <v>418.995</v>
      </c>
      <c r="E51" s="1">
        <v>12.743</v>
      </c>
      <c r="F51" s="1">
        <v>791.37400000000002</v>
      </c>
      <c r="I51" s="1">
        <v>4.9000000000000002E-2</v>
      </c>
      <c r="J51" s="1">
        <v>418.98500000000001</v>
      </c>
      <c r="K51" s="1">
        <v>12.7425</v>
      </c>
      <c r="L51" s="1">
        <v>791.40599999999995</v>
      </c>
      <c r="O51" s="1">
        <v>4.9000000000000002E-2</v>
      </c>
      <c r="P51" s="1">
        <v>419.19499999999999</v>
      </c>
      <c r="Q51" s="1">
        <v>12.742699999999999</v>
      </c>
      <c r="R51" s="1">
        <v>791.46699999999998</v>
      </c>
      <c r="U51" s="1">
        <v>4.9000000000000002E-2</v>
      </c>
      <c r="V51" s="1">
        <v>419.11</v>
      </c>
      <c r="W51" s="1">
        <v>12.742800000000001</v>
      </c>
      <c r="X51" s="1">
        <v>791.47</v>
      </c>
      <c r="AB51" s="1">
        <v>4.9000000000000002E-2</v>
      </c>
      <c r="AC51" s="1">
        <v>418.77</v>
      </c>
      <c r="AD51" s="1">
        <v>12.744199999999999</v>
      </c>
      <c r="AE51" s="1">
        <v>791.70500000000004</v>
      </c>
      <c r="AH51" s="1">
        <v>4.9000000000000002E-2</v>
      </c>
      <c r="AI51" s="1">
        <v>419.45499999999998</v>
      </c>
      <c r="AJ51" s="1">
        <v>12.743</v>
      </c>
      <c r="AK51" s="1">
        <v>791.91800000000001</v>
      </c>
      <c r="AQ51" s="1">
        <v>4.9000000000000002E-2</v>
      </c>
      <c r="AR51" s="1">
        <v>419.678</v>
      </c>
      <c r="AS51" s="1">
        <v>12.749000000000001</v>
      </c>
      <c r="AT51" s="1">
        <v>792.35199999999998</v>
      </c>
      <c r="AW51" s="1">
        <v>4.9000000000000002E-2</v>
      </c>
      <c r="AX51" s="1">
        <v>419.65</v>
      </c>
      <c r="AY51" s="1">
        <v>12.7483</v>
      </c>
      <c r="AZ51" s="1">
        <v>792.346</v>
      </c>
      <c r="BC51" s="1">
        <v>4.9000000000000002E-2</v>
      </c>
      <c r="BD51" s="1">
        <v>419.85300000000001</v>
      </c>
      <c r="BE51" s="1">
        <v>12.7485</v>
      </c>
      <c r="BF51" s="1">
        <v>792.37599999999998</v>
      </c>
      <c r="BI51" s="1">
        <v>4.9000000000000002E-2</v>
      </c>
      <c r="BJ51" s="1">
        <v>419.77300000000002</v>
      </c>
      <c r="BK51" s="1">
        <v>12.748699999999999</v>
      </c>
      <c r="BL51" s="1">
        <v>792.39300000000003</v>
      </c>
      <c r="BP51" s="1">
        <v>4.9000000000000002E-2</v>
      </c>
      <c r="BQ51" s="1">
        <v>419.44200000000001</v>
      </c>
      <c r="BR51" s="1">
        <v>12.7502</v>
      </c>
      <c r="BS51" s="1">
        <v>792.66499999999996</v>
      </c>
      <c r="BV51" s="1">
        <v>4.9000000000000002E-2</v>
      </c>
      <c r="BW51" s="1">
        <v>420.11099999999999</v>
      </c>
      <c r="BX51" s="1">
        <v>12.748900000000001</v>
      </c>
      <c r="BY51" s="1">
        <v>792.79899999999998</v>
      </c>
    </row>
    <row r="52" spans="3:77" x14ac:dyDescent="0.25">
      <c r="C52" s="1">
        <v>0.05</v>
      </c>
      <c r="D52" s="1">
        <v>419.64400000000001</v>
      </c>
      <c r="E52" s="1">
        <v>12.7446</v>
      </c>
      <c r="F52" s="1">
        <v>791.38400000000001</v>
      </c>
      <c r="I52" s="1">
        <v>0.05</v>
      </c>
      <c r="J52" s="1">
        <v>419.63400000000001</v>
      </c>
      <c r="K52" s="1">
        <v>12.7441</v>
      </c>
      <c r="L52" s="1">
        <v>791.41700000000003</v>
      </c>
      <c r="O52" s="1">
        <v>0.05</v>
      </c>
      <c r="P52" s="1">
        <v>419.846</v>
      </c>
      <c r="Q52" s="1">
        <v>12.744199999999999</v>
      </c>
      <c r="R52" s="1">
        <v>791.47799999999995</v>
      </c>
      <c r="U52" s="1">
        <v>0.05</v>
      </c>
      <c r="V52" s="1">
        <v>419.76100000000002</v>
      </c>
      <c r="W52" s="1">
        <v>12.744400000000001</v>
      </c>
      <c r="X52" s="1">
        <v>791.48199999999997</v>
      </c>
      <c r="AB52" s="1">
        <v>0.05</v>
      </c>
      <c r="AC52" s="1">
        <v>419.41800000000001</v>
      </c>
      <c r="AD52" s="1">
        <v>12.745900000000001</v>
      </c>
      <c r="AE52" s="1">
        <v>791.71900000000005</v>
      </c>
      <c r="AH52" s="1">
        <v>0.05</v>
      </c>
      <c r="AI52" s="1">
        <v>420.11</v>
      </c>
      <c r="AJ52" s="1">
        <v>12.7446</v>
      </c>
      <c r="AK52" s="1">
        <v>791.93100000000004</v>
      </c>
      <c r="AQ52" s="1">
        <v>0.05</v>
      </c>
      <c r="AR52" s="1">
        <v>420.32</v>
      </c>
      <c r="AS52" s="1">
        <v>12.7507</v>
      </c>
      <c r="AT52" s="1">
        <v>792.30700000000002</v>
      </c>
      <c r="AW52" s="1">
        <v>0.05</v>
      </c>
      <c r="AX52" s="1">
        <v>420.29300000000001</v>
      </c>
      <c r="AY52" s="1">
        <v>12.75</v>
      </c>
      <c r="AZ52" s="1">
        <v>792.303</v>
      </c>
      <c r="BC52" s="1">
        <v>0.05</v>
      </c>
      <c r="BD52" s="1">
        <v>420.49799999999999</v>
      </c>
      <c r="BE52" s="1">
        <v>12.7501</v>
      </c>
      <c r="BF52" s="1">
        <v>792.33399999999995</v>
      </c>
      <c r="BI52" s="1">
        <v>0.05</v>
      </c>
      <c r="BJ52" s="1">
        <v>420.41699999999997</v>
      </c>
      <c r="BK52" s="1">
        <v>12.750299999999999</v>
      </c>
      <c r="BL52" s="1">
        <v>792.351</v>
      </c>
      <c r="BP52" s="1">
        <v>0.05</v>
      </c>
      <c r="BQ52" s="1">
        <v>420.08300000000003</v>
      </c>
      <c r="BR52" s="1">
        <v>12.751899999999999</v>
      </c>
      <c r="BS52" s="1">
        <v>792.625</v>
      </c>
      <c r="BV52" s="1">
        <v>0.05</v>
      </c>
      <c r="BW52" s="1">
        <v>420.76</v>
      </c>
      <c r="BX52" s="1">
        <v>12.750500000000001</v>
      </c>
      <c r="BY52" s="1">
        <v>792.76099999999997</v>
      </c>
    </row>
    <row r="53" spans="3:77" x14ac:dyDescent="0.25">
      <c r="C53" s="1">
        <v>5.0999999999999997E-2</v>
      </c>
      <c r="D53" s="1">
        <v>420.28699999999998</v>
      </c>
      <c r="E53" s="1">
        <v>12.7462</v>
      </c>
      <c r="F53" s="1">
        <v>791.39099999999996</v>
      </c>
      <c r="I53" s="1">
        <v>5.0999999999999997E-2</v>
      </c>
      <c r="J53" s="1">
        <v>420.27800000000002</v>
      </c>
      <c r="K53" s="1">
        <v>12.7456</v>
      </c>
      <c r="L53" s="1">
        <v>791.42600000000004</v>
      </c>
      <c r="O53" s="1">
        <v>5.0999999999999997E-2</v>
      </c>
      <c r="P53" s="1">
        <v>420.49200000000002</v>
      </c>
      <c r="Q53" s="1">
        <v>12.745799999999999</v>
      </c>
      <c r="R53" s="1">
        <v>791.48699999999997</v>
      </c>
      <c r="U53" s="1">
        <v>5.0999999999999997E-2</v>
      </c>
      <c r="V53" s="1">
        <v>420.40600000000001</v>
      </c>
      <c r="W53" s="1">
        <v>12.746</v>
      </c>
      <c r="X53" s="1">
        <v>791.49199999999996</v>
      </c>
      <c r="AB53" s="1">
        <v>5.0999999999999997E-2</v>
      </c>
      <c r="AC53" s="1">
        <v>420.06</v>
      </c>
      <c r="AD53" s="1">
        <v>12.7475</v>
      </c>
      <c r="AE53" s="1">
        <v>791.73099999999999</v>
      </c>
      <c r="AH53" s="1">
        <v>5.0999999999999997E-2</v>
      </c>
      <c r="AI53" s="1">
        <v>420.76</v>
      </c>
      <c r="AJ53" s="1">
        <v>12.7462</v>
      </c>
      <c r="AK53" s="1">
        <v>791.94299999999998</v>
      </c>
      <c r="AQ53" s="1">
        <v>5.0999999999999997E-2</v>
      </c>
      <c r="AR53" s="1">
        <v>420.95699999999999</v>
      </c>
      <c r="AS53" s="1">
        <v>12.7523</v>
      </c>
      <c r="AT53" s="1">
        <v>792.26300000000003</v>
      </c>
      <c r="AW53" s="1">
        <v>5.0999999999999997E-2</v>
      </c>
      <c r="AX53" s="1">
        <v>420.93</v>
      </c>
      <c r="AY53" s="1">
        <v>12.7516</v>
      </c>
      <c r="AZ53" s="1">
        <v>792.26099999999997</v>
      </c>
      <c r="BC53" s="1">
        <v>5.0999999999999997E-2</v>
      </c>
      <c r="BD53" s="1">
        <v>421.137</v>
      </c>
      <c r="BE53" s="1">
        <v>12.7517</v>
      </c>
      <c r="BF53" s="1">
        <v>792.29300000000001</v>
      </c>
      <c r="BI53" s="1">
        <v>5.0999999999999997E-2</v>
      </c>
      <c r="BJ53" s="1">
        <v>421.05599999999998</v>
      </c>
      <c r="BK53" s="1">
        <v>12.751899999999999</v>
      </c>
      <c r="BL53" s="1">
        <v>792.31</v>
      </c>
      <c r="BP53" s="1">
        <v>5.0999999999999997E-2</v>
      </c>
      <c r="BQ53" s="1">
        <v>420.71899999999999</v>
      </c>
      <c r="BR53" s="1">
        <v>12.753500000000001</v>
      </c>
      <c r="BS53" s="1">
        <v>792.58600000000001</v>
      </c>
      <c r="BV53" s="1">
        <v>5.0999999999999997E-2</v>
      </c>
      <c r="BW53" s="1">
        <v>421.40300000000002</v>
      </c>
      <c r="BX53" s="1">
        <v>12.7522</v>
      </c>
      <c r="BY53" s="1">
        <v>792.72400000000005</v>
      </c>
    </row>
    <row r="54" spans="3:77" x14ac:dyDescent="0.25">
      <c r="C54" s="1">
        <v>5.1999999999999998E-2</v>
      </c>
      <c r="D54" s="1">
        <v>420.92399999999998</v>
      </c>
      <c r="E54" s="1">
        <v>12.7478</v>
      </c>
      <c r="F54" s="1">
        <v>791.39700000000005</v>
      </c>
      <c r="I54" s="1">
        <v>5.1999999999999998E-2</v>
      </c>
      <c r="J54" s="1">
        <v>420.91500000000002</v>
      </c>
      <c r="K54" s="1">
        <v>12.747199999999999</v>
      </c>
      <c r="L54" s="1">
        <v>791.43399999999997</v>
      </c>
      <c r="O54" s="1">
        <v>5.1999999999999998E-2</v>
      </c>
      <c r="P54" s="1">
        <v>421.13200000000001</v>
      </c>
      <c r="Q54" s="1">
        <v>12.747400000000001</v>
      </c>
      <c r="R54" s="1">
        <v>791.49400000000003</v>
      </c>
      <c r="U54" s="1">
        <v>5.1999999999999998E-2</v>
      </c>
      <c r="V54" s="1">
        <v>421.04500000000002</v>
      </c>
      <c r="W54" s="1">
        <v>12.7476</v>
      </c>
      <c r="X54" s="1">
        <v>791.5</v>
      </c>
      <c r="AB54" s="1">
        <v>5.1999999999999998E-2</v>
      </c>
      <c r="AC54" s="1">
        <v>420.69600000000003</v>
      </c>
      <c r="AD54" s="1">
        <v>12.7491</v>
      </c>
      <c r="AE54" s="1">
        <v>791.74199999999996</v>
      </c>
      <c r="AH54" s="1">
        <v>5.1999999999999998E-2</v>
      </c>
      <c r="AI54" s="1">
        <v>421.404</v>
      </c>
      <c r="AJ54" s="1">
        <v>12.7478</v>
      </c>
      <c r="AK54" s="1">
        <v>791.95299999999997</v>
      </c>
      <c r="AQ54" s="1">
        <v>5.1999999999999998E-2</v>
      </c>
      <c r="AR54" s="1">
        <v>421.58800000000002</v>
      </c>
      <c r="AS54" s="1">
        <v>12.7539</v>
      </c>
      <c r="AT54" s="1">
        <v>792.22</v>
      </c>
      <c r="AW54" s="1">
        <v>5.1999999999999998E-2</v>
      </c>
      <c r="AX54" s="1">
        <v>421.56099999999998</v>
      </c>
      <c r="AY54" s="1">
        <v>12.7532</v>
      </c>
      <c r="AZ54" s="1">
        <v>792.22</v>
      </c>
      <c r="BC54" s="1">
        <v>5.1999999999999998E-2</v>
      </c>
      <c r="BD54" s="1">
        <v>421.77</v>
      </c>
      <c r="BE54" s="1">
        <v>12.753399999999999</v>
      </c>
      <c r="BF54" s="1">
        <v>792.25199999999995</v>
      </c>
      <c r="BI54" s="1">
        <v>5.1999999999999998E-2</v>
      </c>
      <c r="BJ54" s="1">
        <v>421.68900000000002</v>
      </c>
      <c r="BK54" s="1">
        <v>12.7536</v>
      </c>
      <c r="BL54" s="1">
        <v>792.27</v>
      </c>
      <c r="BP54" s="1">
        <v>5.1999999999999998E-2</v>
      </c>
      <c r="BQ54" s="1">
        <v>421.34899999999999</v>
      </c>
      <c r="BR54" s="1">
        <v>12.7552</v>
      </c>
      <c r="BS54" s="1">
        <v>792.548</v>
      </c>
      <c r="BV54" s="1">
        <v>5.1999999999999998E-2</v>
      </c>
      <c r="BW54" s="1">
        <v>422.041</v>
      </c>
      <c r="BX54" s="1">
        <v>12.7538</v>
      </c>
      <c r="BY54" s="1">
        <v>792.68799999999999</v>
      </c>
    </row>
    <row r="55" spans="3:77" x14ac:dyDescent="0.25">
      <c r="C55" s="1">
        <v>5.2999999999999999E-2</v>
      </c>
      <c r="D55" s="1">
        <v>421.55599999999998</v>
      </c>
      <c r="E55" s="1">
        <v>12.7493</v>
      </c>
      <c r="F55" s="1">
        <v>791.40200000000004</v>
      </c>
      <c r="I55" s="1">
        <v>5.2999999999999999E-2</v>
      </c>
      <c r="J55" s="1">
        <v>421.548</v>
      </c>
      <c r="K55" s="1">
        <v>12.748799999999999</v>
      </c>
      <c r="L55" s="1">
        <v>791.44</v>
      </c>
      <c r="O55" s="1">
        <v>5.2999999999999999E-2</v>
      </c>
      <c r="P55" s="1">
        <v>421.767</v>
      </c>
      <c r="Q55" s="1">
        <v>12.749000000000001</v>
      </c>
      <c r="R55" s="1">
        <v>791.5</v>
      </c>
      <c r="U55" s="1">
        <v>5.2999999999999999E-2</v>
      </c>
      <c r="V55" s="1">
        <v>421.67899999999997</v>
      </c>
      <c r="W55" s="1">
        <v>12.7492</v>
      </c>
      <c r="X55" s="1">
        <v>791.50699999999995</v>
      </c>
      <c r="AB55" s="1">
        <v>5.2999999999999999E-2</v>
      </c>
      <c r="AC55" s="1">
        <v>421.327</v>
      </c>
      <c r="AD55" s="1">
        <v>12.7507</v>
      </c>
      <c r="AE55" s="1">
        <v>791.75099999999998</v>
      </c>
      <c r="AH55" s="1">
        <v>5.2999999999999999E-2</v>
      </c>
      <c r="AI55" s="1">
        <v>422.04199999999997</v>
      </c>
      <c r="AJ55" s="1">
        <v>12.7494</v>
      </c>
      <c r="AK55" s="1">
        <v>791.96199999999999</v>
      </c>
      <c r="AQ55" s="1">
        <v>5.2999999999999999E-2</v>
      </c>
      <c r="AR55" s="1">
        <v>422.214</v>
      </c>
      <c r="AS55" s="1">
        <v>12.7555</v>
      </c>
      <c r="AT55" s="1">
        <v>792.17899999999997</v>
      </c>
      <c r="AW55" s="1">
        <v>5.2999999999999999E-2</v>
      </c>
      <c r="AX55" s="1">
        <v>422.18700000000001</v>
      </c>
      <c r="AY55" s="1">
        <v>12.754799999999999</v>
      </c>
      <c r="AZ55" s="1">
        <v>792.18</v>
      </c>
      <c r="BC55" s="1">
        <v>5.2999999999999999E-2</v>
      </c>
      <c r="BD55" s="1">
        <v>422.39800000000002</v>
      </c>
      <c r="BE55" s="1">
        <v>12.755000000000001</v>
      </c>
      <c r="BF55" s="1">
        <v>792.21199999999999</v>
      </c>
      <c r="BI55" s="1">
        <v>5.2999999999999999E-2</v>
      </c>
      <c r="BJ55" s="1">
        <v>422.31599999999997</v>
      </c>
      <c r="BK55" s="1">
        <v>12.7552</v>
      </c>
      <c r="BL55" s="1">
        <v>792.23099999999999</v>
      </c>
      <c r="BP55" s="1">
        <v>5.2999999999999999E-2</v>
      </c>
      <c r="BQ55" s="1">
        <v>421.97300000000001</v>
      </c>
      <c r="BR55" s="1">
        <v>12.7569</v>
      </c>
      <c r="BS55" s="1">
        <v>792.51</v>
      </c>
      <c r="BV55" s="1">
        <v>5.2999999999999999E-2</v>
      </c>
      <c r="BW55" s="1">
        <v>422.673</v>
      </c>
      <c r="BX55" s="1">
        <v>12.7554</v>
      </c>
      <c r="BY55" s="1">
        <v>792.65200000000004</v>
      </c>
    </row>
    <row r="56" spans="3:77" x14ac:dyDescent="0.25">
      <c r="C56" s="1">
        <v>5.3999999999999999E-2</v>
      </c>
      <c r="D56" s="1">
        <v>422.18299999999999</v>
      </c>
      <c r="E56" s="1">
        <v>12.7509</v>
      </c>
      <c r="F56" s="1">
        <v>791.40700000000004</v>
      </c>
      <c r="I56" s="1">
        <v>5.3999999999999999E-2</v>
      </c>
      <c r="J56" s="1">
        <v>422.17500000000001</v>
      </c>
      <c r="K56" s="1">
        <v>12.750400000000001</v>
      </c>
      <c r="L56" s="1">
        <v>791.44500000000005</v>
      </c>
      <c r="O56" s="1">
        <v>5.3999999999999999E-2</v>
      </c>
      <c r="P56" s="1">
        <v>422.39600000000002</v>
      </c>
      <c r="Q56" s="1">
        <v>12.7506</v>
      </c>
      <c r="R56" s="1">
        <v>791.505</v>
      </c>
      <c r="U56" s="1">
        <v>5.3999999999999999E-2</v>
      </c>
      <c r="V56" s="1">
        <v>422.30799999999999</v>
      </c>
      <c r="W56" s="1">
        <v>12.7507</v>
      </c>
      <c r="X56" s="1">
        <v>791.51300000000003</v>
      </c>
      <c r="AB56" s="1">
        <v>5.3999999999999999E-2</v>
      </c>
      <c r="AC56" s="1">
        <v>421.95299999999997</v>
      </c>
      <c r="AD56" s="1">
        <v>12.7524</v>
      </c>
      <c r="AE56" s="1">
        <v>791.75900000000001</v>
      </c>
      <c r="AH56" s="1">
        <v>5.3999999999999999E-2</v>
      </c>
      <c r="AI56" s="1">
        <v>422.67500000000001</v>
      </c>
      <c r="AJ56" s="1">
        <v>12.750999999999999</v>
      </c>
      <c r="AK56" s="1">
        <v>791.96900000000005</v>
      </c>
      <c r="AQ56" s="1">
        <v>5.3999999999999999E-2</v>
      </c>
      <c r="AR56" s="1">
        <v>422.834</v>
      </c>
      <c r="AS56" s="1">
        <v>12.757099999999999</v>
      </c>
      <c r="AT56" s="1">
        <v>792.13699999999994</v>
      </c>
      <c r="AW56" s="1">
        <v>5.3999999999999999E-2</v>
      </c>
      <c r="AX56" s="1">
        <v>422.80700000000002</v>
      </c>
      <c r="AY56" s="1">
        <v>12.756399999999999</v>
      </c>
      <c r="AZ56" s="1">
        <v>792.14</v>
      </c>
      <c r="BC56" s="1">
        <v>5.3999999999999999E-2</v>
      </c>
      <c r="BD56" s="1">
        <v>423.02100000000002</v>
      </c>
      <c r="BE56" s="1">
        <v>12.756600000000001</v>
      </c>
      <c r="BF56" s="1">
        <v>792.17200000000003</v>
      </c>
      <c r="BI56" s="1">
        <v>5.3999999999999999E-2</v>
      </c>
      <c r="BJ56" s="1">
        <v>422.93799999999999</v>
      </c>
      <c r="BK56" s="1">
        <v>12.7568</v>
      </c>
      <c r="BL56" s="1">
        <v>792.19200000000001</v>
      </c>
      <c r="BP56" s="1">
        <v>5.3999999999999999E-2</v>
      </c>
      <c r="BQ56" s="1">
        <v>422.59199999999998</v>
      </c>
      <c r="BR56" s="1">
        <v>12.7585</v>
      </c>
      <c r="BS56" s="1">
        <v>792.47299999999996</v>
      </c>
      <c r="BV56" s="1">
        <v>5.3999999999999999E-2</v>
      </c>
      <c r="BW56" s="1">
        <v>423.29899999999998</v>
      </c>
      <c r="BX56" s="1">
        <v>12.757</v>
      </c>
      <c r="BY56" s="1">
        <v>792.61699999999996</v>
      </c>
    </row>
    <row r="57" spans="3:77" x14ac:dyDescent="0.25">
      <c r="C57" s="1">
        <v>5.5E-2</v>
      </c>
      <c r="D57" s="1">
        <v>422.80399999999997</v>
      </c>
      <c r="E57" s="1">
        <v>12.7525</v>
      </c>
      <c r="F57" s="1">
        <v>791.40899999999999</v>
      </c>
      <c r="I57" s="1">
        <v>5.5E-2</v>
      </c>
      <c r="J57" s="1">
        <v>422.79599999999999</v>
      </c>
      <c r="K57" s="1">
        <v>12.752000000000001</v>
      </c>
      <c r="L57" s="1">
        <v>791.44899999999996</v>
      </c>
      <c r="O57" s="1">
        <v>5.5E-2</v>
      </c>
      <c r="P57" s="1">
        <v>423.02</v>
      </c>
      <c r="Q57" s="1">
        <v>12.7522</v>
      </c>
      <c r="R57" s="1">
        <v>791.50800000000004</v>
      </c>
      <c r="U57" s="1">
        <v>5.5E-2</v>
      </c>
      <c r="V57" s="1">
        <v>422.93099999999998</v>
      </c>
      <c r="W57" s="1">
        <v>12.7523</v>
      </c>
      <c r="X57" s="1">
        <v>791.51700000000005</v>
      </c>
      <c r="AB57" s="1">
        <v>5.5E-2</v>
      </c>
      <c r="AC57" s="1">
        <v>422.57299999999998</v>
      </c>
      <c r="AD57" s="1">
        <v>12.754</v>
      </c>
      <c r="AE57" s="1">
        <v>791.76499999999999</v>
      </c>
      <c r="AH57" s="1">
        <v>5.5E-2</v>
      </c>
      <c r="AI57" s="1">
        <v>423.303</v>
      </c>
      <c r="AJ57" s="1">
        <v>12.752599999999999</v>
      </c>
      <c r="AK57" s="1">
        <v>791.97500000000002</v>
      </c>
      <c r="AQ57" s="1">
        <v>5.5E-2</v>
      </c>
      <c r="AR57" s="1">
        <v>423.44900000000001</v>
      </c>
      <c r="AS57" s="1">
        <v>12.758699999999999</v>
      </c>
      <c r="AT57" s="1">
        <v>792.096</v>
      </c>
      <c r="AW57" s="1">
        <v>5.5E-2</v>
      </c>
      <c r="AX57" s="1">
        <v>423.423</v>
      </c>
      <c r="AY57" s="1">
        <v>12.757999999999999</v>
      </c>
      <c r="AZ57" s="1">
        <v>792.1</v>
      </c>
      <c r="BC57" s="1">
        <v>5.5E-2</v>
      </c>
      <c r="BD57" s="1">
        <v>423.63900000000001</v>
      </c>
      <c r="BE57" s="1">
        <v>12.7582</v>
      </c>
      <c r="BF57" s="1">
        <v>792.13300000000004</v>
      </c>
      <c r="BI57" s="1">
        <v>5.5E-2</v>
      </c>
      <c r="BJ57" s="1">
        <v>423.55500000000001</v>
      </c>
      <c r="BK57" s="1">
        <v>12.7584</v>
      </c>
      <c r="BL57" s="1">
        <v>792.154</v>
      </c>
      <c r="BP57" s="1">
        <v>5.5E-2</v>
      </c>
      <c r="BQ57" s="1">
        <v>423.20600000000002</v>
      </c>
      <c r="BR57" s="1">
        <v>12.7601</v>
      </c>
      <c r="BS57" s="1">
        <v>792.43700000000001</v>
      </c>
      <c r="BV57" s="1">
        <v>5.5E-2</v>
      </c>
      <c r="BW57" s="1">
        <v>423.92099999999999</v>
      </c>
      <c r="BX57" s="1">
        <v>12.758699999999999</v>
      </c>
      <c r="BY57" s="1">
        <v>792.58199999999999</v>
      </c>
    </row>
    <row r="58" spans="3:77" x14ac:dyDescent="0.25">
      <c r="C58" s="1">
        <v>5.6000000000000001E-2</v>
      </c>
      <c r="D58" s="1">
        <v>423.42099999999999</v>
      </c>
      <c r="E58" s="1">
        <v>12.754099999999999</v>
      </c>
      <c r="F58" s="1">
        <v>791.41</v>
      </c>
      <c r="I58" s="1">
        <v>5.6000000000000001E-2</v>
      </c>
      <c r="J58" s="1">
        <v>423.41300000000001</v>
      </c>
      <c r="K58" s="1">
        <v>12.753500000000001</v>
      </c>
      <c r="L58" s="1">
        <v>791.45100000000002</v>
      </c>
      <c r="O58" s="1">
        <v>5.6000000000000001E-2</v>
      </c>
      <c r="P58" s="1">
        <v>423.63900000000001</v>
      </c>
      <c r="Q58" s="1">
        <v>12.7537</v>
      </c>
      <c r="R58" s="1">
        <v>791.51</v>
      </c>
      <c r="U58" s="1">
        <v>5.6000000000000001E-2</v>
      </c>
      <c r="V58" s="1">
        <v>423.54899999999998</v>
      </c>
      <c r="W58" s="1">
        <v>12.7539</v>
      </c>
      <c r="X58" s="1">
        <v>791.52</v>
      </c>
      <c r="AB58" s="1">
        <v>5.6000000000000001E-2</v>
      </c>
      <c r="AC58" s="1">
        <v>423.18799999999999</v>
      </c>
      <c r="AD58" s="1">
        <v>12.755599999999999</v>
      </c>
      <c r="AE58" s="1">
        <v>791.77</v>
      </c>
      <c r="AH58" s="1">
        <v>5.6000000000000001E-2</v>
      </c>
      <c r="AI58" s="1">
        <v>423.92599999999999</v>
      </c>
      <c r="AJ58" s="1">
        <v>12.754200000000001</v>
      </c>
      <c r="AK58" s="1">
        <v>791.98</v>
      </c>
      <c r="AQ58" s="1">
        <v>5.6000000000000001E-2</v>
      </c>
      <c r="AR58" s="1">
        <v>424.05900000000003</v>
      </c>
      <c r="AS58" s="1">
        <v>12.760300000000001</v>
      </c>
      <c r="AT58" s="1">
        <v>792.05499999999995</v>
      </c>
      <c r="AW58" s="1">
        <v>5.6000000000000001E-2</v>
      </c>
      <c r="AX58" s="1">
        <v>424.03300000000002</v>
      </c>
      <c r="AY58" s="1">
        <v>12.759600000000001</v>
      </c>
      <c r="AZ58" s="1">
        <v>792.06200000000001</v>
      </c>
      <c r="BC58" s="1">
        <v>5.6000000000000001E-2</v>
      </c>
      <c r="BD58" s="1">
        <v>424.25099999999998</v>
      </c>
      <c r="BE58" s="1">
        <v>12.7598</v>
      </c>
      <c r="BF58" s="1">
        <v>792.09400000000005</v>
      </c>
      <c r="BI58" s="1">
        <v>5.6000000000000001E-2</v>
      </c>
      <c r="BJ58" s="1">
        <v>424.16699999999997</v>
      </c>
      <c r="BK58" s="1">
        <v>12.76</v>
      </c>
      <c r="BL58" s="1">
        <v>792.11599999999999</v>
      </c>
      <c r="BP58" s="1">
        <v>5.6000000000000001E-2</v>
      </c>
      <c r="BQ58" s="1">
        <v>423.815</v>
      </c>
      <c r="BR58" s="1">
        <v>12.761799999999999</v>
      </c>
      <c r="BS58" s="1">
        <v>792.40099999999995</v>
      </c>
      <c r="BV58" s="1">
        <v>5.6000000000000001E-2</v>
      </c>
      <c r="BW58" s="1">
        <v>424.53699999999998</v>
      </c>
      <c r="BX58" s="1">
        <v>12.760300000000001</v>
      </c>
      <c r="BY58" s="1">
        <v>792.548</v>
      </c>
    </row>
    <row r="59" spans="3:77" x14ac:dyDescent="0.25">
      <c r="C59" s="1">
        <v>5.7000000000000002E-2</v>
      </c>
      <c r="D59" s="1">
        <v>424.03199999999998</v>
      </c>
      <c r="E59" s="1">
        <v>12.755599999999999</v>
      </c>
      <c r="F59" s="1">
        <v>791.40899999999999</v>
      </c>
      <c r="I59" s="1">
        <v>5.7000000000000002E-2</v>
      </c>
      <c r="J59" s="1">
        <v>424.02499999999998</v>
      </c>
      <c r="K59" s="1">
        <v>12.755100000000001</v>
      </c>
      <c r="L59" s="1">
        <v>791.452</v>
      </c>
      <c r="O59" s="1">
        <v>5.7000000000000002E-2</v>
      </c>
      <c r="P59" s="1">
        <v>424.25299999999999</v>
      </c>
      <c r="Q59" s="1">
        <v>12.7553</v>
      </c>
      <c r="R59" s="1">
        <v>791.51099999999997</v>
      </c>
      <c r="U59" s="1">
        <v>5.7000000000000002E-2</v>
      </c>
      <c r="V59" s="1">
        <v>424.16199999999998</v>
      </c>
      <c r="W59" s="1">
        <v>12.7554</v>
      </c>
      <c r="X59" s="1">
        <v>791.52200000000005</v>
      </c>
      <c r="AB59" s="1">
        <v>5.7000000000000002E-2</v>
      </c>
      <c r="AC59" s="1">
        <v>423.798</v>
      </c>
      <c r="AD59" s="1">
        <v>12.757199999999999</v>
      </c>
      <c r="AE59" s="1">
        <v>791.774</v>
      </c>
      <c r="AH59" s="1">
        <v>5.7000000000000002E-2</v>
      </c>
      <c r="AI59" s="1">
        <v>424.54300000000001</v>
      </c>
      <c r="AJ59" s="1">
        <v>12.755800000000001</v>
      </c>
      <c r="AK59" s="1">
        <v>791.98299999999995</v>
      </c>
      <c r="AQ59" s="1">
        <v>5.7000000000000002E-2</v>
      </c>
      <c r="AR59" s="1">
        <v>424.66500000000002</v>
      </c>
      <c r="AS59" s="1">
        <v>12.761900000000001</v>
      </c>
      <c r="AT59" s="1">
        <v>792.01400000000001</v>
      </c>
      <c r="AW59" s="1">
        <v>5.7000000000000002E-2</v>
      </c>
      <c r="AX59" s="1">
        <v>424.63900000000001</v>
      </c>
      <c r="AY59" s="1">
        <v>12.761200000000001</v>
      </c>
      <c r="AZ59" s="1">
        <v>792.02300000000002</v>
      </c>
      <c r="BC59" s="1">
        <v>5.7000000000000002E-2</v>
      </c>
      <c r="BD59" s="1">
        <v>424.85899999999998</v>
      </c>
      <c r="BE59" s="1">
        <v>12.7614</v>
      </c>
      <c r="BF59" s="1">
        <v>792.05600000000004</v>
      </c>
      <c r="BI59" s="1">
        <v>5.7000000000000002E-2</v>
      </c>
      <c r="BJ59" s="1">
        <v>424.774</v>
      </c>
      <c r="BK59" s="1">
        <v>12.7616</v>
      </c>
      <c r="BL59" s="1">
        <v>792.07899999999995</v>
      </c>
      <c r="BP59" s="1">
        <v>5.7000000000000002E-2</v>
      </c>
      <c r="BQ59" s="1">
        <v>424.41899999999998</v>
      </c>
      <c r="BR59" s="1">
        <v>12.763400000000001</v>
      </c>
      <c r="BS59" s="1">
        <v>792.36500000000001</v>
      </c>
      <c r="BV59" s="1">
        <v>5.7000000000000002E-2</v>
      </c>
      <c r="BW59" s="1">
        <v>425.149</v>
      </c>
      <c r="BX59" s="1">
        <v>12.761900000000001</v>
      </c>
      <c r="BY59" s="1">
        <v>792.51400000000001</v>
      </c>
    </row>
    <row r="60" spans="3:77" x14ac:dyDescent="0.25">
      <c r="C60" s="1">
        <v>5.8000000000000003E-2</v>
      </c>
      <c r="D60" s="1">
        <v>424.63799999999998</v>
      </c>
      <c r="E60" s="1">
        <v>12.757199999999999</v>
      </c>
      <c r="F60" s="1">
        <v>791.40700000000004</v>
      </c>
      <c r="I60" s="1">
        <v>5.8000000000000003E-2</v>
      </c>
      <c r="J60" s="1">
        <v>424.63200000000001</v>
      </c>
      <c r="K60" s="1">
        <v>12.756600000000001</v>
      </c>
      <c r="L60" s="1">
        <v>791.45100000000002</v>
      </c>
      <c r="O60" s="1">
        <v>5.8000000000000003E-2</v>
      </c>
      <c r="P60" s="1">
        <v>424.86200000000002</v>
      </c>
      <c r="Q60" s="1">
        <v>12.7568</v>
      </c>
      <c r="R60" s="1">
        <v>791.51</v>
      </c>
      <c r="U60" s="1">
        <v>5.8000000000000003E-2</v>
      </c>
      <c r="V60" s="1">
        <v>424.77100000000002</v>
      </c>
      <c r="W60" s="1">
        <v>12.757</v>
      </c>
      <c r="X60" s="1">
        <v>791.52200000000005</v>
      </c>
      <c r="AB60" s="1">
        <v>5.8000000000000003E-2</v>
      </c>
      <c r="AC60" s="1">
        <v>424.404</v>
      </c>
      <c r="AD60" s="1">
        <v>12.758800000000001</v>
      </c>
      <c r="AE60" s="1">
        <v>791.77599999999995</v>
      </c>
      <c r="AH60" s="1">
        <v>5.8000000000000003E-2</v>
      </c>
      <c r="AI60" s="1">
        <v>425.15600000000001</v>
      </c>
      <c r="AJ60" s="1">
        <v>12.757300000000001</v>
      </c>
      <c r="AK60" s="1">
        <v>791.98500000000001</v>
      </c>
      <c r="AQ60" s="1">
        <v>5.8000000000000003E-2</v>
      </c>
      <c r="AR60" s="1">
        <v>425.26499999999999</v>
      </c>
      <c r="AS60" s="1">
        <v>12.763500000000001</v>
      </c>
      <c r="AT60" s="1">
        <v>791.97400000000005</v>
      </c>
      <c r="AW60" s="1">
        <v>5.8000000000000003E-2</v>
      </c>
      <c r="AX60" s="1">
        <v>425.23899999999998</v>
      </c>
      <c r="AY60" s="1">
        <v>12.762700000000001</v>
      </c>
      <c r="AZ60" s="1">
        <v>791.98500000000001</v>
      </c>
      <c r="BC60" s="1">
        <v>5.8000000000000003E-2</v>
      </c>
      <c r="BD60" s="1">
        <v>425.46199999999999</v>
      </c>
      <c r="BE60" s="1">
        <v>12.7629</v>
      </c>
      <c r="BF60" s="1">
        <v>792.01900000000001</v>
      </c>
      <c r="BI60" s="1">
        <v>5.8000000000000003E-2</v>
      </c>
      <c r="BJ60" s="1">
        <v>425.37599999999998</v>
      </c>
      <c r="BK60" s="1">
        <v>12.7631</v>
      </c>
      <c r="BL60" s="1">
        <v>792.04200000000003</v>
      </c>
      <c r="BP60" s="1">
        <v>5.8000000000000003E-2</v>
      </c>
      <c r="BQ60" s="1">
        <v>425.01900000000001</v>
      </c>
      <c r="BR60" s="1">
        <v>12.765000000000001</v>
      </c>
      <c r="BS60" s="1">
        <v>792.33</v>
      </c>
      <c r="BV60" s="1">
        <v>5.8000000000000003E-2</v>
      </c>
      <c r="BW60" s="1">
        <v>425.755</v>
      </c>
      <c r="BX60" s="1">
        <v>12.763500000000001</v>
      </c>
      <c r="BY60" s="1">
        <v>792.48099999999999</v>
      </c>
    </row>
    <row r="61" spans="3:77" x14ac:dyDescent="0.25">
      <c r="C61" s="1">
        <v>5.8999999999999997E-2</v>
      </c>
      <c r="D61" s="1">
        <v>425.24</v>
      </c>
      <c r="E61" s="1">
        <v>12.758699999999999</v>
      </c>
      <c r="F61" s="1">
        <v>791.40300000000002</v>
      </c>
      <c r="I61" s="1">
        <v>5.8999999999999997E-2</v>
      </c>
      <c r="J61" s="1">
        <v>425.23399999999998</v>
      </c>
      <c r="K61" s="1">
        <v>12.7582</v>
      </c>
      <c r="L61" s="1">
        <v>791.44899999999996</v>
      </c>
      <c r="O61" s="1">
        <v>5.8999999999999997E-2</v>
      </c>
      <c r="P61" s="1">
        <v>425.46600000000001</v>
      </c>
      <c r="Q61" s="1">
        <v>12.7584</v>
      </c>
      <c r="R61" s="1">
        <v>791.50900000000001</v>
      </c>
      <c r="U61" s="1">
        <v>5.8999999999999997E-2</v>
      </c>
      <c r="V61" s="1">
        <v>425.37400000000002</v>
      </c>
      <c r="W61" s="1">
        <v>12.758599999999999</v>
      </c>
      <c r="X61" s="1">
        <v>791.52200000000005</v>
      </c>
      <c r="AB61" s="1">
        <v>5.8999999999999997E-2</v>
      </c>
      <c r="AC61" s="1">
        <v>425.005</v>
      </c>
      <c r="AD61" s="1">
        <v>12.760400000000001</v>
      </c>
      <c r="AE61" s="1">
        <v>791.77700000000004</v>
      </c>
      <c r="AH61" s="1">
        <v>5.8999999999999997E-2</v>
      </c>
      <c r="AI61" s="1">
        <v>425.76400000000001</v>
      </c>
      <c r="AJ61" s="1">
        <v>12.758900000000001</v>
      </c>
      <c r="AK61" s="1">
        <v>791.98599999999999</v>
      </c>
      <c r="AQ61" s="1">
        <v>5.8999999999999997E-2</v>
      </c>
      <c r="AR61" s="1">
        <v>425.86099999999999</v>
      </c>
      <c r="AS61" s="1">
        <v>12.7651</v>
      </c>
      <c r="AT61" s="1">
        <v>791.93399999999997</v>
      </c>
      <c r="AW61" s="1">
        <v>5.8999999999999997E-2</v>
      </c>
      <c r="AX61" s="1">
        <v>425.83499999999998</v>
      </c>
      <c r="AY61" s="1">
        <v>12.7643</v>
      </c>
      <c r="AZ61" s="1">
        <v>791.94799999999998</v>
      </c>
      <c r="BC61" s="1">
        <v>5.8999999999999997E-2</v>
      </c>
      <c r="BD61" s="1">
        <v>426.06</v>
      </c>
      <c r="BE61" s="1">
        <v>12.7645</v>
      </c>
      <c r="BF61" s="1">
        <v>791.98199999999997</v>
      </c>
      <c r="BI61" s="1">
        <v>5.8999999999999997E-2</v>
      </c>
      <c r="BJ61" s="1">
        <v>425.97399999999999</v>
      </c>
      <c r="BK61" s="1">
        <v>12.764699999999999</v>
      </c>
      <c r="BL61" s="1">
        <v>792.00599999999997</v>
      </c>
      <c r="BP61" s="1">
        <v>5.8999999999999997E-2</v>
      </c>
      <c r="BQ61" s="1">
        <v>425.61399999999998</v>
      </c>
      <c r="BR61" s="1">
        <v>12.7667</v>
      </c>
      <c r="BS61" s="1">
        <v>792.29499999999996</v>
      </c>
      <c r="BV61" s="1">
        <v>5.8999999999999997E-2</v>
      </c>
      <c r="BW61" s="1">
        <v>426.35700000000003</v>
      </c>
      <c r="BX61" s="1">
        <v>12.765000000000001</v>
      </c>
      <c r="BY61" s="1">
        <v>792.44799999999998</v>
      </c>
    </row>
    <row r="62" spans="3:77" x14ac:dyDescent="0.25">
      <c r="C62" s="1">
        <v>0.06</v>
      </c>
      <c r="D62" s="1">
        <v>425.83800000000002</v>
      </c>
      <c r="E62" s="1">
        <v>12.760300000000001</v>
      </c>
      <c r="F62" s="1">
        <v>791.399</v>
      </c>
      <c r="I62" s="1">
        <v>0.06</v>
      </c>
      <c r="J62" s="1">
        <v>425.83100000000002</v>
      </c>
      <c r="K62" s="1">
        <v>12.7597</v>
      </c>
      <c r="L62" s="1">
        <v>791.44600000000003</v>
      </c>
      <c r="O62" s="1">
        <v>0.06</v>
      </c>
      <c r="P62" s="1">
        <v>426.06599999999997</v>
      </c>
      <c r="Q62" s="1">
        <v>12.7599</v>
      </c>
      <c r="R62" s="1">
        <v>791.50599999999997</v>
      </c>
      <c r="U62" s="1">
        <v>0.06</v>
      </c>
      <c r="V62" s="1">
        <v>425.97300000000001</v>
      </c>
      <c r="W62" s="1">
        <v>12.7601</v>
      </c>
      <c r="X62" s="1">
        <v>791.52</v>
      </c>
      <c r="AB62" s="1">
        <v>0.06</v>
      </c>
      <c r="AC62" s="1">
        <v>425.601</v>
      </c>
      <c r="AD62" s="1">
        <v>12.762</v>
      </c>
      <c r="AE62" s="1">
        <v>791.77700000000004</v>
      </c>
      <c r="AH62" s="1">
        <v>0.06</v>
      </c>
      <c r="AI62" s="1">
        <v>426.36700000000002</v>
      </c>
      <c r="AJ62" s="1">
        <v>12.7605</v>
      </c>
      <c r="AK62" s="1">
        <v>791.98500000000001</v>
      </c>
      <c r="AQ62" s="1">
        <v>0.06</v>
      </c>
      <c r="AR62" s="1">
        <v>426.452</v>
      </c>
      <c r="AS62" s="1">
        <v>12.7667</v>
      </c>
      <c r="AT62" s="1">
        <v>791.89499999999998</v>
      </c>
      <c r="AW62" s="1">
        <v>0.06</v>
      </c>
      <c r="AX62" s="1">
        <v>426.42700000000002</v>
      </c>
      <c r="AY62" s="1">
        <v>12.7659</v>
      </c>
      <c r="AZ62" s="1">
        <v>791.91</v>
      </c>
      <c r="BC62" s="1">
        <v>0.06</v>
      </c>
      <c r="BD62" s="1">
        <v>426.654</v>
      </c>
      <c r="BE62" s="1">
        <v>12.7661</v>
      </c>
      <c r="BF62" s="1">
        <v>791.94500000000005</v>
      </c>
      <c r="BI62" s="1">
        <v>0.06</v>
      </c>
      <c r="BJ62" s="1">
        <v>426.56700000000001</v>
      </c>
      <c r="BK62" s="1">
        <v>12.766299999999999</v>
      </c>
      <c r="BL62" s="1">
        <v>791.97</v>
      </c>
      <c r="BP62" s="1">
        <v>0.06</v>
      </c>
      <c r="BQ62" s="1">
        <v>426.20400000000001</v>
      </c>
      <c r="BR62" s="1">
        <v>12.7683</v>
      </c>
      <c r="BS62" s="1">
        <v>792.26099999999997</v>
      </c>
      <c r="BV62" s="1">
        <v>0.06</v>
      </c>
      <c r="BW62" s="1">
        <v>426.95499999999998</v>
      </c>
      <c r="BX62" s="1">
        <v>12.7666</v>
      </c>
      <c r="BY62" s="1">
        <v>792.41499999999996</v>
      </c>
    </row>
    <row r="63" spans="3:77" x14ac:dyDescent="0.25">
      <c r="C63" s="1">
        <v>6.0999999999999999E-2</v>
      </c>
      <c r="D63" s="1">
        <v>426.43</v>
      </c>
      <c r="E63" s="1">
        <v>12.761799999999999</v>
      </c>
      <c r="F63" s="1">
        <v>791.39300000000003</v>
      </c>
      <c r="I63" s="1">
        <v>6.0999999999999999E-2</v>
      </c>
      <c r="J63" s="1">
        <v>426.42399999999998</v>
      </c>
      <c r="K63" s="1">
        <v>12.7613</v>
      </c>
      <c r="L63" s="1">
        <v>791.44200000000001</v>
      </c>
      <c r="O63" s="1">
        <v>6.0999999999999999E-2</v>
      </c>
      <c r="P63" s="1">
        <v>426.661</v>
      </c>
      <c r="Q63" s="1">
        <v>12.7615</v>
      </c>
      <c r="R63" s="1">
        <v>791.50199999999995</v>
      </c>
      <c r="U63" s="1">
        <v>6.0999999999999999E-2</v>
      </c>
      <c r="V63" s="1">
        <v>426.56799999999998</v>
      </c>
      <c r="W63" s="1">
        <v>12.761699999999999</v>
      </c>
      <c r="X63" s="1">
        <v>791.51700000000005</v>
      </c>
      <c r="AB63" s="1">
        <v>6.0999999999999999E-2</v>
      </c>
      <c r="AC63" s="1">
        <v>426.19200000000001</v>
      </c>
      <c r="AD63" s="1">
        <v>12.7636</v>
      </c>
      <c r="AE63" s="1">
        <v>791.77599999999995</v>
      </c>
      <c r="AH63" s="1">
        <v>6.0999999999999999E-2</v>
      </c>
      <c r="AI63" s="1">
        <v>426.96600000000001</v>
      </c>
      <c r="AJ63" s="1">
        <v>12.762</v>
      </c>
      <c r="AK63" s="1">
        <v>791.98299999999995</v>
      </c>
      <c r="AQ63" s="1">
        <v>6.0999999999999999E-2</v>
      </c>
      <c r="AR63" s="1">
        <v>427.03899999999999</v>
      </c>
      <c r="AS63" s="1">
        <v>12.7682</v>
      </c>
      <c r="AT63" s="1">
        <v>791.85599999999999</v>
      </c>
      <c r="AW63" s="1">
        <v>6.0999999999999999E-2</v>
      </c>
      <c r="AX63" s="1">
        <v>427.01400000000001</v>
      </c>
      <c r="AY63" s="1">
        <v>12.7674</v>
      </c>
      <c r="AZ63" s="1">
        <v>791.87400000000002</v>
      </c>
      <c r="BC63" s="1">
        <v>6.0999999999999999E-2</v>
      </c>
      <c r="BD63" s="1">
        <v>427.24299999999999</v>
      </c>
      <c r="BE63" s="1">
        <v>12.7676</v>
      </c>
      <c r="BF63" s="1">
        <v>791.90899999999999</v>
      </c>
      <c r="BI63" s="1">
        <v>6.0999999999999999E-2</v>
      </c>
      <c r="BJ63" s="1">
        <v>427.15499999999997</v>
      </c>
      <c r="BK63" s="1">
        <v>12.767899999999999</v>
      </c>
      <c r="BL63" s="1">
        <v>791.93399999999997</v>
      </c>
      <c r="BP63" s="1">
        <v>6.0999999999999999E-2</v>
      </c>
      <c r="BQ63" s="1">
        <v>426.79</v>
      </c>
      <c r="BR63" s="1">
        <v>12.7699</v>
      </c>
      <c r="BS63" s="1">
        <v>792.22699999999998</v>
      </c>
      <c r="BV63" s="1">
        <v>6.0999999999999999E-2</v>
      </c>
      <c r="BW63" s="1">
        <v>427.54700000000003</v>
      </c>
      <c r="BX63" s="1">
        <v>12.7682</v>
      </c>
      <c r="BY63" s="1">
        <v>792.38300000000004</v>
      </c>
    </row>
    <row r="64" spans="3:77" x14ac:dyDescent="0.25">
      <c r="C64" s="1">
        <v>6.2E-2</v>
      </c>
      <c r="D64" s="1">
        <v>427.01900000000001</v>
      </c>
      <c r="E64" s="1">
        <v>12.763400000000001</v>
      </c>
      <c r="F64" s="1">
        <v>791.38699999999994</v>
      </c>
      <c r="I64" s="1">
        <v>6.2E-2</v>
      </c>
      <c r="J64" s="1">
        <v>427.01299999999998</v>
      </c>
      <c r="K64" s="1">
        <v>12.7628</v>
      </c>
      <c r="L64" s="1">
        <v>791.43700000000001</v>
      </c>
      <c r="O64" s="1">
        <v>6.2E-2</v>
      </c>
      <c r="P64" s="1">
        <v>427.25200000000001</v>
      </c>
      <c r="Q64" s="1">
        <v>12.763</v>
      </c>
      <c r="R64" s="1">
        <v>791.49699999999996</v>
      </c>
      <c r="U64" s="1">
        <v>6.2E-2</v>
      </c>
      <c r="V64" s="1">
        <v>427.15800000000002</v>
      </c>
      <c r="W64" s="1">
        <v>12.763199999999999</v>
      </c>
      <c r="X64" s="1">
        <v>791.51300000000003</v>
      </c>
      <c r="AB64" s="1">
        <v>6.2E-2</v>
      </c>
      <c r="AC64" s="1">
        <v>426.78</v>
      </c>
      <c r="AD64" s="1">
        <v>12.7651</v>
      </c>
      <c r="AE64" s="1">
        <v>791.77300000000002</v>
      </c>
      <c r="AH64" s="1">
        <v>6.2E-2</v>
      </c>
      <c r="AI64" s="1">
        <v>427.56</v>
      </c>
      <c r="AJ64" s="1">
        <v>12.7636</v>
      </c>
      <c r="AK64" s="1">
        <v>791.98</v>
      </c>
      <c r="AQ64" s="1">
        <v>6.2E-2</v>
      </c>
      <c r="AR64" s="1">
        <v>427.62099999999998</v>
      </c>
      <c r="AS64" s="1">
        <v>12.7698</v>
      </c>
      <c r="AT64" s="1">
        <v>791.81700000000001</v>
      </c>
      <c r="AW64" s="1">
        <v>6.2E-2</v>
      </c>
      <c r="AX64" s="1">
        <v>427.596</v>
      </c>
      <c r="AY64" s="1">
        <v>12.769</v>
      </c>
      <c r="AZ64" s="1">
        <v>791.83699999999999</v>
      </c>
      <c r="BC64" s="1">
        <v>6.2E-2</v>
      </c>
      <c r="BD64" s="1">
        <v>427.82799999999997</v>
      </c>
      <c r="BE64" s="1">
        <v>12.7692</v>
      </c>
      <c r="BF64" s="1">
        <v>791.87300000000005</v>
      </c>
      <c r="BI64" s="1">
        <v>6.2E-2</v>
      </c>
      <c r="BJ64" s="1">
        <v>427.73899999999998</v>
      </c>
      <c r="BK64" s="1">
        <v>12.769399999999999</v>
      </c>
      <c r="BL64" s="1">
        <v>791.899</v>
      </c>
      <c r="BP64" s="1">
        <v>6.2E-2</v>
      </c>
      <c r="BQ64" s="1">
        <v>427.37099999999998</v>
      </c>
      <c r="BR64" s="1">
        <v>12.7715</v>
      </c>
      <c r="BS64" s="1">
        <v>792.19299999999998</v>
      </c>
      <c r="BV64" s="1">
        <v>6.2E-2</v>
      </c>
      <c r="BW64" s="1">
        <v>428.13600000000002</v>
      </c>
      <c r="BX64" s="1">
        <v>12.7698</v>
      </c>
      <c r="BY64" s="1">
        <v>792.351</v>
      </c>
    </row>
    <row r="65" spans="3:77" x14ac:dyDescent="0.25">
      <c r="C65" s="1">
        <v>6.3E-2</v>
      </c>
      <c r="D65" s="1">
        <v>427.60199999999998</v>
      </c>
      <c r="E65" s="1">
        <v>12.764900000000001</v>
      </c>
      <c r="F65" s="1">
        <v>791.37800000000004</v>
      </c>
      <c r="I65" s="1">
        <v>6.3E-2</v>
      </c>
      <c r="J65" s="1">
        <v>427.59699999999998</v>
      </c>
      <c r="K65" s="1">
        <v>12.7643</v>
      </c>
      <c r="L65" s="1">
        <v>791.43100000000004</v>
      </c>
      <c r="O65" s="1">
        <v>6.3E-2</v>
      </c>
      <c r="P65" s="1">
        <v>427.83800000000002</v>
      </c>
      <c r="Q65" s="1">
        <v>12.7645</v>
      </c>
      <c r="R65" s="1">
        <v>791.49</v>
      </c>
      <c r="U65" s="1">
        <v>6.3E-2</v>
      </c>
      <c r="V65" s="1">
        <v>427.74400000000003</v>
      </c>
      <c r="W65" s="1">
        <v>12.764699999999999</v>
      </c>
      <c r="X65" s="1">
        <v>791.50800000000004</v>
      </c>
      <c r="AB65" s="1">
        <v>6.3E-2</v>
      </c>
      <c r="AC65" s="1">
        <v>427.363</v>
      </c>
      <c r="AD65" s="1">
        <v>12.7667</v>
      </c>
      <c r="AE65" s="1">
        <v>791.77</v>
      </c>
      <c r="AH65" s="1">
        <v>6.3E-2</v>
      </c>
      <c r="AI65" s="1">
        <v>428.15</v>
      </c>
      <c r="AJ65" s="1">
        <v>12.7651</v>
      </c>
      <c r="AK65" s="1">
        <v>791.976</v>
      </c>
      <c r="AQ65" s="1">
        <v>6.3E-2</v>
      </c>
      <c r="AR65" s="1">
        <v>428.19900000000001</v>
      </c>
      <c r="AS65" s="1">
        <v>12.7713</v>
      </c>
      <c r="AT65" s="1">
        <v>791.779</v>
      </c>
      <c r="AW65" s="1">
        <v>6.3E-2</v>
      </c>
      <c r="AX65" s="1">
        <v>428.17500000000001</v>
      </c>
      <c r="AY65" s="1">
        <v>12.7705</v>
      </c>
      <c r="AZ65" s="1">
        <v>791.80100000000004</v>
      </c>
      <c r="BC65" s="1">
        <v>6.3E-2</v>
      </c>
      <c r="BD65" s="1">
        <v>428.40800000000002</v>
      </c>
      <c r="BE65" s="1">
        <v>12.7707</v>
      </c>
      <c r="BF65" s="1">
        <v>791.83699999999999</v>
      </c>
      <c r="BI65" s="1">
        <v>6.3E-2</v>
      </c>
      <c r="BJ65" s="1">
        <v>428.31900000000002</v>
      </c>
      <c r="BK65" s="1">
        <v>12.771000000000001</v>
      </c>
      <c r="BL65" s="1">
        <v>791.86400000000003</v>
      </c>
      <c r="BP65" s="1">
        <v>6.3E-2</v>
      </c>
      <c r="BQ65" s="1">
        <v>427.94799999999998</v>
      </c>
      <c r="BR65" s="1">
        <v>12.773099999999999</v>
      </c>
      <c r="BS65" s="1">
        <v>792.16</v>
      </c>
      <c r="BV65" s="1">
        <v>6.3E-2</v>
      </c>
      <c r="BW65" s="1">
        <v>428.72</v>
      </c>
      <c r="BX65" s="1">
        <v>12.7713</v>
      </c>
      <c r="BY65" s="1">
        <v>792.31899999999996</v>
      </c>
    </row>
    <row r="66" spans="3:77" x14ac:dyDescent="0.25">
      <c r="C66" s="1">
        <v>6.4000000000000001E-2</v>
      </c>
      <c r="D66" s="1">
        <v>428.18200000000002</v>
      </c>
      <c r="E66" s="1">
        <v>12.766400000000001</v>
      </c>
      <c r="F66" s="1">
        <v>791.36900000000003</v>
      </c>
      <c r="I66" s="1">
        <v>6.4000000000000001E-2</v>
      </c>
      <c r="J66" s="1">
        <v>428.17700000000002</v>
      </c>
      <c r="K66" s="1">
        <v>12.7658</v>
      </c>
      <c r="L66" s="1">
        <v>791.423</v>
      </c>
      <c r="O66" s="1">
        <v>6.4000000000000001E-2</v>
      </c>
      <c r="P66" s="1">
        <v>428.42099999999999</v>
      </c>
      <c r="Q66" s="1">
        <v>12.7661</v>
      </c>
      <c r="R66" s="1">
        <v>791.48299999999995</v>
      </c>
      <c r="U66" s="1">
        <v>6.4000000000000001E-2</v>
      </c>
      <c r="V66" s="1">
        <v>428.32499999999999</v>
      </c>
      <c r="W66" s="1">
        <v>12.766299999999999</v>
      </c>
      <c r="X66" s="1">
        <v>791.50099999999998</v>
      </c>
      <c r="AB66" s="1">
        <v>6.4000000000000001E-2</v>
      </c>
      <c r="AC66" s="1">
        <v>427.94200000000001</v>
      </c>
      <c r="AD66" s="1">
        <v>12.7683</v>
      </c>
      <c r="AE66" s="1">
        <v>791.76499999999999</v>
      </c>
      <c r="AH66" s="1">
        <v>6.4000000000000001E-2</v>
      </c>
      <c r="AI66" s="1">
        <v>428.73599999999999</v>
      </c>
      <c r="AJ66" s="1">
        <v>12.7666</v>
      </c>
      <c r="AK66" s="1">
        <v>791.971</v>
      </c>
      <c r="AQ66" s="1">
        <v>6.4000000000000001E-2</v>
      </c>
      <c r="AR66" s="1">
        <v>428.77300000000002</v>
      </c>
      <c r="AS66" s="1">
        <v>12.7729</v>
      </c>
      <c r="AT66" s="1">
        <v>791.74099999999999</v>
      </c>
      <c r="AW66" s="1">
        <v>6.4000000000000001E-2</v>
      </c>
      <c r="AX66" s="1">
        <v>428.74900000000002</v>
      </c>
      <c r="AY66" s="1">
        <v>12.7721</v>
      </c>
      <c r="AZ66" s="1">
        <v>791.76400000000001</v>
      </c>
      <c r="BC66" s="1">
        <v>6.4000000000000001E-2</v>
      </c>
      <c r="BD66" s="1">
        <v>428.98500000000001</v>
      </c>
      <c r="BE66" s="1">
        <v>12.7723</v>
      </c>
      <c r="BF66" s="1">
        <v>791.80100000000004</v>
      </c>
      <c r="BI66" s="1">
        <v>6.4000000000000001E-2</v>
      </c>
      <c r="BJ66" s="1">
        <v>428.89499999999998</v>
      </c>
      <c r="BK66" s="1">
        <v>12.772500000000001</v>
      </c>
      <c r="BL66" s="1">
        <v>791.83</v>
      </c>
      <c r="BP66" s="1">
        <v>6.4000000000000001E-2</v>
      </c>
      <c r="BQ66" s="1">
        <v>428.52100000000002</v>
      </c>
      <c r="BR66" s="1">
        <v>12.7746</v>
      </c>
      <c r="BS66" s="1">
        <v>792.12699999999995</v>
      </c>
      <c r="BV66" s="1">
        <v>6.4000000000000001E-2</v>
      </c>
      <c r="BW66" s="1">
        <v>429.3</v>
      </c>
      <c r="BX66" s="1">
        <v>12.7729</v>
      </c>
      <c r="BY66" s="1">
        <v>792.28700000000003</v>
      </c>
    </row>
    <row r="67" spans="3:77" x14ac:dyDescent="0.25">
      <c r="C67" s="1">
        <v>6.5000000000000002E-2</v>
      </c>
      <c r="D67" s="1">
        <v>428.75799999999998</v>
      </c>
      <c r="E67" s="1">
        <v>12.767899999999999</v>
      </c>
      <c r="F67" s="1">
        <v>791.35900000000004</v>
      </c>
      <c r="I67" s="1">
        <v>6.5000000000000002E-2</v>
      </c>
      <c r="J67" s="1">
        <v>428.75299999999999</v>
      </c>
      <c r="K67" s="1">
        <v>12.767300000000001</v>
      </c>
      <c r="L67" s="1">
        <v>791.41399999999999</v>
      </c>
      <c r="O67" s="1">
        <v>6.5000000000000002E-2</v>
      </c>
      <c r="P67" s="1">
        <v>428.99900000000002</v>
      </c>
      <c r="Q67" s="1">
        <v>12.7676</v>
      </c>
      <c r="R67" s="1">
        <v>791.47400000000005</v>
      </c>
      <c r="U67" s="1">
        <v>6.5000000000000002E-2</v>
      </c>
      <c r="V67" s="1">
        <v>428.90300000000002</v>
      </c>
      <c r="W67" s="1">
        <v>12.767799999999999</v>
      </c>
      <c r="X67" s="1">
        <v>791.49400000000003</v>
      </c>
      <c r="AB67" s="1">
        <v>6.5000000000000002E-2</v>
      </c>
      <c r="AC67" s="1">
        <v>428.51600000000002</v>
      </c>
      <c r="AD67" s="1">
        <v>12.7698</v>
      </c>
      <c r="AE67" s="1">
        <v>791.76</v>
      </c>
      <c r="AH67" s="1">
        <v>6.5000000000000002E-2</v>
      </c>
      <c r="AI67" s="1">
        <v>429.31700000000001</v>
      </c>
      <c r="AJ67" s="1">
        <v>12.7682</v>
      </c>
      <c r="AK67" s="1">
        <v>791.96500000000003</v>
      </c>
      <c r="AQ67" s="1">
        <v>6.5000000000000002E-2</v>
      </c>
      <c r="AR67" s="1">
        <v>429.34300000000002</v>
      </c>
      <c r="AS67" s="1">
        <v>12.7744</v>
      </c>
      <c r="AT67" s="1">
        <v>791.70299999999997</v>
      </c>
      <c r="AW67" s="1">
        <v>6.5000000000000002E-2</v>
      </c>
      <c r="AX67" s="1">
        <v>429.31900000000002</v>
      </c>
      <c r="AY67" s="1">
        <v>12.7736</v>
      </c>
      <c r="AZ67" s="1">
        <v>791.72900000000004</v>
      </c>
      <c r="BC67" s="1">
        <v>6.5000000000000002E-2</v>
      </c>
      <c r="BD67" s="1">
        <v>429.55700000000002</v>
      </c>
      <c r="BE67" s="1">
        <v>12.7738</v>
      </c>
      <c r="BF67" s="1">
        <v>791.76599999999996</v>
      </c>
      <c r="BI67" s="1">
        <v>6.5000000000000002E-2</v>
      </c>
      <c r="BJ67" s="1">
        <v>429.46699999999998</v>
      </c>
      <c r="BK67" s="1">
        <v>12.774100000000001</v>
      </c>
      <c r="BL67" s="1">
        <v>791.79600000000005</v>
      </c>
      <c r="BP67" s="1">
        <v>6.5000000000000002E-2</v>
      </c>
      <c r="BQ67" s="1">
        <v>429.09</v>
      </c>
      <c r="BR67" s="1">
        <v>12.776199999999999</v>
      </c>
      <c r="BS67" s="1">
        <v>792.09400000000005</v>
      </c>
      <c r="BV67" s="1">
        <v>6.5000000000000002E-2</v>
      </c>
      <c r="BW67" s="1">
        <v>429.87599999999998</v>
      </c>
      <c r="BX67" s="1">
        <v>12.7745</v>
      </c>
      <c r="BY67" s="1">
        <v>792.25599999999997</v>
      </c>
    </row>
    <row r="68" spans="3:77" x14ac:dyDescent="0.25">
      <c r="C68" s="1">
        <v>6.6000000000000003E-2</v>
      </c>
      <c r="D68" s="1">
        <v>429.32900000000001</v>
      </c>
      <c r="E68" s="1">
        <v>12.769500000000001</v>
      </c>
      <c r="F68" s="1">
        <v>791.34799999999996</v>
      </c>
      <c r="I68" s="1">
        <v>6.6000000000000003E-2</v>
      </c>
      <c r="J68" s="1">
        <v>429.32499999999999</v>
      </c>
      <c r="K68" s="1">
        <v>12.7689</v>
      </c>
      <c r="L68" s="1">
        <v>791.40499999999997</v>
      </c>
      <c r="O68" s="1">
        <v>6.6000000000000003E-2</v>
      </c>
      <c r="P68" s="1">
        <v>429.57299999999998</v>
      </c>
      <c r="Q68" s="1">
        <v>12.7691</v>
      </c>
      <c r="R68" s="1">
        <v>791.46400000000006</v>
      </c>
      <c r="U68" s="1">
        <v>6.6000000000000003E-2</v>
      </c>
      <c r="V68" s="1">
        <v>429.476</v>
      </c>
      <c r="W68" s="1">
        <v>12.769299999999999</v>
      </c>
      <c r="X68" s="1">
        <v>791.48599999999999</v>
      </c>
      <c r="AB68" s="1">
        <v>6.6000000000000003E-2</v>
      </c>
      <c r="AC68" s="1">
        <v>429.08699999999999</v>
      </c>
      <c r="AD68" s="1">
        <v>12.7714</v>
      </c>
      <c r="AE68" s="1">
        <v>791.75300000000004</v>
      </c>
      <c r="AH68" s="1">
        <v>6.6000000000000003E-2</v>
      </c>
      <c r="AI68" s="1">
        <v>429.89499999999998</v>
      </c>
      <c r="AJ68" s="1">
        <v>12.7697</v>
      </c>
      <c r="AK68" s="1">
        <v>791.95799999999997</v>
      </c>
      <c r="AQ68" s="1">
        <v>6.6000000000000003E-2</v>
      </c>
      <c r="AR68" s="1">
        <v>429.90899999999999</v>
      </c>
      <c r="AS68" s="1">
        <v>12.776</v>
      </c>
      <c r="AT68" s="1">
        <v>791.66600000000005</v>
      </c>
      <c r="AW68" s="1">
        <v>6.6000000000000003E-2</v>
      </c>
      <c r="AX68" s="1">
        <v>429.88600000000002</v>
      </c>
      <c r="AY68" s="1">
        <v>12.7751</v>
      </c>
      <c r="AZ68" s="1">
        <v>791.69299999999998</v>
      </c>
      <c r="BC68" s="1">
        <v>6.6000000000000003E-2</v>
      </c>
      <c r="BD68" s="1">
        <v>430.125</v>
      </c>
      <c r="BE68" s="1">
        <v>12.7753</v>
      </c>
      <c r="BF68" s="1">
        <v>791.73</v>
      </c>
      <c r="BI68" s="1">
        <v>6.6000000000000003E-2</v>
      </c>
      <c r="BJ68" s="1">
        <v>430.03399999999999</v>
      </c>
      <c r="BK68" s="1">
        <v>12.775600000000001</v>
      </c>
      <c r="BL68" s="1">
        <v>791.76199999999994</v>
      </c>
      <c r="BP68" s="1">
        <v>6.6000000000000003E-2</v>
      </c>
      <c r="BQ68" s="1">
        <v>429.65600000000001</v>
      </c>
      <c r="BR68" s="1">
        <v>12.777799999999999</v>
      </c>
      <c r="BS68" s="1">
        <v>792.06100000000004</v>
      </c>
      <c r="BV68" s="1">
        <v>6.6000000000000003E-2</v>
      </c>
      <c r="BW68" s="1">
        <v>430.44799999999998</v>
      </c>
      <c r="BX68" s="1">
        <v>12.776</v>
      </c>
      <c r="BY68" s="1">
        <v>792.22500000000002</v>
      </c>
    </row>
    <row r="69" spans="3:77" x14ac:dyDescent="0.25">
      <c r="C69" s="1">
        <v>6.7000000000000004E-2</v>
      </c>
      <c r="D69" s="1">
        <v>429.89699999999999</v>
      </c>
      <c r="E69" s="1">
        <v>12.771000000000001</v>
      </c>
      <c r="F69" s="1">
        <v>791.33600000000001</v>
      </c>
      <c r="I69" s="1">
        <v>6.7000000000000004E-2</v>
      </c>
      <c r="J69" s="1">
        <v>429.89299999999997</v>
      </c>
      <c r="K69" s="1">
        <v>12.7704</v>
      </c>
      <c r="L69" s="1">
        <v>791.39400000000001</v>
      </c>
      <c r="O69" s="1">
        <v>6.7000000000000004E-2</v>
      </c>
      <c r="P69" s="1">
        <v>430.14299999999997</v>
      </c>
      <c r="Q69" s="1">
        <v>12.7706</v>
      </c>
      <c r="R69" s="1">
        <v>791.45399999999995</v>
      </c>
      <c r="U69" s="1">
        <v>6.7000000000000004E-2</v>
      </c>
      <c r="V69" s="1">
        <v>430.04599999999999</v>
      </c>
      <c r="W69" s="1">
        <v>12.770799999999999</v>
      </c>
      <c r="X69" s="1">
        <v>791.47699999999998</v>
      </c>
      <c r="AB69" s="1">
        <v>6.7000000000000004E-2</v>
      </c>
      <c r="AC69" s="1">
        <v>429.654</v>
      </c>
      <c r="AD69" s="1">
        <v>12.7729</v>
      </c>
      <c r="AE69" s="1">
        <v>791.74599999999998</v>
      </c>
      <c r="AH69" s="1">
        <v>6.7000000000000004E-2</v>
      </c>
      <c r="AI69" s="1">
        <v>430.46800000000002</v>
      </c>
      <c r="AJ69" s="1">
        <v>12.7712</v>
      </c>
      <c r="AK69" s="1">
        <v>791.95</v>
      </c>
      <c r="AQ69" s="1">
        <v>6.7000000000000004E-2</v>
      </c>
      <c r="AR69" s="1">
        <v>430.471</v>
      </c>
      <c r="AS69" s="1">
        <v>12.7775</v>
      </c>
      <c r="AT69" s="1">
        <v>791.62800000000004</v>
      </c>
      <c r="AW69" s="1">
        <v>6.7000000000000004E-2</v>
      </c>
      <c r="AX69" s="1">
        <v>430.44799999999998</v>
      </c>
      <c r="AY69" s="1">
        <v>12.7766</v>
      </c>
      <c r="AZ69" s="1">
        <v>791.65800000000002</v>
      </c>
      <c r="BC69" s="1">
        <v>6.7000000000000004E-2</v>
      </c>
      <c r="BD69" s="1">
        <v>430.69</v>
      </c>
      <c r="BE69" s="1">
        <v>12.7768</v>
      </c>
      <c r="BF69" s="1">
        <v>791.69500000000005</v>
      </c>
      <c r="BI69" s="1">
        <v>6.7000000000000004E-2</v>
      </c>
      <c r="BJ69" s="1">
        <v>430.59800000000001</v>
      </c>
      <c r="BK69" s="1">
        <v>12.777100000000001</v>
      </c>
      <c r="BL69" s="1">
        <v>791.72799999999995</v>
      </c>
      <c r="BP69" s="1">
        <v>6.7000000000000004E-2</v>
      </c>
      <c r="BQ69" s="1">
        <v>430.21699999999998</v>
      </c>
      <c r="BR69" s="1">
        <v>12.779400000000001</v>
      </c>
      <c r="BS69" s="1">
        <v>792.029</v>
      </c>
      <c r="BV69" s="1">
        <v>6.7000000000000004E-2</v>
      </c>
      <c r="BW69" s="1">
        <v>431.01600000000002</v>
      </c>
      <c r="BX69" s="1">
        <v>12.7775</v>
      </c>
      <c r="BY69" s="1">
        <v>792.19299999999998</v>
      </c>
    </row>
    <row r="70" spans="3:77" x14ac:dyDescent="0.25">
      <c r="C70" s="1">
        <v>6.8000000000000005E-2</v>
      </c>
      <c r="D70" s="1">
        <v>430.46100000000001</v>
      </c>
      <c r="E70" s="1">
        <v>12.772500000000001</v>
      </c>
      <c r="F70" s="1">
        <v>791.32299999999998</v>
      </c>
      <c r="I70" s="1">
        <v>6.8000000000000005E-2</v>
      </c>
      <c r="J70" s="1">
        <v>430.45699999999999</v>
      </c>
      <c r="K70" s="1">
        <v>12.7719</v>
      </c>
      <c r="L70" s="1">
        <v>791.38199999999995</v>
      </c>
      <c r="O70" s="1">
        <v>6.8000000000000005E-2</v>
      </c>
      <c r="P70" s="1">
        <v>430.709</v>
      </c>
      <c r="Q70" s="1">
        <v>12.7721</v>
      </c>
      <c r="R70" s="1">
        <v>791.44200000000001</v>
      </c>
      <c r="U70" s="1">
        <v>6.8000000000000005E-2</v>
      </c>
      <c r="V70" s="1">
        <v>430.61099999999999</v>
      </c>
      <c r="W70" s="1">
        <v>12.7723</v>
      </c>
      <c r="X70" s="1">
        <v>791.46699999999998</v>
      </c>
      <c r="AB70" s="1">
        <v>6.8000000000000005E-2</v>
      </c>
      <c r="AC70" s="1">
        <v>430.21699999999998</v>
      </c>
      <c r="AD70" s="1">
        <v>12.7745</v>
      </c>
      <c r="AE70" s="1">
        <v>791.73699999999997</v>
      </c>
      <c r="AH70" s="1">
        <v>6.8000000000000005E-2</v>
      </c>
      <c r="AI70" s="1">
        <v>431.03800000000001</v>
      </c>
      <c r="AJ70" s="1">
        <v>12.7728</v>
      </c>
      <c r="AK70" s="1">
        <v>791.94</v>
      </c>
      <c r="AQ70" s="1">
        <v>6.8000000000000005E-2</v>
      </c>
      <c r="AR70" s="1">
        <v>431.029</v>
      </c>
      <c r="AS70" s="1">
        <v>12.779</v>
      </c>
      <c r="AT70" s="1">
        <v>791.59100000000001</v>
      </c>
      <c r="AW70" s="1">
        <v>6.8000000000000005E-2</v>
      </c>
      <c r="AX70" s="1">
        <v>431.00700000000001</v>
      </c>
      <c r="AY70" s="1">
        <v>12.7782</v>
      </c>
      <c r="AZ70" s="1">
        <v>791.62199999999996</v>
      </c>
      <c r="BC70" s="1">
        <v>6.8000000000000005E-2</v>
      </c>
      <c r="BD70" s="1">
        <v>431.25</v>
      </c>
      <c r="BE70" s="1">
        <v>12.7784</v>
      </c>
      <c r="BF70" s="1">
        <v>791.66</v>
      </c>
      <c r="BI70" s="1">
        <v>6.8000000000000005E-2</v>
      </c>
      <c r="BJ70" s="1">
        <v>431.15800000000002</v>
      </c>
      <c r="BK70" s="1">
        <v>12.778600000000001</v>
      </c>
      <c r="BL70" s="1">
        <v>791.69399999999996</v>
      </c>
      <c r="BP70" s="1">
        <v>6.8000000000000005E-2</v>
      </c>
      <c r="BQ70" s="1">
        <v>430.774</v>
      </c>
      <c r="BR70" s="1">
        <v>12.780900000000001</v>
      </c>
      <c r="BS70" s="1">
        <v>791.99699999999996</v>
      </c>
      <c r="BV70" s="1">
        <v>6.8000000000000005E-2</v>
      </c>
      <c r="BW70" s="1">
        <v>431.58</v>
      </c>
      <c r="BX70" s="1">
        <v>12.7791</v>
      </c>
      <c r="BY70" s="1">
        <v>792.16200000000003</v>
      </c>
    </row>
    <row r="71" spans="3:77" x14ac:dyDescent="0.25">
      <c r="C71" s="1">
        <v>6.9000000000000006E-2</v>
      </c>
      <c r="D71" s="1">
        <v>431.02100000000002</v>
      </c>
      <c r="E71" s="1">
        <v>12.773999999999999</v>
      </c>
      <c r="F71" s="1">
        <v>791.30899999999997</v>
      </c>
      <c r="I71" s="1">
        <v>6.9000000000000006E-2</v>
      </c>
      <c r="J71" s="1">
        <v>431.017</v>
      </c>
      <c r="K71" s="1">
        <v>12.773400000000001</v>
      </c>
      <c r="L71" s="1">
        <v>791.37</v>
      </c>
      <c r="O71" s="1">
        <v>6.9000000000000006E-2</v>
      </c>
      <c r="P71" s="1">
        <v>431.27100000000002</v>
      </c>
      <c r="Q71" s="1">
        <v>12.7736</v>
      </c>
      <c r="R71" s="1">
        <v>791.42899999999997</v>
      </c>
      <c r="U71" s="1">
        <v>6.9000000000000006E-2</v>
      </c>
      <c r="V71" s="1">
        <v>431.173</v>
      </c>
      <c r="W71" s="1">
        <v>12.7738</v>
      </c>
      <c r="X71" s="1">
        <v>791.45500000000004</v>
      </c>
      <c r="AB71" s="1">
        <v>6.9000000000000006E-2</v>
      </c>
      <c r="AC71" s="1">
        <v>430.77600000000001</v>
      </c>
      <c r="AD71" s="1">
        <v>12.776</v>
      </c>
      <c r="AE71" s="1">
        <v>791.72699999999998</v>
      </c>
      <c r="AH71" s="1">
        <v>6.9000000000000006E-2</v>
      </c>
      <c r="AI71" s="1">
        <v>431.60300000000001</v>
      </c>
      <c r="AJ71" s="1">
        <v>12.7743</v>
      </c>
      <c r="AK71" s="1">
        <v>791.93</v>
      </c>
      <c r="AQ71" s="1">
        <v>6.9000000000000006E-2</v>
      </c>
      <c r="AR71" s="1">
        <v>431.584</v>
      </c>
      <c r="AS71" s="1">
        <v>12.7805</v>
      </c>
      <c r="AT71" s="1">
        <v>791.55399999999997</v>
      </c>
      <c r="AW71" s="1">
        <v>6.9000000000000006E-2</v>
      </c>
      <c r="AX71" s="1">
        <v>431.56099999999998</v>
      </c>
      <c r="AY71" s="1">
        <v>12.7797</v>
      </c>
      <c r="AZ71" s="1">
        <v>791.58699999999999</v>
      </c>
      <c r="BC71" s="1">
        <v>6.9000000000000006E-2</v>
      </c>
      <c r="BD71" s="1">
        <v>431.80700000000002</v>
      </c>
      <c r="BE71" s="1">
        <v>12.7799</v>
      </c>
      <c r="BF71" s="1">
        <v>791.625</v>
      </c>
      <c r="BI71" s="1">
        <v>6.9000000000000006E-2</v>
      </c>
      <c r="BJ71" s="1">
        <v>431.71499999999997</v>
      </c>
      <c r="BK71" s="1">
        <v>12.780200000000001</v>
      </c>
      <c r="BL71" s="1">
        <v>791.66</v>
      </c>
      <c r="BP71" s="1">
        <v>6.9000000000000006E-2</v>
      </c>
      <c r="BQ71" s="1">
        <v>431.32799999999997</v>
      </c>
      <c r="BR71" s="1">
        <v>12.782500000000001</v>
      </c>
      <c r="BS71" s="1">
        <v>791.96400000000006</v>
      </c>
      <c r="BV71" s="1">
        <v>6.9000000000000006E-2</v>
      </c>
      <c r="BW71" s="1">
        <v>432.14100000000002</v>
      </c>
      <c r="BX71" s="1">
        <v>12.7806</v>
      </c>
      <c r="BY71" s="1">
        <v>792.13099999999997</v>
      </c>
    </row>
    <row r="72" spans="3:77" x14ac:dyDescent="0.25">
      <c r="C72" s="1">
        <v>7.0000000000000007E-2</v>
      </c>
      <c r="D72" s="1">
        <v>431.577</v>
      </c>
      <c r="E72" s="1">
        <v>12.775499999999999</v>
      </c>
      <c r="F72" s="1">
        <v>791.29399999999998</v>
      </c>
      <c r="I72" s="1">
        <v>7.0000000000000007E-2</v>
      </c>
      <c r="J72" s="1">
        <v>431.57400000000001</v>
      </c>
      <c r="K72" s="1">
        <v>12.774800000000001</v>
      </c>
      <c r="L72" s="1">
        <v>791.35599999999999</v>
      </c>
      <c r="O72" s="1">
        <v>7.0000000000000007E-2</v>
      </c>
      <c r="P72" s="1">
        <v>431.83</v>
      </c>
      <c r="Q72" s="1">
        <v>12.7751</v>
      </c>
      <c r="R72" s="1">
        <v>791.41499999999996</v>
      </c>
      <c r="U72" s="1">
        <v>7.0000000000000007E-2</v>
      </c>
      <c r="V72" s="1">
        <v>431.73099999999999</v>
      </c>
      <c r="W72" s="1">
        <v>12.7753</v>
      </c>
      <c r="X72" s="1">
        <v>791.44299999999998</v>
      </c>
      <c r="AB72" s="1">
        <v>7.0000000000000007E-2</v>
      </c>
      <c r="AC72" s="1">
        <v>431.33100000000002</v>
      </c>
      <c r="AD72" s="1">
        <v>12.7776</v>
      </c>
      <c r="AE72" s="1">
        <v>791.71699999999998</v>
      </c>
      <c r="AH72" s="1">
        <v>7.0000000000000007E-2</v>
      </c>
      <c r="AI72" s="1">
        <v>432.16500000000002</v>
      </c>
      <c r="AJ72" s="1">
        <v>12.7758</v>
      </c>
      <c r="AK72" s="1">
        <v>791.91899999999998</v>
      </c>
      <c r="AQ72" s="1">
        <v>7.0000000000000007E-2</v>
      </c>
      <c r="AR72" s="1">
        <v>432.13499999999999</v>
      </c>
      <c r="AS72" s="1">
        <v>12.782</v>
      </c>
      <c r="AT72" s="1">
        <v>791.51800000000003</v>
      </c>
      <c r="AW72" s="1">
        <v>7.0000000000000007E-2</v>
      </c>
      <c r="AX72" s="1">
        <v>432.113</v>
      </c>
      <c r="AY72" s="1">
        <v>12.7812</v>
      </c>
      <c r="AZ72" s="1">
        <v>791.55100000000004</v>
      </c>
      <c r="BC72" s="1">
        <v>7.0000000000000007E-2</v>
      </c>
      <c r="BD72" s="1">
        <v>432.36</v>
      </c>
      <c r="BE72" s="1">
        <v>12.7814</v>
      </c>
      <c r="BF72" s="1">
        <v>791.59</v>
      </c>
      <c r="BI72" s="1">
        <v>7.0000000000000007E-2</v>
      </c>
      <c r="BJ72" s="1">
        <v>432.267</v>
      </c>
      <c r="BK72" s="1">
        <v>12.781700000000001</v>
      </c>
      <c r="BL72" s="1">
        <v>791.62699999999995</v>
      </c>
      <c r="BP72" s="1">
        <v>7.0000000000000007E-2</v>
      </c>
      <c r="BQ72" s="1">
        <v>431.87799999999999</v>
      </c>
      <c r="BR72" s="1">
        <v>12.784000000000001</v>
      </c>
      <c r="BS72" s="1">
        <v>791.93200000000002</v>
      </c>
      <c r="BV72" s="1">
        <v>7.0000000000000007E-2</v>
      </c>
      <c r="BW72" s="1">
        <v>432.69799999999998</v>
      </c>
      <c r="BX72" s="1">
        <v>12.7821</v>
      </c>
      <c r="BY72" s="1">
        <v>792.1</v>
      </c>
    </row>
    <row r="73" spans="3:77" x14ac:dyDescent="0.25">
      <c r="C73" s="1">
        <v>7.0999999999999994E-2</v>
      </c>
      <c r="D73" s="1">
        <v>432.12900000000002</v>
      </c>
      <c r="E73" s="1">
        <v>12.776999999999999</v>
      </c>
      <c r="F73" s="1">
        <v>791.279</v>
      </c>
      <c r="I73" s="1">
        <v>7.0999999999999994E-2</v>
      </c>
      <c r="J73" s="1">
        <v>432.12700000000001</v>
      </c>
      <c r="K73" s="1">
        <v>12.776300000000001</v>
      </c>
      <c r="L73" s="1">
        <v>791.34100000000001</v>
      </c>
      <c r="O73" s="1">
        <v>7.0999999999999994E-2</v>
      </c>
      <c r="P73" s="1">
        <v>432.38499999999999</v>
      </c>
      <c r="Q73" s="1">
        <v>12.7766</v>
      </c>
      <c r="R73" s="1">
        <v>791.4</v>
      </c>
      <c r="U73" s="1">
        <v>7.0999999999999994E-2</v>
      </c>
      <c r="V73" s="1">
        <v>432.286</v>
      </c>
      <c r="W73" s="1">
        <v>12.7768</v>
      </c>
      <c r="X73" s="1">
        <v>791.43</v>
      </c>
      <c r="AB73" s="1">
        <v>7.0999999999999994E-2</v>
      </c>
      <c r="AC73" s="1">
        <v>431.88299999999998</v>
      </c>
      <c r="AD73" s="1">
        <v>12.7791</v>
      </c>
      <c r="AE73" s="1">
        <v>791.70500000000004</v>
      </c>
      <c r="AH73" s="1">
        <v>7.0999999999999994E-2</v>
      </c>
      <c r="AI73" s="1">
        <v>432.72399999999999</v>
      </c>
      <c r="AJ73" s="1">
        <v>12.7773</v>
      </c>
      <c r="AK73" s="1">
        <v>791.90599999999995</v>
      </c>
      <c r="AQ73" s="1">
        <v>7.0999999999999994E-2</v>
      </c>
      <c r="AR73" s="1">
        <v>432.68200000000002</v>
      </c>
      <c r="AS73" s="1">
        <v>12.7835</v>
      </c>
      <c r="AT73" s="1">
        <v>791.48099999999999</v>
      </c>
      <c r="AW73" s="1">
        <v>7.0999999999999994E-2</v>
      </c>
      <c r="AX73" s="1">
        <v>432.66</v>
      </c>
      <c r="AY73" s="1">
        <v>12.7827</v>
      </c>
      <c r="AZ73" s="1">
        <v>791.51599999999996</v>
      </c>
      <c r="BC73" s="1">
        <v>7.0999999999999994E-2</v>
      </c>
      <c r="BD73" s="1">
        <v>432.91</v>
      </c>
      <c r="BE73" s="1">
        <v>12.7829</v>
      </c>
      <c r="BF73" s="1">
        <v>791.55499999999995</v>
      </c>
      <c r="BI73" s="1">
        <v>7.0999999999999994E-2</v>
      </c>
      <c r="BJ73" s="1">
        <v>432.81599999999997</v>
      </c>
      <c r="BK73" s="1">
        <v>12.783200000000001</v>
      </c>
      <c r="BL73" s="1">
        <v>791.59299999999996</v>
      </c>
      <c r="BP73" s="1">
        <v>7.0999999999999994E-2</v>
      </c>
      <c r="BQ73" s="1">
        <v>432.42500000000001</v>
      </c>
      <c r="BR73" s="1">
        <v>12.785600000000001</v>
      </c>
      <c r="BS73" s="1">
        <v>791.9</v>
      </c>
      <c r="BV73" s="1">
        <v>7.0999999999999994E-2</v>
      </c>
      <c r="BW73" s="1">
        <v>433.25099999999998</v>
      </c>
      <c r="BX73" s="1">
        <v>12.7836</v>
      </c>
      <c r="BY73" s="1">
        <v>792.06899999999996</v>
      </c>
    </row>
    <row r="74" spans="3:77" x14ac:dyDescent="0.25">
      <c r="C74" s="1">
        <v>7.1999999999999995E-2</v>
      </c>
      <c r="D74" s="1">
        <v>432.678</v>
      </c>
      <c r="E74" s="1">
        <v>12.7784</v>
      </c>
      <c r="F74" s="1">
        <v>791.26199999999994</v>
      </c>
      <c r="I74" s="1">
        <v>7.1999999999999995E-2</v>
      </c>
      <c r="J74" s="1">
        <v>432.67599999999999</v>
      </c>
      <c r="K74" s="1">
        <v>12.777799999999999</v>
      </c>
      <c r="L74" s="1">
        <v>791.32600000000002</v>
      </c>
      <c r="O74" s="1">
        <v>7.1999999999999995E-2</v>
      </c>
      <c r="P74" s="1">
        <v>432.93599999999998</v>
      </c>
      <c r="Q74" s="1">
        <v>12.7781</v>
      </c>
      <c r="R74" s="1">
        <v>791.38499999999999</v>
      </c>
      <c r="U74" s="1">
        <v>7.1999999999999995E-2</v>
      </c>
      <c r="V74" s="1">
        <v>432.83699999999999</v>
      </c>
      <c r="W74" s="1">
        <v>12.7783</v>
      </c>
      <c r="X74" s="1">
        <v>791.41600000000005</v>
      </c>
      <c r="AB74" s="1">
        <v>7.1999999999999995E-2</v>
      </c>
      <c r="AC74" s="1">
        <v>432.43099999999998</v>
      </c>
      <c r="AD74" s="1">
        <v>12.7806</v>
      </c>
      <c r="AE74" s="1">
        <v>791.69299999999998</v>
      </c>
      <c r="AH74" s="1">
        <v>7.1999999999999995E-2</v>
      </c>
      <c r="AI74" s="1">
        <v>433.27800000000002</v>
      </c>
      <c r="AJ74" s="1">
        <v>12.7788</v>
      </c>
      <c r="AK74" s="1">
        <v>791.89300000000003</v>
      </c>
      <c r="AQ74" s="1">
        <v>7.1999999999999995E-2</v>
      </c>
      <c r="AR74" s="1">
        <v>433.226</v>
      </c>
      <c r="AS74" s="1">
        <v>12.785</v>
      </c>
      <c r="AT74" s="1">
        <v>791.44500000000005</v>
      </c>
      <c r="AW74" s="1">
        <v>7.1999999999999995E-2</v>
      </c>
      <c r="AX74" s="1">
        <v>433.20400000000001</v>
      </c>
      <c r="AY74" s="1">
        <v>12.7842</v>
      </c>
      <c r="AZ74" s="1">
        <v>791.48099999999999</v>
      </c>
      <c r="BC74" s="1">
        <v>7.1999999999999995E-2</v>
      </c>
      <c r="BD74" s="1">
        <v>433.45600000000002</v>
      </c>
      <c r="BE74" s="1">
        <v>12.7844</v>
      </c>
      <c r="BF74" s="1">
        <v>791.52099999999996</v>
      </c>
      <c r="BI74" s="1">
        <v>7.1999999999999995E-2</v>
      </c>
      <c r="BJ74" s="1">
        <v>433.36200000000002</v>
      </c>
      <c r="BK74" s="1">
        <v>12.784700000000001</v>
      </c>
      <c r="BL74" s="1">
        <v>791.56</v>
      </c>
      <c r="BP74" s="1">
        <v>7.1999999999999995E-2</v>
      </c>
      <c r="BQ74" s="1">
        <v>432.96800000000002</v>
      </c>
      <c r="BR74" s="1">
        <v>12.787100000000001</v>
      </c>
      <c r="BS74" s="1">
        <v>791.86800000000005</v>
      </c>
      <c r="BV74" s="1">
        <v>7.1999999999999995E-2</v>
      </c>
      <c r="BW74" s="1">
        <v>433.80099999999999</v>
      </c>
      <c r="BX74" s="1">
        <v>12.7851</v>
      </c>
      <c r="BY74" s="1">
        <v>792.03800000000001</v>
      </c>
    </row>
    <row r="75" spans="3:77" x14ac:dyDescent="0.25">
      <c r="C75" s="1">
        <v>7.2999999999999995E-2</v>
      </c>
      <c r="D75" s="1">
        <v>433.22399999999999</v>
      </c>
      <c r="E75" s="1">
        <v>12.7799</v>
      </c>
      <c r="F75" s="1">
        <v>791.245</v>
      </c>
      <c r="I75" s="1">
        <v>7.2999999999999995E-2</v>
      </c>
      <c r="J75" s="1">
        <v>433.22199999999998</v>
      </c>
      <c r="K75" s="1">
        <v>12.779299999999999</v>
      </c>
      <c r="L75" s="1">
        <v>791.30899999999997</v>
      </c>
      <c r="O75" s="1">
        <v>7.2999999999999995E-2</v>
      </c>
      <c r="P75" s="1">
        <v>433.48399999999998</v>
      </c>
      <c r="Q75" s="1">
        <v>12.779500000000001</v>
      </c>
      <c r="R75" s="1">
        <v>791.36900000000003</v>
      </c>
      <c r="U75" s="1">
        <v>7.2999999999999995E-2</v>
      </c>
      <c r="V75" s="1">
        <v>433.38400000000001</v>
      </c>
      <c r="W75" s="1">
        <v>12.7798</v>
      </c>
      <c r="X75" s="1">
        <v>791.40099999999995</v>
      </c>
      <c r="AB75" s="1">
        <v>7.2999999999999995E-2</v>
      </c>
      <c r="AC75" s="1">
        <v>432.976</v>
      </c>
      <c r="AD75" s="1">
        <v>12.7821</v>
      </c>
      <c r="AE75" s="1">
        <v>791.68</v>
      </c>
      <c r="AH75" s="1">
        <v>7.2999999999999995E-2</v>
      </c>
      <c r="AI75" s="1">
        <v>433.83</v>
      </c>
      <c r="AJ75" s="1">
        <v>12.7803</v>
      </c>
      <c r="AK75" s="1">
        <v>791.87900000000002</v>
      </c>
      <c r="AQ75" s="1">
        <v>7.2999999999999995E-2</v>
      </c>
      <c r="AR75" s="1">
        <v>433.76600000000002</v>
      </c>
      <c r="AS75" s="1">
        <v>12.7865</v>
      </c>
      <c r="AT75" s="1">
        <v>791.40899999999999</v>
      </c>
      <c r="AW75" s="1">
        <v>7.2999999999999995E-2</v>
      </c>
      <c r="AX75" s="1">
        <v>433.745</v>
      </c>
      <c r="AY75" s="1">
        <v>12.785600000000001</v>
      </c>
      <c r="AZ75" s="1">
        <v>791.447</v>
      </c>
      <c r="BC75" s="1">
        <v>7.2999999999999995E-2</v>
      </c>
      <c r="BD75" s="1">
        <v>433.99900000000002</v>
      </c>
      <c r="BE75" s="1">
        <v>12.7859</v>
      </c>
      <c r="BF75" s="1">
        <v>791.48599999999999</v>
      </c>
      <c r="BI75" s="1">
        <v>7.2999999999999995E-2</v>
      </c>
      <c r="BJ75" s="1">
        <v>433.904</v>
      </c>
      <c r="BK75" s="1">
        <v>12.786099999999999</v>
      </c>
      <c r="BL75" s="1">
        <v>791.52700000000004</v>
      </c>
      <c r="BP75" s="1">
        <v>7.2999999999999995E-2</v>
      </c>
      <c r="BQ75" s="1">
        <v>433.50799999999998</v>
      </c>
      <c r="BR75" s="1">
        <v>12.788600000000001</v>
      </c>
      <c r="BS75" s="1">
        <v>791.83699999999999</v>
      </c>
      <c r="BV75" s="1">
        <v>7.2999999999999995E-2</v>
      </c>
      <c r="BW75" s="1">
        <v>434.34699999999998</v>
      </c>
      <c r="BX75" s="1">
        <v>12.7866</v>
      </c>
      <c r="BY75" s="1">
        <v>792.00699999999995</v>
      </c>
    </row>
    <row r="76" spans="3:77" x14ac:dyDescent="0.25">
      <c r="C76" s="1">
        <v>7.3999999999999996E-2</v>
      </c>
      <c r="D76" s="1">
        <v>433.76600000000002</v>
      </c>
      <c r="E76" s="1">
        <v>12.7814</v>
      </c>
      <c r="F76" s="1">
        <v>791.22699999999998</v>
      </c>
      <c r="I76" s="1">
        <v>7.3999999999999996E-2</v>
      </c>
      <c r="J76" s="1">
        <v>433.76400000000001</v>
      </c>
      <c r="K76" s="1">
        <v>12.7807</v>
      </c>
      <c r="L76" s="1">
        <v>791.29200000000003</v>
      </c>
      <c r="O76" s="1">
        <v>7.3999999999999996E-2</v>
      </c>
      <c r="P76" s="1">
        <v>434.02800000000002</v>
      </c>
      <c r="Q76" s="1">
        <v>12.781000000000001</v>
      </c>
      <c r="R76" s="1">
        <v>791.35199999999998</v>
      </c>
      <c r="U76" s="1">
        <v>7.3999999999999996E-2</v>
      </c>
      <c r="V76" s="1">
        <v>433.928</v>
      </c>
      <c r="W76" s="1">
        <v>12.7813</v>
      </c>
      <c r="X76" s="1">
        <v>791.38599999999997</v>
      </c>
      <c r="AB76" s="1">
        <v>7.3999999999999996E-2</v>
      </c>
      <c r="AC76" s="1">
        <v>433.517</v>
      </c>
      <c r="AD76" s="1">
        <v>12.7837</v>
      </c>
      <c r="AE76" s="1">
        <v>791.66600000000005</v>
      </c>
      <c r="AH76" s="1">
        <v>7.3999999999999996E-2</v>
      </c>
      <c r="AI76" s="1">
        <v>434.37700000000001</v>
      </c>
      <c r="AJ76" s="1">
        <v>12.7818</v>
      </c>
      <c r="AK76" s="1">
        <v>791.86500000000001</v>
      </c>
      <c r="AQ76" s="1">
        <v>7.3999999999999996E-2</v>
      </c>
      <c r="AR76" s="1">
        <v>434.303</v>
      </c>
      <c r="AS76" s="1">
        <v>12.788</v>
      </c>
      <c r="AT76" s="1">
        <v>791.37300000000005</v>
      </c>
      <c r="AW76" s="1">
        <v>7.3999999999999996E-2</v>
      </c>
      <c r="AX76" s="1">
        <v>434.28199999999998</v>
      </c>
      <c r="AY76" s="1">
        <v>12.787100000000001</v>
      </c>
      <c r="AZ76" s="1">
        <v>791.41200000000003</v>
      </c>
      <c r="BC76" s="1">
        <v>7.3999999999999996E-2</v>
      </c>
      <c r="BD76" s="1">
        <v>434.53800000000001</v>
      </c>
      <c r="BE76" s="1">
        <v>12.7873</v>
      </c>
      <c r="BF76" s="1">
        <v>791.452</v>
      </c>
      <c r="BI76" s="1">
        <v>7.3999999999999996E-2</v>
      </c>
      <c r="BJ76" s="1">
        <v>434.44299999999998</v>
      </c>
      <c r="BK76" s="1">
        <v>12.787599999999999</v>
      </c>
      <c r="BL76" s="1">
        <v>791.49400000000003</v>
      </c>
      <c r="BP76" s="1">
        <v>7.3999999999999996E-2</v>
      </c>
      <c r="BQ76" s="1">
        <v>434.04399999999998</v>
      </c>
      <c r="BR76" s="1">
        <v>12.7902</v>
      </c>
      <c r="BS76" s="1">
        <v>791.80499999999995</v>
      </c>
      <c r="BV76" s="1">
        <v>7.3999999999999996E-2</v>
      </c>
      <c r="BW76" s="1">
        <v>434.89</v>
      </c>
      <c r="BX76" s="1">
        <v>12.7881</v>
      </c>
      <c r="BY76" s="1">
        <v>791.97699999999998</v>
      </c>
    </row>
    <row r="77" spans="3:77" x14ac:dyDescent="0.25">
      <c r="C77" s="1">
        <v>7.4999999999999997E-2</v>
      </c>
      <c r="D77" s="1">
        <v>434.30399999999997</v>
      </c>
      <c r="E77" s="1">
        <v>12.7829</v>
      </c>
      <c r="F77" s="1">
        <v>791.20899999999995</v>
      </c>
      <c r="I77" s="1">
        <v>7.4999999999999997E-2</v>
      </c>
      <c r="J77" s="1">
        <v>434.303</v>
      </c>
      <c r="K77" s="1">
        <v>12.7822</v>
      </c>
      <c r="L77" s="1">
        <v>791.27499999999998</v>
      </c>
      <c r="O77" s="1">
        <v>7.4999999999999997E-2</v>
      </c>
      <c r="P77" s="1">
        <v>434.56900000000002</v>
      </c>
      <c r="Q77" s="1">
        <v>12.782500000000001</v>
      </c>
      <c r="R77" s="1">
        <v>791.33399999999995</v>
      </c>
      <c r="U77" s="1">
        <v>7.4999999999999997E-2</v>
      </c>
      <c r="V77" s="1">
        <v>434.46800000000002</v>
      </c>
      <c r="W77" s="1">
        <v>12.7827</v>
      </c>
      <c r="X77" s="1">
        <v>791.36900000000003</v>
      </c>
      <c r="AB77" s="1">
        <v>7.4999999999999997E-2</v>
      </c>
      <c r="AC77" s="1">
        <v>434.05500000000001</v>
      </c>
      <c r="AD77" s="1">
        <v>12.7852</v>
      </c>
      <c r="AE77" s="1">
        <v>791.65099999999995</v>
      </c>
      <c r="AH77" s="1">
        <v>7.4999999999999997E-2</v>
      </c>
      <c r="AI77" s="1">
        <v>434.92099999999999</v>
      </c>
      <c r="AJ77" s="1">
        <v>12.783200000000001</v>
      </c>
      <c r="AK77" s="1">
        <v>791.84900000000005</v>
      </c>
      <c r="AQ77" s="1">
        <v>7.4999999999999997E-2</v>
      </c>
      <c r="AR77" s="1">
        <v>434.83600000000001</v>
      </c>
      <c r="AS77" s="1">
        <v>12.7895</v>
      </c>
      <c r="AT77" s="1">
        <v>791.33699999999999</v>
      </c>
      <c r="AW77" s="1">
        <v>7.4999999999999997E-2</v>
      </c>
      <c r="AX77" s="1">
        <v>434.81599999999997</v>
      </c>
      <c r="AY77" s="1">
        <v>12.788600000000001</v>
      </c>
      <c r="AZ77" s="1">
        <v>791.37800000000004</v>
      </c>
      <c r="BC77" s="1">
        <v>7.4999999999999997E-2</v>
      </c>
      <c r="BD77" s="1">
        <v>435.07400000000001</v>
      </c>
      <c r="BE77" s="1">
        <v>12.7888</v>
      </c>
      <c r="BF77" s="1">
        <v>791.41700000000003</v>
      </c>
      <c r="BI77" s="1">
        <v>7.4999999999999997E-2</v>
      </c>
      <c r="BJ77" s="1">
        <v>434.97800000000001</v>
      </c>
      <c r="BK77" s="1">
        <v>12.789099999999999</v>
      </c>
      <c r="BL77" s="1">
        <v>791.46100000000001</v>
      </c>
      <c r="BP77" s="1">
        <v>7.4999999999999997E-2</v>
      </c>
      <c r="BQ77" s="1">
        <v>434.577</v>
      </c>
      <c r="BR77" s="1">
        <v>12.791700000000001</v>
      </c>
      <c r="BS77" s="1">
        <v>791.77300000000002</v>
      </c>
      <c r="BV77" s="1">
        <v>7.4999999999999997E-2</v>
      </c>
      <c r="BW77" s="1">
        <v>435.42899999999997</v>
      </c>
      <c r="BX77" s="1">
        <v>12.7896</v>
      </c>
      <c r="BY77" s="1">
        <v>791.94600000000003</v>
      </c>
    </row>
    <row r="78" spans="3:77" x14ac:dyDescent="0.25">
      <c r="C78" s="1">
        <v>7.5999999999999998E-2</v>
      </c>
      <c r="D78" s="1">
        <v>434.84</v>
      </c>
      <c r="E78" s="1">
        <v>12.7843</v>
      </c>
      <c r="F78" s="1">
        <v>791.18899999999996</v>
      </c>
      <c r="I78" s="1">
        <v>7.5999999999999998E-2</v>
      </c>
      <c r="J78" s="1">
        <v>434.839</v>
      </c>
      <c r="K78" s="1">
        <v>12.7837</v>
      </c>
      <c r="L78" s="1">
        <v>791.25599999999997</v>
      </c>
      <c r="O78" s="1">
        <v>7.5999999999999998E-2</v>
      </c>
      <c r="P78" s="1">
        <v>435.10700000000003</v>
      </c>
      <c r="Q78" s="1">
        <v>12.783899999999999</v>
      </c>
      <c r="R78" s="1">
        <v>791.31500000000005</v>
      </c>
      <c r="U78" s="1">
        <v>7.5999999999999998E-2</v>
      </c>
      <c r="V78" s="1">
        <v>435.005</v>
      </c>
      <c r="W78" s="1">
        <v>12.7842</v>
      </c>
      <c r="X78" s="1">
        <v>791.35299999999995</v>
      </c>
      <c r="AB78" s="1">
        <v>7.5999999999999998E-2</v>
      </c>
      <c r="AC78" s="1">
        <v>434.59</v>
      </c>
      <c r="AD78" s="1">
        <v>12.7867</v>
      </c>
      <c r="AE78" s="1">
        <v>791.63499999999999</v>
      </c>
      <c r="AH78" s="1">
        <v>7.5999999999999998E-2</v>
      </c>
      <c r="AI78" s="1">
        <v>435.46199999999999</v>
      </c>
      <c r="AJ78" s="1">
        <v>12.784700000000001</v>
      </c>
      <c r="AK78" s="1">
        <v>791.83299999999997</v>
      </c>
      <c r="AQ78" s="1">
        <v>7.5999999999999998E-2</v>
      </c>
      <c r="AR78" s="1">
        <v>435.36700000000002</v>
      </c>
      <c r="AS78" s="1">
        <v>12.790900000000001</v>
      </c>
      <c r="AT78" s="1">
        <v>791.30100000000004</v>
      </c>
      <c r="AW78" s="1">
        <v>7.5999999999999998E-2</v>
      </c>
      <c r="AX78" s="1">
        <v>435.34699999999998</v>
      </c>
      <c r="AY78" s="1">
        <v>12.79</v>
      </c>
      <c r="AZ78" s="1">
        <v>791.34299999999996</v>
      </c>
      <c r="BC78" s="1">
        <v>7.5999999999999998E-2</v>
      </c>
      <c r="BD78" s="1">
        <v>435.60700000000003</v>
      </c>
      <c r="BE78" s="1">
        <v>12.7903</v>
      </c>
      <c r="BF78" s="1">
        <v>791.38300000000004</v>
      </c>
      <c r="BI78" s="1">
        <v>7.5999999999999998E-2</v>
      </c>
      <c r="BJ78" s="1">
        <v>435.51100000000002</v>
      </c>
      <c r="BK78" s="1">
        <v>12.7906</v>
      </c>
      <c r="BL78" s="1">
        <v>791.428</v>
      </c>
      <c r="BP78" s="1">
        <v>7.5999999999999998E-2</v>
      </c>
      <c r="BQ78" s="1">
        <v>435.10700000000003</v>
      </c>
      <c r="BR78" s="1">
        <v>12.793200000000001</v>
      </c>
      <c r="BS78" s="1">
        <v>791.74199999999996</v>
      </c>
      <c r="BV78" s="1">
        <v>7.5999999999999998E-2</v>
      </c>
      <c r="BW78" s="1">
        <v>435.96499999999997</v>
      </c>
      <c r="BX78" s="1">
        <v>12.7911</v>
      </c>
      <c r="BY78" s="1">
        <v>791.91499999999996</v>
      </c>
    </row>
    <row r="79" spans="3:77" x14ac:dyDescent="0.25">
      <c r="C79" s="1">
        <v>7.6999999999999999E-2</v>
      </c>
      <c r="D79" s="1">
        <v>435.37200000000001</v>
      </c>
      <c r="E79" s="1">
        <v>12.7858</v>
      </c>
      <c r="F79" s="1">
        <v>791.16899999999998</v>
      </c>
      <c r="I79" s="1">
        <v>7.6999999999999999E-2</v>
      </c>
      <c r="J79" s="1">
        <v>435.37099999999998</v>
      </c>
      <c r="K79" s="1">
        <v>12.7851</v>
      </c>
      <c r="L79" s="1">
        <v>791.23699999999997</v>
      </c>
      <c r="O79" s="1">
        <v>7.6999999999999999E-2</v>
      </c>
      <c r="P79" s="1">
        <v>435.64100000000002</v>
      </c>
      <c r="Q79" s="1">
        <v>12.785399999999999</v>
      </c>
      <c r="R79" s="1">
        <v>791.29600000000005</v>
      </c>
      <c r="U79" s="1">
        <v>7.6999999999999999E-2</v>
      </c>
      <c r="V79" s="1">
        <v>435.53899999999999</v>
      </c>
      <c r="W79" s="1">
        <v>12.7857</v>
      </c>
      <c r="X79" s="1">
        <v>791.33500000000004</v>
      </c>
      <c r="AB79" s="1">
        <v>7.6999999999999999E-2</v>
      </c>
      <c r="AC79" s="1">
        <v>435.12099999999998</v>
      </c>
      <c r="AD79" s="1">
        <v>12.7882</v>
      </c>
      <c r="AE79" s="1">
        <v>791.61900000000003</v>
      </c>
      <c r="AH79" s="1">
        <v>7.6999999999999999E-2</v>
      </c>
      <c r="AI79" s="1">
        <v>436</v>
      </c>
      <c r="AJ79" s="1">
        <v>12.786199999999999</v>
      </c>
      <c r="AK79" s="1">
        <v>791.81600000000003</v>
      </c>
      <c r="AQ79" s="1">
        <v>7.6999999999999999E-2</v>
      </c>
      <c r="AR79" s="1">
        <v>435.89400000000001</v>
      </c>
      <c r="AS79" s="1">
        <v>12.792400000000001</v>
      </c>
      <c r="AT79" s="1">
        <v>791.26499999999999</v>
      </c>
      <c r="AW79" s="1">
        <v>7.6999999999999999E-2</v>
      </c>
      <c r="AX79" s="1">
        <v>435.875</v>
      </c>
      <c r="AY79" s="1">
        <v>12.791499999999999</v>
      </c>
      <c r="AZ79" s="1">
        <v>791.30899999999997</v>
      </c>
      <c r="BC79" s="1">
        <v>7.6999999999999999E-2</v>
      </c>
      <c r="BD79" s="1">
        <v>436.13600000000002</v>
      </c>
      <c r="BE79" s="1">
        <v>12.791700000000001</v>
      </c>
      <c r="BF79" s="1">
        <v>791.34900000000005</v>
      </c>
      <c r="BI79" s="1">
        <v>7.6999999999999999E-2</v>
      </c>
      <c r="BJ79" s="1">
        <v>436.04</v>
      </c>
      <c r="BK79" s="1">
        <v>12.7921</v>
      </c>
      <c r="BL79" s="1">
        <v>791.39599999999996</v>
      </c>
      <c r="BP79" s="1">
        <v>7.6999999999999999E-2</v>
      </c>
      <c r="BQ79" s="1">
        <v>435.63299999999998</v>
      </c>
      <c r="BR79" s="1">
        <v>12.794700000000001</v>
      </c>
      <c r="BS79" s="1">
        <v>791.71</v>
      </c>
      <c r="BV79" s="1">
        <v>7.6999999999999999E-2</v>
      </c>
      <c r="BW79" s="1">
        <v>436.49799999999999</v>
      </c>
      <c r="BX79" s="1">
        <v>12.7926</v>
      </c>
      <c r="BY79" s="1">
        <v>791.88499999999999</v>
      </c>
    </row>
    <row r="80" spans="3:77" x14ac:dyDescent="0.25">
      <c r="C80" s="1">
        <v>7.8E-2</v>
      </c>
      <c r="D80" s="1">
        <v>435.90100000000001</v>
      </c>
      <c r="E80" s="1">
        <v>12.7872</v>
      </c>
      <c r="F80" s="1">
        <v>791.14800000000002</v>
      </c>
      <c r="I80" s="1">
        <v>7.8E-2</v>
      </c>
      <c r="J80" s="1">
        <v>435.9</v>
      </c>
      <c r="K80" s="1">
        <v>12.7866</v>
      </c>
      <c r="L80" s="1">
        <v>791.21699999999998</v>
      </c>
      <c r="O80" s="1">
        <v>7.8E-2</v>
      </c>
      <c r="P80" s="1">
        <v>436.17200000000003</v>
      </c>
      <c r="Q80" s="1">
        <v>12.786799999999999</v>
      </c>
      <c r="R80" s="1">
        <v>791.27599999999995</v>
      </c>
      <c r="U80" s="1">
        <v>7.8E-2</v>
      </c>
      <c r="V80" s="1">
        <v>436.07</v>
      </c>
      <c r="W80" s="1">
        <v>12.787100000000001</v>
      </c>
      <c r="X80" s="1">
        <v>791.31600000000003</v>
      </c>
      <c r="AB80" s="1">
        <v>7.8E-2</v>
      </c>
      <c r="AC80" s="1">
        <v>435.649</v>
      </c>
      <c r="AD80" s="1">
        <v>12.7897</v>
      </c>
      <c r="AE80" s="1">
        <v>791.60199999999998</v>
      </c>
      <c r="AH80" s="1">
        <v>7.8E-2</v>
      </c>
      <c r="AI80" s="1">
        <v>436.53399999999999</v>
      </c>
      <c r="AJ80" s="1">
        <v>12.787699999999999</v>
      </c>
      <c r="AK80" s="1">
        <v>791.798</v>
      </c>
      <c r="AQ80" s="1">
        <v>7.8E-2</v>
      </c>
      <c r="AR80" s="1">
        <v>436.41800000000001</v>
      </c>
      <c r="AS80" s="1">
        <v>12.793900000000001</v>
      </c>
      <c r="AT80" s="1">
        <v>791.22900000000004</v>
      </c>
      <c r="AW80" s="1">
        <v>7.8E-2</v>
      </c>
      <c r="AX80" s="1">
        <v>436.399</v>
      </c>
      <c r="AY80" s="1">
        <v>12.792999999999999</v>
      </c>
      <c r="AZ80" s="1">
        <v>791.27499999999998</v>
      </c>
      <c r="BC80" s="1">
        <v>7.8E-2</v>
      </c>
      <c r="BD80" s="1">
        <v>436.66300000000001</v>
      </c>
      <c r="BE80" s="1">
        <v>12.793200000000001</v>
      </c>
      <c r="BF80" s="1">
        <v>791.31500000000005</v>
      </c>
      <c r="BI80" s="1">
        <v>7.8E-2</v>
      </c>
      <c r="BJ80" s="1">
        <v>436.56599999999997</v>
      </c>
      <c r="BK80" s="1">
        <v>12.7935</v>
      </c>
      <c r="BL80" s="1">
        <v>791.36300000000006</v>
      </c>
      <c r="BP80" s="1">
        <v>7.8E-2</v>
      </c>
      <c r="BQ80" s="1">
        <v>436.15699999999998</v>
      </c>
      <c r="BR80" s="1">
        <v>12.796200000000001</v>
      </c>
      <c r="BS80" s="1">
        <v>791.67899999999997</v>
      </c>
      <c r="BV80" s="1">
        <v>7.8E-2</v>
      </c>
      <c r="BW80" s="1">
        <v>437.02800000000002</v>
      </c>
      <c r="BX80" s="1">
        <v>12.7941</v>
      </c>
      <c r="BY80" s="1">
        <v>791.85400000000004</v>
      </c>
    </row>
    <row r="81" spans="3:77" x14ac:dyDescent="0.25">
      <c r="C81" s="1">
        <v>7.9000000000000001E-2</v>
      </c>
      <c r="D81" s="1">
        <v>436.42599999999999</v>
      </c>
      <c r="E81" s="1">
        <v>12.7887</v>
      </c>
      <c r="F81" s="1">
        <v>791.12699999999995</v>
      </c>
      <c r="I81" s="1">
        <v>7.9000000000000001E-2</v>
      </c>
      <c r="J81" s="1">
        <v>436.42599999999999</v>
      </c>
      <c r="K81" s="1">
        <v>12.788</v>
      </c>
      <c r="L81" s="1">
        <v>791.197</v>
      </c>
      <c r="O81" s="1">
        <v>7.9000000000000001E-2</v>
      </c>
      <c r="P81" s="1">
        <v>436.7</v>
      </c>
      <c r="Q81" s="1">
        <v>12.7883</v>
      </c>
      <c r="R81" s="1">
        <v>791.25599999999997</v>
      </c>
      <c r="U81" s="1">
        <v>7.9000000000000001E-2</v>
      </c>
      <c r="V81" s="1">
        <v>436.59699999999998</v>
      </c>
      <c r="W81" s="1">
        <v>12.788600000000001</v>
      </c>
      <c r="X81" s="1">
        <v>791.29700000000003</v>
      </c>
      <c r="AB81" s="1">
        <v>7.9000000000000001E-2</v>
      </c>
      <c r="AC81" s="1">
        <v>436.17399999999998</v>
      </c>
      <c r="AD81" s="1">
        <v>12.7912</v>
      </c>
      <c r="AE81" s="1">
        <v>791.58399999999995</v>
      </c>
      <c r="AH81" s="1">
        <v>7.9000000000000001E-2</v>
      </c>
      <c r="AI81" s="1">
        <v>437.065</v>
      </c>
      <c r="AJ81" s="1">
        <v>12.789099999999999</v>
      </c>
      <c r="AK81" s="1">
        <v>791.779</v>
      </c>
      <c r="AQ81" s="1">
        <v>7.9000000000000001E-2</v>
      </c>
      <c r="AR81" s="1">
        <v>436.93900000000002</v>
      </c>
      <c r="AS81" s="1">
        <v>12.795299999999999</v>
      </c>
      <c r="AT81" s="1">
        <v>791.19399999999996</v>
      </c>
      <c r="AW81" s="1">
        <v>7.9000000000000001E-2</v>
      </c>
      <c r="AX81" s="1">
        <v>436.92</v>
      </c>
      <c r="AY81" s="1">
        <v>12.7944</v>
      </c>
      <c r="AZ81" s="1">
        <v>791.24</v>
      </c>
      <c r="BC81" s="1">
        <v>7.9000000000000001E-2</v>
      </c>
      <c r="BD81" s="1">
        <v>437.18599999999998</v>
      </c>
      <c r="BE81" s="1">
        <v>12.794600000000001</v>
      </c>
      <c r="BF81" s="1">
        <v>791.28099999999995</v>
      </c>
      <c r="BI81" s="1">
        <v>7.9000000000000001E-2</v>
      </c>
      <c r="BJ81" s="1">
        <v>437.08800000000002</v>
      </c>
      <c r="BK81" s="1">
        <v>12.795</v>
      </c>
      <c r="BL81" s="1">
        <v>791.33</v>
      </c>
      <c r="BP81" s="1">
        <v>7.9000000000000001E-2</v>
      </c>
      <c r="BQ81" s="1">
        <v>436.67700000000002</v>
      </c>
      <c r="BR81" s="1">
        <v>12.797700000000001</v>
      </c>
      <c r="BS81" s="1">
        <v>791.64700000000005</v>
      </c>
      <c r="BV81" s="1">
        <v>7.9000000000000001E-2</v>
      </c>
      <c r="BW81" s="1">
        <v>437.55500000000001</v>
      </c>
      <c r="BX81" s="1">
        <v>12.795500000000001</v>
      </c>
      <c r="BY81" s="1">
        <v>791.82299999999998</v>
      </c>
    </row>
    <row r="82" spans="3:77" x14ac:dyDescent="0.25">
      <c r="C82" s="1">
        <v>0.08</v>
      </c>
      <c r="D82" s="1">
        <v>436.94900000000001</v>
      </c>
      <c r="E82" s="1">
        <v>12.790100000000001</v>
      </c>
      <c r="F82" s="1">
        <v>791.10500000000002</v>
      </c>
      <c r="I82" s="1">
        <v>0.08</v>
      </c>
      <c r="J82" s="1">
        <v>436.94900000000001</v>
      </c>
      <c r="K82" s="1">
        <v>12.789400000000001</v>
      </c>
      <c r="L82" s="1">
        <v>791.17499999999995</v>
      </c>
      <c r="O82" s="1">
        <v>0.08</v>
      </c>
      <c r="P82" s="1">
        <v>437.22500000000002</v>
      </c>
      <c r="Q82" s="1">
        <v>12.7897</v>
      </c>
      <c r="R82" s="1">
        <v>791.23400000000004</v>
      </c>
      <c r="U82" s="1">
        <v>0.08</v>
      </c>
      <c r="V82" s="1">
        <v>437.12200000000001</v>
      </c>
      <c r="W82" s="1">
        <v>12.79</v>
      </c>
      <c r="X82" s="1">
        <v>791.27800000000002</v>
      </c>
      <c r="AB82" s="1">
        <v>0.08</v>
      </c>
      <c r="AC82" s="1">
        <v>436.69600000000003</v>
      </c>
      <c r="AD82" s="1">
        <v>12.7926</v>
      </c>
      <c r="AE82" s="1">
        <v>791.56600000000003</v>
      </c>
      <c r="AH82" s="1">
        <v>0.08</v>
      </c>
      <c r="AI82" s="1">
        <v>437.59300000000002</v>
      </c>
      <c r="AJ82" s="1">
        <v>12.7906</v>
      </c>
      <c r="AK82" s="1">
        <v>791.76</v>
      </c>
      <c r="AQ82" s="1">
        <v>0.08</v>
      </c>
      <c r="AR82" s="1">
        <v>437.45699999999999</v>
      </c>
      <c r="AS82" s="1">
        <v>12.796799999999999</v>
      </c>
      <c r="AT82" s="1">
        <v>791.15800000000002</v>
      </c>
      <c r="AW82" s="1">
        <v>0.08</v>
      </c>
      <c r="AX82" s="1">
        <v>437.43900000000002</v>
      </c>
      <c r="AY82" s="1">
        <v>12.7958</v>
      </c>
      <c r="AZ82" s="1">
        <v>791.20600000000002</v>
      </c>
      <c r="BC82" s="1">
        <v>0.08</v>
      </c>
      <c r="BD82" s="1">
        <v>437.70600000000002</v>
      </c>
      <c r="BE82" s="1">
        <v>12.796099999999999</v>
      </c>
      <c r="BF82" s="1">
        <v>791.24699999999996</v>
      </c>
      <c r="BI82" s="1">
        <v>0.08</v>
      </c>
      <c r="BJ82" s="1">
        <v>437.608</v>
      </c>
      <c r="BK82" s="1">
        <v>12.7964</v>
      </c>
      <c r="BL82" s="1">
        <v>791.298</v>
      </c>
      <c r="BP82" s="1">
        <v>0.08</v>
      </c>
      <c r="BQ82" s="1">
        <v>437.19499999999999</v>
      </c>
      <c r="BR82" s="1">
        <v>12.799200000000001</v>
      </c>
      <c r="BS82" s="1">
        <v>791.61599999999999</v>
      </c>
      <c r="BV82" s="1">
        <v>0.08</v>
      </c>
      <c r="BW82" s="1">
        <v>438.07799999999997</v>
      </c>
      <c r="BX82" s="1">
        <v>12.797000000000001</v>
      </c>
      <c r="BY82" s="1">
        <v>791.79200000000003</v>
      </c>
    </row>
    <row r="83" spans="3:77" x14ac:dyDescent="0.25">
      <c r="C83" s="1">
        <v>8.1000000000000003E-2</v>
      </c>
      <c r="D83" s="1">
        <v>437.46800000000002</v>
      </c>
      <c r="E83" s="1">
        <v>12.791499999999999</v>
      </c>
      <c r="F83" s="1">
        <v>791.08199999999999</v>
      </c>
      <c r="I83" s="1">
        <v>8.1000000000000003E-2</v>
      </c>
      <c r="J83" s="1">
        <v>437.46899999999999</v>
      </c>
      <c r="K83" s="1">
        <v>12.790900000000001</v>
      </c>
      <c r="L83" s="1">
        <v>791.154</v>
      </c>
      <c r="O83" s="1">
        <v>8.1000000000000003E-2</v>
      </c>
      <c r="P83" s="1">
        <v>437.74700000000001</v>
      </c>
      <c r="Q83" s="1">
        <v>12.7912</v>
      </c>
      <c r="R83" s="1">
        <v>791.21199999999999</v>
      </c>
      <c r="U83" s="1">
        <v>8.1000000000000003E-2</v>
      </c>
      <c r="V83" s="1">
        <v>437.64299999999997</v>
      </c>
      <c r="W83" s="1">
        <v>12.791399999999999</v>
      </c>
      <c r="X83" s="1">
        <v>791.25699999999995</v>
      </c>
      <c r="AB83" s="1">
        <v>8.1000000000000003E-2</v>
      </c>
      <c r="AC83" s="1">
        <v>437.21499999999997</v>
      </c>
      <c r="AD83" s="1">
        <v>12.7941</v>
      </c>
      <c r="AE83" s="1">
        <v>791.54600000000005</v>
      </c>
      <c r="AH83" s="1">
        <v>8.1000000000000003E-2</v>
      </c>
      <c r="AI83" s="1">
        <v>438.11799999999999</v>
      </c>
      <c r="AJ83" s="1">
        <v>12.792</v>
      </c>
      <c r="AK83" s="1">
        <v>791.74</v>
      </c>
      <c r="AQ83" s="1">
        <v>8.1000000000000003E-2</v>
      </c>
      <c r="AR83" s="1">
        <v>437.97199999999998</v>
      </c>
      <c r="AS83" s="1">
        <v>12.7982</v>
      </c>
      <c r="AT83" s="1">
        <v>791.12300000000005</v>
      </c>
      <c r="AW83" s="1">
        <v>8.1000000000000003E-2</v>
      </c>
      <c r="AX83" s="1">
        <v>437.95400000000001</v>
      </c>
      <c r="AY83" s="1">
        <v>12.7973</v>
      </c>
      <c r="AZ83" s="1">
        <v>791.17200000000003</v>
      </c>
      <c r="BC83" s="1">
        <v>8.1000000000000003E-2</v>
      </c>
      <c r="BD83" s="1">
        <v>438.22300000000001</v>
      </c>
      <c r="BE83" s="1">
        <v>12.797499999999999</v>
      </c>
      <c r="BF83" s="1">
        <v>791.21299999999997</v>
      </c>
      <c r="BI83" s="1">
        <v>8.1000000000000003E-2</v>
      </c>
      <c r="BJ83" s="1">
        <v>438.125</v>
      </c>
      <c r="BK83" s="1">
        <v>12.7979</v>
      </c>
      <c r="BL83" s="1">
        <v>791.26499999999999</v>
      </c>
      <c r="BP83" s="1">
        <v>8.1000000000000003E-2</v>
      </c>
      <c r="BQ83" s="1">
        <v>437.709</v>
      </c>
      <c r="BR83" s="1">
        <v>12.800700000000001</v>
      </c>
      <c r="BS83" s="1">
        <v>791.58399999999995</v>
      </c>
      <c r="BV83" s="1">
        <v>8.1000000000000003E-2</v>
      </c>
      <c r="BW83" s="1">
        <v>438.59899999999999</v>
      </c>
      <c r="BX83" s="1">
        <v>12.798500000000001</v>
      </c>
      <c r="BY83" s="1">
        <v>791.76199999999994</v>
      </c>
    </row>
    <row r="84" spans="3:77" x14ac:dyDescent="0.25">
      <c r="C84" s="1">
        <v>8.2000000000000003E-2</v>
      </c>
      <c r="D84" s="1">
        <v>437.98500000000001</v>
      </c>
      <c r="E84" s="1">
        <v>12.792999999999999</v>
      </c>
      <c r="F84" s="1">
        <v>791.05899999999997</v>
      </c>
      <c r="I84" s="1">
        <v>8.2000000000000003E-2</v>
      </c>
      <c r="J84" s="1">
        <v>437.98599999999999</v>
      </c>
      <c r="K84" s="1">
        <v>12.792299999999999</v>
      </c>
      <c r="L84" s="1">
        <v>791.13099999999997</v>
      </c>
      <c r="O84" s="1">
        <v>8.2000000000000003E-2</v>
      </c>
      <c r="P84" s="1">
        <v>438.26499999999999</v>
      </c>
      <c r="Q84" s="1">
        <v>12.7926</v>
      </c>
      <c r="R84" s="1">
        <v>791.19</v>
      </c>
      <c r="U84" s="1">
        <v>8.2000000000000003E-2</v>
      </c>
      <c r="V84" s="1">
        <v>438.161</v>
      </c>
      <c r="W84" s="1">
        <v>12.792899999999999</v>
      </c>
      <c r="X84" s="1">
        <v>791.23599999999999</v>
      </c>
      <c r="AB84" s="1">
        <v>8.2000000000000003E-2</v>
      </c>
      <c r="AC84" s="1">
        <v>437.73099999999999</v>
      </c>
      <c r="AD84" s="1">
        <v>12.7956</v>
      </c>
      <c r="AE84" s="1">
        <v>791.52700000000004</v>
      </c>
      <c r="AH84" s="1">
        <v>8.2000000000000003E-2</v>
      </c>
      <c r="AI84" s="1">
        <v>438.64</v>
      </c>
      <c r="AJ84" s="1">
        <v>12.7935</v>
      </c>
      <c r="AK84" s="1">
        <v>791.72</v>
      </c>
      <c r="AQ84" s="1">
        <v>8.2000000000000003E-2</v>
      </c>
      <c r="AR84" s="1">
        <v>438.48399999999998</v>
      </c>
      <c r="AS84" s="1">
        <v>12.7996</v>
      </c>
      <c r="AT84" s="1">
        <v>791.08699999999999</v>
      </c>
      <c r="AW84" s="1">
        <v>8.2000000000000003E-2</v>
      </c>
      <c r="AX84" s="1">
        <v>438.46600000000001</v>
      </c>
      <c r="AY84" s="1">
        <v>12.7987</v>
      </c>
      <c r="AZ84" s="1">
        <v>791.13800000000003</v>
      </c>
      <c r="BC84" s="1">
        <v>8.2000000000000003E-2</v>
      </c>
      <c r="BD84" s="1">
        <v>438.738</v>
      </c>
      <c r="BE84" s="1">
        <v>12.7989</v>
      </c>
      <c r="BF84" s="1">
        <v>791.17899999999997</v>
      </c>
      <c r="BI84" s="1">
        <v>8.2000000000000003E-2</v>
      </c>
      <c r="BJ84" s="1">
        <v>438.63900000000001</v>
      </c>
      <c r="BK84" s="1">
        <v>12.799300000000001</v>
      </c>
      <c r="BL84" s="1">
        <v>791.23299999999995</v>
      </c>
      <c r="BP84" s="1">
        <v>8.2000000000000003E-2</v>
      </c>
      <c r="BQ84" s="1">
        <v>438.221</v>
      </c>
      <c r="BR84" s="1">
        <v>12.802199999999999</v>
      </c>
      <c r="BS84" s="1">
        <v>791.553</v>
      </c>
      <c r="BV84" s="1">
        <v>8.2000000000000003E-2</v>
      </c>
      <c r="BW84" s="1">
        <v>439.11700000000002</v>
      </c>
      <c r="BX84" s="1">
        <v>12.799899999999999</v>
      </c>
      <c r="BY84" s="1">
        <v>791.73099999999999</v>
      </c>
    </row>
    <row r="85" spans="3:77" x14ac:dyDescent="0.25">
      <c r="C85" s="1">
        <v>8.3000000000000004E-2</v>
      </c>
      <c r="D85" s="1">
        <v>438.49799999999999</v>
      </c>
      <c r="E85" s="1">
        <v>12.7944</v>
      </c>
      <c r="F85" s="1">
        <v>791.03499999999997</v>
      </c>
      <c r="I85" s="1">
        <v>8.3000000000000004E-2</v>
      </c>
      <c r="J85" s="1">
        <v>438.5</v>
      </c>
      <c r="K85" s="1">
        <v>12.793699999999999</v>
      </c>
      <c r="L85" s="1">
        <v>791.10799999999995</v>
      </c>
      <c r="O85" s="1">
        <v>8.3000000000000004E-2</v>
      </c>
      <c r="P85" s="1">
        <v>438.78100000000001</v>
      </c>
      <c r="Q85" s="1">
        <v>12.794</v>
      </c>
      <c r="R85" s="1">
        <v>791.16700000000003</v>
      </c>
      <c r="U85" s="1">
        <v>8.3000000000000004E-2</v>
      </c>
      <c r="V85" s="1">
        <v>438.67700000000002</v>
      </c>
      <c r="W85" s="1">
        <v>12.7943</v>
      </c>
      <c r="X85" s="1">
        <v>791.21500000000003</v>
      </c>
      <c r="AB85" s="1">
        <v>8.3000000000000004E-2</v>
      </c>
      <c r="AC85" s="1">
        <v>438.24400000000003</v>
      </c>
      <c r="AD85" s="1">
        <v>12.797000000000001</v>
      </c>
      <c r="AE85" s="1">
        <v>791.50599999999997</v>
      </c>
      <c r="AH85" s="1">
        <v>8.3000000000000004E-2</v>
      </c>
      <c r="AI85" s="1">
        <v>439.15899999999999</v>
      </c>
      <c r="AJ85" s="1">
        <v>12.7949</v>
      </c>
      <c r="AK85" s="1">
        <v>791.69799999999998</v>
      </c>
      <c r="AQ85" s="1">
        <v>8.3000000000000004E-2</v>
      </c>
      <c r="AR85" s="1">
        <v>438.99299999999999</v>
      </c>
      <c r="AS85" s="1">
        <v>12.8011</v>
      </c>
      <c r="AT85" s="1">
        <v>791.05200000000002</v>
      </c>
      <c r="AW85" s="1">
        <v>8.3000000000000004E-2</v>
      </c>
      <c r="AX85" s="1">
        <v>438.976</v>
      </c>
      <c r="AY85" s="1">
        <v>12.8001</v>
      </c>
      <c r="AZ85" s="1">
        <v>791.10400000000004</v>
      </c>
      <c r="BC85" s="1">
        <v>8.3000000000000004E-2</v>
      </c>
      <c r="BD85" s="1">
        <v>439.24900000000002</v>
      </c>
      <c r="BE85" s="1">
        <v>12.8004</v>
      </c>
      <c r="BF85" s="1">
        <v>791.14499999999998</v>
      </c>
      <c r="BI85" s="1">
        <v>8.3000000000000004E-2</v>
      </c>
      <c r="BJ85" s="1">
        <v>439.15</v>
      </c>
      <c r="BK85" s="1">
        <v>12.800700000000001</v>
      </c>
      <c r="BL85" s="1">
        <v>791.2</v>
      </c>
      <c r="BP85" s="1">
        <v>8.3000000000000004E-2</v>
      </c>
      <c r="BQ85" s="1">
        <v>438.73</v>
      </c>
      <c r="BR85" s="1">
        <v>12.803599999999999</v>
      </c>
      <c r="BS85" s="1">
        <v>791.52200000000005</v>
      </c>
      <c r="BV85" s="1">
        <v>8.3000000000000004E-2</v>
      </c>
      <c r="BW85" s="1">
        <v>439.63200000000001</v>
      </c>
      <c r="BX85" s="1">
        <v>12.801399999999999</v>
      </c>
      <c r="BY85" s="1">
        <v>791.7</v>
      </c>
    </row>
    <row r="86" spans="3:77" x14ac:dyDescent="0.25">
      <c r="C86" s="1">
        <v>8.4000000000000005E-2</v>
      </c>
      <c r="D86" s="1">
        <v>439.00900000000001</v>
      </c>
      <c r="E86" s="1">
        <v>12.7958</v>
      </c>
      <c r="F86" s="1">
        <v>791.01</v>
      </c>
      <c r="I86" s="1">
        <v>8.4000000000000005E-2</v>
      </c>
      <c r="J86" s="1">
        <v>439.01100000000002</v>
      </c>
      <c r="K86" s="1">
        <v>12.7951</v>
      </c>
      <c r="L86" s="1">
        <v>791.08399999999995</v>
      </c>
      <c r="O86" s="1">
        <v>8.4000000000000005E-2</v>
      </c>
      <c r="P86" s="1">
        <v>439.29399999999998</v>
      </c>
      <c r="Q86" s="1">
        <v>12.795400000000001</v>
      </c>
      <c r="R86" s="1">
        <v>791.14300000000003</v>
      </c>
      <c r="U86" s="1">
        <v>8.4000000000000005E-2</v>
      </c>
      <c r="V86" s="1">
        <v>439.18900000000002</v>
      </c>
      <c r="W86" s="1">
        <v>12.7957</v>
      </c>
      <c r="X86" s="1">
        <v>791.19200000000001</v>
      </c>
      <c r="AB86" s="1">
        <v>8.4000000000000005E-2</v>
      </c>
      <c r="AC86" s="1">
        <v>438.75400000000002</v>
      </c>
      <c r="AD86" s="1">
        <v>12.798500000000001</v>
      </c>
      <c r="AE86" s="1">
        <v>791.48500000000001</v>
      </c>
      <c r="AH86" s="1">
        <v>8.4000000000000005E-2</v>
      </c>
      <c r="AI86" s="1">
        <v>439.67500000000001</v>
      </c>
      <c r="AJ86" s="1">
        <v>12.7963</v>
      </c>
      <c r="AK86" s="1">
        <v>791.67600000000004</v>
      </c>
      <c r="AQ86" s="1">
        <v>8.4000000000000005E-2</v>
      </c>
      <c r="AR86" s="1">
        <v>439.49900000000002</v>
      </c>
      <c r="AS86" s="1">
        <v>12.8025</v>
      </c>
      <c r="AT86" s="1">
        <v>791.01599999999996</v>
      </c>
      <c r="AW86" s="1">
        <v>8.4000000000000005E-2</v>
      </c>
      <c r="AX86" s="1">
        <v>439.483</v>
      </c>
      <c r="AY86" s="1">
        <v>12.801500000000001</v>
      </c>
      <c r="AZ86" s="1">
        <v>791.06899999999996</v>
      </c>
      <c r="BC86" s="1">
        <v>8.4000000000000005E-2</v>
      </c>
      <c r="BD86" s="1">
        <v>439.75799999999998</v>
      </c>
      <c r="BE86" s="1">
        <v>12.8018</v>
      </c>
      <c r="BF86" s="1">
        <v>791.11099999999999</v>
      </c>
      <c r="BI86" s="1">
        <v>8.4000000000000005E-2</v>
      </c>
      <c r="BJ86" s="1">
        <v>439.65800000000002</v>
      </c>
      <c r="BK86" s="1">
        <v>12.802099999999999</v>
      </c>
      <c r="BL86" s="1">
        <v>791.16600000000005</v>
      </c>
      <c r="BP86" s="1">
        <v>8.4000000000000005E-2</v>
      </c>
      <c r="BQ86" s="1">
        <v>439.23500000000001</v>
      </c>
      <c r="BR86" s="1">
        <v>12.805099999999999</v>
      </c>
      <c r="BS86" s="1">
        <v>791.49</v>
      </c>
      <c r="BV86" s="1">
        <v>8.4000000000000005E-2</v>
      </c>
      <c r="BW86" s="1">
        <v>440.14400000000001</v>
      </c>
      <c r="BX86" s="1">
        <v>12.8028</v>
      </c>
      <c r="BY86" s="1">
        <v>791.66899999999998</v>
      </c>
    </row>
    <row r="87" spans="3:77" x14ac:dyDescent="0.25">
      <c r="C87" s="1">
        <v>8.5000000000000006E-2</v>
      </c>
      <c r="D87" s="1">
        <v>439.517</v>
      </c>
      <c r="E87" s="1">
        <v>12.7972</v>
      </c>
      <c r="F87" s="1">
        <v>790.98500000000001</v>
      </c>
      <c r="I87" s="1">
        <v>8.5000000000000006E-2</v>
      </c>
      <c r="J87" s="1">
        <v>439.51900000000001</v>
      </c>
      <c r="K87" s="1">
        <v>12.7965</v>
      </c>
      <c r="L87" s="1">
        <v>791.06</v>
      </c>
      <c r="O87" s="1">
        <v>8.5000000000000006E-2</v>
      </c>
      <c r="P87" s="1">
        <v>439.80399999999997</v>
      </c>
      <c r="Q87" s="1">
        <v>12.796799999999999</v>
      </c>
      <c r="R87" s="1">
        <v>791.11800000000005</v>
      </c>
      <c r="U87" s="1">
        <v>8.5000000000000006E-2</v>
      </c>
      <c r="V87" s="1">
        <v>439.69900000000001</v>
      </c>
      <c r="W87" s="1">
        <v>12.7971</v>
      </c>
      <c r="X87" s="1">
        <v>791.16800000000001</v>
      </c>
      <c r="AB87" s="1">
        <v>8.5000000000000006E-2</v>
      </c>
      <c r="AC87" s="1">
        <v>439.26100000000002</v>
      </c>
      <c r="AD87" s="1">
        <v>12.8</v>
      </c>
      <c r="AE87" s="1">
        <v>791.46299999999997</v>
      </c>
      <c r="AH87" s="1">
        <v>8.5000000000000006E-2</v>
      </c>
      <c r="AI87" s="1">
        <v>440.18799999999999</v>
      </c>
      <c r="AJ87" s="1">
        <v>12.797800000000001</v>
      </c>
      <c r="AK87" s="1">
        <v>791.654</v>
      </c>
      <c r="AQ87" s="1">
        <v>8.5000000000000006E-2</v>
      </c>
      <c r="AR87" s="1">
        <v>440.00299999999999</v>
      </c>
      <c r="AS87" s="1">
        <v>12.803900000000001</v>
      </c>
      <c r="AT87" s="1">
        <v>790.98</v>
      </c>
      <c r="AW87" s="1">
        <v>8.5000000000000006E-2</v>
      </c>
      <c r="AX87" s="1">
        <v>439.98700000000002</v>
      </c>
      <c r="AY87" s="1">
        <v>12.803000000000001</v>
      </c>
      <c r="AZ87" s="1">
        <v>791.03399999999999</v>
      </c>
      <c r="BC87" s="1">
        <v>8.5000000000000006E-2</v>
      </c>
      <c r="BD87" s="1">
        <v>440.26299999999998</v>
      </c>
      <c r="BE87" s="1">
        <v>12.8032</v>
      </c>
      <c r="BF87" s="1">
        <v>791.07600000000002</v>
      </c>
      <c r="BI87" s="1">
        <v>8.5000000000000006E-2</v>
      </c>
      <c r="BJ87" s="1">
        <v>440.16300000000001</v>
      </c>
      <c r="BK87" s="1">
        <v>12.803599999999999</v>
      </c>
      <c r="BL87" s="1">
        <v>791.13300000000004</v>
      </c>
      <c r="BP87" s="1">
        <v>8.5000000000000006E-2</v>
      </c>
      <c r="BQ87" s="1">
        <v>439.738</v>
      </c>
      <c r="BR87" s="1">
        <v>12.8066</v>
      </c>
      <c r="BS87" s="1">
        <v>791.45799999999997</v>
      </c>
      <c r="BV87" s="1">
        <v>8.5000000000000006E-2</v>
      </c>
      <c r="BW87" s="1">
        <v>440.65300000000002</v>
      </c>
      <c r="BX87" s="1">
        <v>12.8042</v>
      </c>
      <c r="BY87" s="1">
        <v>791.63800000000003</v>
      </c>
    </row>
    <row r="88" spans="3:77" x14ac:dyDescent="0.25">
      <c r="C88" s="1">
        <v>8.5999999999999993E-2</v>
      </c>
      <c r="D88" s="1">
        <v>440.02199999999999</v>
      </c>
      <c r="E88" s="1">
        <v>12.7986</v>
      </c>
      <c r="F88" s="1">
        <v>790.95899999999995</v>
      </c>
      <c r="I88" s="1">
        <v>8.5999999999999993E-2</v>
      </c>
      <c r="J88" s="1">
        <v>440.024</v>
      </c>
      <c r="K88" s="1">
        <v>12.7979</v>
      </c>
      <c r="L88" s="1">
        <v>791.03399999999999</v>
      </c>
      <c r="O88" s="1">
        <v>8.5999999999999993E-2</v>
      </c>
      <c r="P88" s="1">
        <v>440.31099999999998</v>
      </c>
      <c r="Q88" s="1">
        <v>12.7982</v>
      </c>
      <c r="R88" s="1">
        <v>791.09199999999998</v>
      </c>
      <c r="U88" s="1">
        <v>8.5999999999999993E-2</v>
      </c>
      <c r="V88" s="1">
        <v>440.20600000000002</v>
      </c>
      <c r="W88" s="1">
        <v>12.798500000000001</v>
      </c>
      <c r="X88" s="1">
        <v>791.14400000000001</v>
      </c>
      <c r="AB88" s="1">
        <v>8.5999999999999993E-2</v>
      </c>
      <c r="AC88" s="1">
        <v>439.76600000000002</v>
      </c>
      <c r="AD88" s="1">
        <v>12.801399999999999</v>
      </c>
      <c r="AE88" s="1">
        <v>791.44100000000003</v>
      </c>
      <c r="AH88" s="1">
        <v>8.5999999999999993E-2</v>
      </c>
      <c r="AI88" s="1">
        <v>440.69799999999998</v>
      </c>
      <c r="AJ88" s="1">
        <v>12.799200000000001</v>
      </c>
      <c r="AK88" s="1">
        <v>791.63099999999997</v>
      </c>
      <c r="AQ88" s="1">
        <v>8.5999999999999993E-2</v>
      </c>
      <c r="AR88" s="1">
        <v>440.50400000000002</v>
      </c>
      <c r="AS88" s="1">
        <v>12.805300000000001</v>
      </c>
      <c r="AT88" s="1">
        <v>790.94399999999996</v>
      </c>
      <c r="AW88" s="1">
        <v>8.5999999999999993E-2</v>
      </c>
      <c r="AX88" s="1">
        <v>440.488</v>
      </c>
      <c r="AY88" s="1">
        <v>12.804399999999999</v>
      </c>
      <c r="AZ88" s="1">
        <v>791</v>
      </c>
      <c r="BC88" s="1">
        <v>8.5999999999999993E-2</v>
      </c>
      <c r="BD88" s="1">
        <v>440.76600000000002</v>
      </c>
      <c r="BE88" s="1">
        <v>12.804600000000001</v>
      </c>
      <c r="BF88" s="1">
        <v>791.04100000000005</v>
      </c>
      <c r="BI88" s="1">
        <v>8.5999999999999993E-2</v>
      </c>
      <c r="BJ88" s="1">
        <v>440.666</v>
      </c>
      <c r="BK88" s="1">
        <v>12.805</v>
      </c>
      <c r="BL88" s="1">
        <v>791.09900000000005</v>
      </c>
      <c r="BP88" s="1">
        <v>8.5999999999999993E-2</v>
      </c>
      <c r="BQ88" s="1">
        <v>440.23899999999998</v>
      </c>
      <c r="BR88" s="1">
        <v>12.808</v>
      </c>
      <c r="BS88" s="1">
        <v>791.42600000000004</v>
      </c>
      <c r="BV88" s="1">
        <v>8.5999999999999993E-2</v>
      </c>
      <c r="BW88" s="1">
        <v>441.15899999999999</v>
      </c>
      <c r="BX88" s="1">
        <v>12.8057</v>
      </c>
      <c r="BY88" s="1">
        <v>791.60599999999999</v>
      </c>
    </row>
    <row r="89" spans="3:77" x14ac:dyDescent="0.25">
      <c r="C89" s="1">
        <v>8.6999999999999994E-2</v>
      </c>
      <c r="D89" s="1">
        <v>440.524</v>
      </c>
      <c r="E89" s="1">
        <v>12.8</v>
      </c>
      <c r="F89" s="1">
        <v>790.93200000000002</v>
      </c>
      <c r="I89" s="1">
        <v>8.6999999999999994E-2</v>
      </c>
      <c r="J89" s="1">
        <v>440.52699999999999</v>
      </c>
      <c r="K89" s="1">
        <v>12.799300000000001</v>
      </c>
      <c r="L89" s="1">
        <v>791.00800000000004</v>
      </c>
      <c r="O89" s="1">
        <v>8.6999999999999994E-2</v>
      </c>
      <c r="P89" s="1">
        <v>440.81599999999997</v>
      </c>
      <c r="Q89" s="1">
        <v>12.7996</v>
      </c>
      <c r="R89" s="1">
        <v>791.06600000000003</v>
      </c>
      <c r="U89" s="1">
        <v>8.6999999999999994E-2</v>
      </c>
      <c r="V89" s="1">
        <v>440.709</v>
      </c>
      <c r="W89" s="1">
        <v>12.799899999999999</v>
      </c>
      <c r="X89" s="1">
        <v>791.11900000000003</v>
      </c>
      <c r="AB89" s="1">
        <v>8.6999999999999994E-2</v>
      </c>
      <c r="AC89" s="1">
        <v>440.267</v>
      </c>
      <c r="AD89" s="1">
        <v>12.802899999999999</v>
      </c>
      <c r="AE89" s="1">
        <v>791.41700000000003</v>
      </c>
      <c r="AH89" s="1">
        <v>8.6999999999999994E-2</v>
      </c>
      <c r="AI89" s="1">
        <v>441.20600000000002</v>
      </c>
      <c r="AJ89" s="1">
        <v>12.800599999999999</v>
      </c>
      <c r="AK89" s="1">
        <v>791.60699999999997</v>
      </c>
      <c r="AQ89" s="1">
        <v>8.6999999999999994E-2</v>
      </c>
      <c r="AR89" s="1">
        <v>441.00200000000001</v>
      </c>
      <c r="AS89" s="1">
        <v>12.806699999999999</v>
      </c>
      <c r="AT89" s="1">
        <v>790.90800000000002</v>
      </c>
      <c r="AW89" s="1">
        <v>8.6999999999999994E-2</v>
      </c>
      <c r="AX89" s="1">
        <v>440.98599999999999</v>
      </c>
      <c r="AY89" s="1">
        <v>12.8058</v>
      </c>
      <c r="AZ89" s="1">
        <v>790.96500000000003</v>
      </c>
      <c r="BC89" s="1">
        <v>8.6999999999999994E-2</v>
      </c>
      <c r="BD89" s="1">
        <v>441.267</v>
      </c>
      <c r="BE89" s="1">
        <v>12.805999999999999</v>
      </c>
      <c r="BF89" s="1">
        <v>791.00699999999995</v>
      </c>
      <c r="BI89" s="1">
        <v>8.6999999999999994E-2</v>
      </c>
      <c r="BJ89" s="1">
        <v>441.166</v>
      </c>
      <c r="BK89" s="1">
        <v>12.8064</v>
      </c>
      <c r="BL89" s="1">
        <v>791.06500000000005</v>
      </c>
      <c r="BP89" s="1">
        <v>8.6999999999999994E-2</v>
      </c>
      <c r="BQ89" s="1">
        <v>440.73599999999999</v>
      </c>
      <c r="BR89" s="1">
        <v>12.8095</v>
      </c>
      <c r="BS89" s="1">
        <v>791.39400000000001</v>
      </c>
      <c r="BV89" s="1">
        <v>8.6999999999999994E-2</v>
      </c>
      <c r="BW89" s="1">
        <v>441.66300000000001</v>
      </c>
      <c r="BX89" s="1">
        <v>12.8071</v>
      </c>
      <c r="BY89" s="1">
        <v>791.57500000000005</v>
      </c>
    </row>
    <row r="90" spans="3:77" x14ac:dyDescent="0.25">
      <c r="C90" s="1">
        <v>8.7999999999999995E-2</v>
      </c>
      <c r="D90" s="1">
        <v>441.02300000000002</v>
      </c>
      <c r="E90" s="1">
        <v>12.801399999999999</v>
      </c>
      <c r="F90" s="1">
        <v>790.90499999999997</v>
      </c>
      <c r="I90" s="1">
        <v>8.7999999999999995E-2</v>
      </c>
      <c r="J90" s="1">
        <v>441.02699999999999</v>
      </c>
      <c r="K90" s="1">
        <v>12.800700000000001</v>
      </c>
      <c r="L90" s="1">
        <v>790.98199999999997</v>
      </c>
      <c r="O90" s="1">
        <v>8.7999999999999995E-2</v>
      </c>
      <c r="P90" s="1">
        <v>441.31700000000001</v>
      </c>
      <c r="Q90" s="1">
        <v>12.801</v>
      </c>
      <c r="R90" s="1">
        <v>791.04</v>
      </c>
      <c r="U90" s="1">
        <v>8.7999999999999995E-2</v>
      </c>
      <c r="V90" s="1">
        <v>441.21100000000001</v>
      </c>
      <c r="W90" s="1">
        <v>12.801299999999999</v>
      </c>
      <c r="X90" s="1">
        <v>791.09299999999996</v>
      </c>
      <c r="AB90" s="1">
        <v>8.7999999999999995E-2</v>
      </c>
      <c r="AC90" s="1">
        <v>440.76600000000002</v>
      </c>
      <c r="AD90" s="1">
        <v>12.8043</v>
      </c>
      <c r="AE90" s="1">
        <v>791.39300000000003</v>
      </c>
      <c r="AH90" s="1">
        <v>8.7999999999999995E-2</v>
      </c>
      <c r="AI90" s="1">
        <v>441.71</v>
      </c>
      <c r="AJ90" s="1">
        <v>12.802</v>
      </c>
      <c r="AK90" s="1">
        <v>791.58199999999999</v>
      </c>
      <c r="AQ90" s="1">
        <v>8.7999999999999995E-2</v>
      </c>
      <c r="AR90" s="1">
        <v>441.49700000000001</v>
      </c>
      <c r="AS90" s="1">
        <v>12.8081</v>
      </c>
      <c r="AT90" s="1">
        <v>790.87199999999996</v>
      </c>
      <c r="AW90" s="1">
        <v>8.7999999999999995E-2</v>
      </c>
      <c r="AX90" s="1">
        <v>441.48200000000003</v>
      </c>
      <c r="AY90" s="1">
        <v>12.8071</v>
      </c>
      <c r="AZ90" s="1">
        <v>790.93</v>
      </c>
      <c r="BC90" s="1">
        <v>8.7999999999999995E-2</v>
      </c>
      <c r="BD90" s="1">
        <v>441.76400000000001</v>
      </c>
      <c r="BE90" s="1">
        <v>12.807399999999999</v>
      </c>
      <c r="BF90" s="1">
        <v>790.97199999999998</v>
      </c>
      <c r="BI90" s="1">
        <v>8.7999999999999995E-2</v>
      </c>
      <c r="BJ90" s="1">
        <v>441.66300000000001</v>
      </c>
      <c r="BK90" s="1">
        <v>12.8078</v>
      </c>
      <c r="BL90" s="1">
        <v>791.03099999999995</v>
      </c>
      <c r="BP90" s="1">
        <v>8.7999999999999995E-2</v>
      </c>
      <c r="BQ90" s="1">
        <v>441.23099999999999</v>
      </c>
      <c r="BR90" s="1">
        <v>12.8109</v>
      </c>
      <c r="BS90" s="1">
        <v>791.36199999999997</v>
      </c>
      <c r="BV90" s="1">
        <v>8.7999999999999995E-2</v>
      </c>
      <c r="BW90" s="1">
        <v>442.16399999999999</v>
      </c>
      <c r="BX90" s="1">
        <v>12.8085</v>
      </c>
      <c r="BY90" s="1">
        <v>791.54399999999998</v>
      </c>
    </row>
    <row r="91" spans="3:77" x14ac:dyDescent="0.25">
      <c r="C91" s="1">
        <v>8.8999999999999996E-2</v>
      </c>
      <c r="D91" s="1">
        <v>441.52</v>
      </c>
      <c r="E91" s="1">
        <v>12.8028</v>
      </c>
      <c r="F91" s="1">
        <v>790.87699999999995</v>
      </c>
      <c r="I91" s="1">
        <v>8.8999999999999996E-2</v>
      </c>
      <c r="J91" s="1">
        <v>441.524</v>
      </c>
      <c r="K91" s="1">
        <v>12.802099999999999</v>
      </c>
      <c r="L91" s="1">
        <v>790.95500000000004</v>
      </c>
      <c r="O91" s="1">
        <v>8.8999999999999996E-2</v>
      </c>
      <c r="P91" s="1">
        <v>441.81599999999997</v>
      </c>
      <c r="Q91" s="1">
        <v>12.8024</v>
      </c>
      <c r="R91" s="1">
        <v>791.01199999999994</v>
      </c>
      <c r="U91" s="1">
        <v>8.8999999999999996E-2</v>
      </c>
      <c r="V91" s="1">
        <v>441.709</v>
      </c>
      <c r="W91" s="1">
        <v>12.8027</v>
      </c>
      <c r="X91" s="1">
        <v>791.06700000000001</v>
      </c>
      <c r="AB91" s="1">
        <v>8.8999999999999996E-2</v>
      </c>
      <c r="AC91" s="1">
        <v>441.262</v>
      </c>
      <c r="AD91" s="1">
        <v>12.8057</v>
      </c>
      <c r="AE91" s="1">
        <v>791.36900000000003</v>
      </c>
      <c r="AH91" s="1">
        <v>8.8999999999999996E-2</v>
      </c>
      <c r="AI91" s="1">
        <v>442.21199999999999</v>
      </c>
      <c r="AJ91" s="1">
        <v>12.8034</v>
      </c>
      <c r="AK91" s="1">
        <v>791.55700000000002</v>
      </c>
      <c r="AQ91" s="1">
        <v>8.8999999999999996E-2</v>
      </c>
      <c r="AR91" s="1">
        <v>441.99</v>
      </c>
      <c r="AS91" s="1">
        <v>12.8095</v>
      </c>
      <c r="AT91" s="1">
        <v>790.83600000000001</v>
      </c>
      <c r="AW91" s="1">
        <v>8.8999999999999996E-2</v>
      </c>
      <c r="AX91" s="1">
        <v>441.97500000000002</v>
      </c>
      <c r="AY91" s="1">
        <v>12.8085</v>
      </c>
      <c r="AZ91" s="1">
        <v>790.89499999999998</v>
      </c>
      <c r="BC91" s="1">
        <v>8.8999999999999996E-2</v>
      </c>
      <c r="BD91" s="1">
        <v>442.25900000000001</v>
      </c>
      <c r="BE91" s="1">
        <v>12.8088</v>
      </c>
      <c r="BF91" s="1">
        <v>790.93700000000001</v>
      </c>
      <c r="BI91" s="1">
        <v>8.8999999999999996E-2</v>
      </c>
      <c r="BJ91" s="1">
        <v>442.15800000000002</v>
      </c>
      <c r="BK91" s="1">
        <v>12.809200000000001</v>
      </c>
      <c r="BL91" s="1">
        <v>790.99699999999996</v>
      </c>
      <c r="BP91" s="1">
        <v>8.8999999999999996E-2</v>
      </c>
      <c r="BQ91" s="1">
        <v>441.72399999999999</v>
      </c>
      <c r="BR91" s="1">
        <v>12.8123</v>
      </c>
      <c r="BS91" s="1">
        <v>791.32899999999995</v>
      </c>
      <c r="BV91" s="1">
        <v>8.8999999999999996E-2</v>
      </c>
      <c r="BW91" s="1">
        <v>442.66199999999998</v>
      </c>
      <c r="BX91" s="1">
        <v>12.809900000000001</v>
      </c>
      <c r="BY91" s="1">
        <v>791.51199999999994</v>
      </c>
    </row>
    <row r="92" spans="3:77" x14ac:dyDescent="0.25">
      <c r="C92" s="1">
        <v>0.09</v>
      </c>
      <c r="D92" s="1">
        <v>442.01400000000001</v>
      </c>
      <c r="E92" s="1">
        <v>12.8042</v>
      </c>
      <c r="F92" s="1">
        <v>790.84900000000005</v>
      </c>
      <c r="I92" s="1">
        <v>0.09</v>
      </c>
      <c r="J92" s="1">
        <v>442.01799999999997</v>
      </c>
      <c r="K92" s="1">
        <v>12.8035</v>
      </c>
      <c r="L92" s="1">
        <v>790.92700000000002</v>
      </c>
      <c r="O92" s="1">
        <v>0.09</v>
      </c>
      <c r="P92" s="1">
        <v>442.31200000000001</v>
      </c>
      <c r="Q92" s="1">
        <v>12.803800000000001</v>
      </c>
      <c r="R92" s="1">
        <v>790.98500000000001</v>
      </c>
      <c r="U92" s="1">
        <v>0.09</v>
      </c>
      <c r="V92" s="1">
        <v>442.20499999999998</v>
      </c>
      <c r="W92" s="1">
        <v>12.8041</v>
      </c>
      <c r="X92" s="1">
        <v>791.04</v>
      </c>
      <c r="AB92" s="1">
        <v>0.09</v>
      </c>
      <c r="AC92" s="1">
        <v>441.75599999999997</v>
      </c>
      <c r="AD92" s="1">
        <v>12.8072</v>
      </c>
      <c r="AE92" s="1">
        <v>791.34400000000005</v>
      </c>
      <c r="AH92" s="1">
        <v>0.09</v>
      </c>
      <c r="AI92" s="1">
        <v>442.71100000000001</v>
      </c>
      <c r="AJ92" s="1">
        <v>12.8048</v>
      </c>
      <c r="AK92" s="1">
        <v>791.53200000000004</v>
      </c>
      <c r="AQ92" s="1">
        <v>0.09</v>
      </c>
      <c r="AR92" s="1">
        <v>442.48</v>
      </c>
      <c r="AS92" s="1">
        <v>12.8109</v>
      </c>
      <c r="AT92" s="1">
        <v>790.8</v>
      </c>
      <c r="AW92" s="1">
        <v>0.09</v>
      </c>
      <c r="AX92" s="1">
        <v>442.46600000000001</v>
      </c>
      <c r="AY92" s="1">
        <v>12.809900000000001</v>
      </c>
      <c r="AZ92" s="1">
        <v>790.86099999999999</v>
      </c>
      <c r="BC92" s="1">
        <v>0.09</v>
      </c>
      <c r="BD92" s="1">
        <v>442.75200000000001</v>
      </c>
      <c r="BE92" s="1">
        <v>12.8102</v>
      </c>
      <c r="BF92" s="1">
        <v>790.90200000000004</v>
      </c>
      <c r="BI92" s="1">
        <v>0.09</v>
      </c>
      <c r="BJ92" s="1">
        <v>442.65</v>
      </c>
      <c r="BK92" s="1">
        <v>12.810600000000001</v>
      </c>
      <c r="BL92" s="1">
        <v>790.96299999999997</v>
      </c>
      <c r="BP92" s="1">
        <v>0.09</v>
      </c>
      <c r="BQ92" s="1">
        <v>442.214</v>
      </c>
      <c r="BR92" s="1">
        <v>12.813800000000001</v>
      </c>
      <c r="BS92" s="1">
        <v>791.29700000000003</v>
      </c>
      <c r="BV92" s="1">
        <v>0.09</v>
      </c>
      <c r="BW92" s="1">
        <v>443.15800000000002</v>
      </c>
      <c r="BX92" s="1">
        <v>12.811299999999999</v>
      </c>
      <c r="BY92" s="1">
        <v>791.48</v>
      </c>
    </row>
    <row r="93" spans="3:77" x14ac:dyDescent="0.25">
      <c r="C93" s="1">
        <v>9.0999999999999998E-2</v>
      </c>
      <c r="D93" s="1">
        <v>442.50599999999997</v>
      </c>
      <c r="E93" s="1">
        <v>12.8055</v>
      </c>
      <c r="F93" s="1">
        <v>790.82</v>
      </c>
      <c r="I93" s="1">
        <v>9.0999999999999998E-2</v>
      </c>
      <c r="J93" s="1">
        <v>442.51</v>
      </c>
      <c r="K93" s="1">
        <v>12.8048</v>
      </c>
      <c r="L93" s="1">
        <v>790.899</v>
      </c>
      <c r="O93" s="1">
        <v>9.0999999999999998E-2</v>
      </c>
      <c r="P93" s="1">
        <v>442.80599999999998</v>
      </c>
      <c r="Q93" s="1">
        <v>12.805099999999999</v>
      </c>
      <c r="R93" s="1">
        <v>790.95699999999999</v>
      </c>
      <c r="U93" s="1">
        <v>9.0999999999999998E-2</v>
      </c>
      <c r="V93" s="1">
        <v>442.69799999999998</v>
      </c>
      <c r="W93" s="1">
        <v>12.8055</v>
      </c>
      <c r="X93" s="1">
        <v>791.01300000000003</v>
      </c>
      <c r="AB93" s="1">
        <v>9.0999999999999998E-2</v>
      </c>
      <c r="AC93" s="1">
        <v>442.24700000000001</v>
      </c>
      <c r="AD93" s="1">
        <v>12.8086</v>
      </c>
      <c r="AE93" s="1">
        <v>791.31799999999998</v>
      </c>
      <c r="AH93" s="1">
        <v>9.0999999999999998E-2</v>
      </c>
      <c r="AI93" s="1">
        <v>443.20800000000003</v>
      </c>
      <c r="AJ93" s="1">
        <v>12.8062</v>
      </c>
      <c r="AK93" s="1">
        <v>791.50599999999997</v>
      </c>
      <c r="AQ93" s="1">
        <v>9.0999999999999998E-2</v>
      </c>
      <c r="AR93" s="1">
        <v>442.96800000000002</v>
      </c>
      <c r="AS93" s="1">
        <v>12.8123</v>
      </c>
      <c r="AT93" s="1">
        <v>790.76400000000001</v>
      </c>
      <c r="AW93" s="1">
        <v>9.0999999999999998E-2</v>
      </c>
      <c r="AX93" s="1">
        <v>442.95400000000001</v>
      </c>
      <c r="AY93" s="1">
        <v>12.811299999999999</v>
      </c>
      <c r="AZ93" s="1">
        <v>790.82600000000002</v>
      </c>
      <c r="BC93" s="1">
        <v>9.0999999999999998E-2</v>
      </c>
      <c r="BD93" s="1">
        <v>443.24099999999999</v>
      </c>
      <c r="BE93" s="1">
        <v>12.811500000000001</v>
      </c>
      <c r="BF93" s="1">
        <v>790.86800000000005</v>
      </c>
      <c r="BI93" s="1">
        <v>9.0999999999999998E-2</v>
      </c>
      <c r="BJ93" s="1">
        <v>443.13900000000001</v>
      </c>
      <c r="BK93" s="1">
        <v>12.811999999999999</v>
      </c>
      <c r="BL93" s="1">
        <v>790.92899999999997</v>
      </c>
      <c r="BP93" s="1">
        <v>9.0999999999999998E-2</v>
      </c>
      <c r="BQ93" s="1">
        <v>442.70100000000002</v>
      </c>
      <c r="BR93" s="1">
        <v>12.815200000000001</v>
      </c>
      <c r="BS93" s="1">
        <v>791.26499999999999</v>
      </c>
      <c r="BV93" s="1">
        <v>9.0999999999999998E-2</v>
      </c>
      <c r="BW93" s="1">
        <v>443.65100000000001</v>
      </c>
      <c r="BX93" s="1">
        <v>12.8127</v>
      </c>
      <c r="BY93" s="1">
        <v>791.44899999999996</v>
      </c>
    </row>
    <row r="94" spans="3:77" x14ac:dyDescent="0.25">
      <c r="C94" s="1">
        <v>9.1999999999999998E-2</v>
      </c>
      <c r="D94" s="1">
        <v>442.995</v>
      </c>
      <c r="E94" s="1">
        <v>12.806900000000001</v>
      </c>
      <c r="F94" s="1">
        <v>790.79</v>
      </c>
      <c r="I94" s="1">
        <v>9.1999999999999998E-2</v>
      </c>
      <c r="J94" s="1">
        <v>442.99900000000002</v>
      </c>
      <c r="K94" s="1">
        <v>12.8062</v>
      </c>
      <c r="L94" s="1">
        <v>790.87</v>
      </c>
      <c r="O94" s="1">
        <v>9.1999999999999998E-2</v>
      </c>
      <c r="P94" s="1">
        <v>443.29700000000003</v>
      </c>
      <c r="Q94" s="1">
        <v>12.8065</v>
      </c>
      <c r="R94" s="1">
        <v>790.928</v>
      </c>
      <c r="U94" s="1">
        <v>9.1999999999999998E-2</v>
      </c>
      <c r="V94" s="1">
        <v>443.18900000000002</v>
      </c>
      <c r="W94" s="1">
        <v>12.806900000000001</v>
      </c>
      <c r="X94" s="1">
        <v>790.98500000000001</v>
      </c>
      <c r="AB94" s="1">
        <v>9.1999999999999998E-2</v>
      </c>
      <c r="AC94" s="1">
        <v>442.73500000000001</v>
      </c>
      <c r="AD94" s="1">
        <v>12.81</v>
      </c>
      <c r="AE94" s="1">
        <v>791.29200000000003</v>
      </c>
      <c r="AH94" s="1">
        <v>9.1999999999999998E-2</v>
      </c>
      <c r="AI94" s="1">
        <v>443.702</v>
      </c>
      <c r="AJ94" s="1">
        <v>12.807600000000001</v>
      </c>
      <c r="AK94" s="1">
        <v>791.47900000000004</v>
      </c>
      <c r="AQ94" s="1">
        <v>9.1999999999999998E-2</v>
      </c>
      <c r="AR94" s="1">
        <v>443.45299999999997</v>
      </c>
      <c r="AS94" s="1">
        <v>12.813599999999999</v>
      </c>
      <c r="AT94" s="1">
        <v>790.72799999999995</v>
      </c>
      <c r="AW94" s="1">
        <v>9.1999999999999998E-2</v>
      </c>
      <c r="AX94" s="1">
        <v>443.44</v>
      </c>
      <c r="AY94" s="1">
        <v>12.8127</v>
      </c>
      <c r="AZ94" s="1">
        <v>790.79</v>
      </c>
      <c r="BC94" s="1">
        <v>9.1999999999999998E-2</v>
      </c>
      <c r="BD94" s="1">
        <v>443.72899999999998</v>
      </c>
      <c r="BE94" s="1">
        <v>12.812900000000001</v>
      </c>
      <c r="BF94" s="1">
        <v>790.83299999999997</v>
      </c>
      <c r="BI94" s="1">
        <v>9.1999999999999998E-2</v>
      </c>
      <c r="BJ94" s="1">
        <v>443.62599999999998</v>
      </c>
      <c r="BK94" s="1">
        <v>12.8133</v>
      </c>
      <c r="BL94" s="1">
        <v>790.89499999999998</v>
      </c>
      <c r="BP94" s="1">
        <v>9.1999999999999998E-2</v>
      </c>
      <c r="BQ94" s="1">
        <v>443.18599999999998</v>
      </c>
      <c r="BR94" s="1">
        <v>12.816599999999999</v>
      </c>
      <c r="BS94" s="1">
        <v>791.23199999999997</v>
      </c>
      <c r="BV94" s="1">
        <v>9.1999999999999998E-2</v>
      </c>
      <c r="BW94" s="1">
        <v>444.14100000000002</v>
      </c>
      <c r="BX94" s="1">
        <v>12.8141</v>
      </c>
      <c r="BY94" s="1">
        <v>791.41700000000003</v>
      </c>
    </row>
    <row r="95" spans="3:77" x14ac:dyDescent="0.25">
      <c r="C95" s="1">
        <v>9.2999999999999999E-2</v>
      </c>
      <c r="D95" s="1">
        <v>443.48099999999999</v>
      </c>
      <c r="E95" s="1">
        <v>12.808299999999999</v>
      </c>
      <c r="F95" s="1">
        <v>790.76099999999997</v>
      </c>
      <c r="I95" s="1">
        <v>9.2999999999999999E-2</v>
      </c>
      <c r="J95" s="1">
        <v>443.48599999999999</v>
      </c>
      <c r="K95" s="1">
        <v>12.807600000000001</v>
      </c>
      <c r="L95" s="1">
        <v>790.84100000000001</v>
      </c>
      <c r="O95" s="1">
        <v>9.2999999999999999E-2</v>
      </c>
      <c r="P95" s="1">
        <v>443.786</v>
      </c>
      <c r="Q95" s="1">
        <v>12.8079</v>
      </c>
      <c r="R95" s="1">
        <v>790.899</v>
      </c>
      <c r="U95" s="1">
        <v>9.2999999999999999E-2</v>
      </c>
      <c r="V95" s="1">
        <v>443.67700000000002</v>
      </c>
      <c r="W95" s="1">
        <v>12.808199999999999</v>
      </c>
      <c r="X95" s="1">
        <v>790.95699999999999</v>
      </c>
      <c r="AB95" s="1">
        <v>9.2999999999999999E-2</v>
      </c>
      <c r="AC95" s="1">
        <v>443.221</v>
      </c>
      <c r="AD95" s="1">
        <v>12.811400000000001</v>
      </c>
      <c r="AE95" s="1">
        <v>791.26599999999996</v>
      </c>
      <c r="AH95" s="1">
        <v>9.2999999999999999E-2</v>
      </c>
      <c r="AI95" s="1">
        <v>444.19400000000002</v>
      </c>
      <c r="AJ95" s="1">
        <v>12.808999999999999</v>
      </c>
      <c r="AK95" s="1">
        <v>791.452</v>
      </c>
      <c r="AQ95" s="1">
        <v>9.2999999999999999E-2</v>
      </c>
      <c r="AR95" s="1">
        <v>443.93599999999998</v>
      </c>
      <c r="AS95" s="1">
        <v>12.815</v>
      </c>
      <c r="AT95" s="1">
        <v>790.69100000000003</v>
      </c>
      <c r="AW95" s="1">
        <v>9.2999999999999999E-2</v>
      </c>
      <c r="AX95" s="1">
        <v>443.923</v>
      </c>
      <c r="AY95" s="1">
        <v>12.814</v>
      </c>
      <c r="AZ95" s="1">
        <v>790.755</v>
      </c>
      <c r="BC95" s="1">
        <v>9.2999999999999999E-2</v>
      </c>
      <c r="BD95" s="1">
        <v>444.214</v>
      </c>
      <c r="BE95" s="1">
        <v>12.814299999999999</v>
      </c>
      <c r="BF95" s="1">
        <v>790.79700000000003</v>
      </c>
      <c r="BI95" s="1">
        <v>9.2999999999999999E-2</v>
      </c>
      <c r="BJ95" s="1">
        <v>444.11</v>
      </c>
      <c r="BK95" s="1">
        <v>12.8147</v>
      </c>
      <c r="BL95" s="1">
        <v>790.86099999999999</v>
      </c>
      <c r="BP95" s="1">
        <v>9.2999999999999999E-2</v>
      </c>
      <c r="BQ95" s="1">
        <v>443.66800000000001</v>
      </c>
      <c r="BR95" s="1">
        <v>12.818</v>
      </c>
      <c r="BS95" s="1">
        <v>791.19899999999996</v>
      </c>
      <c r="BV95" s="1">
        <v>9.2999999999999999E-2</v>
      </c>
      <c r="BW95" s="1">
        <v>444.62900000000002</v>
      </c>
      <c r="BX95" s="1">
        <v>12.8155</v>
      </c>
      <c r="BY95" s="1">
        <v>791.38400000000001</v>
      </c>
    </row>
    <row r="96" spans="3:77" x14ac:dyDescent="0.25">
      <c r="C96" s="1">
        <v>9.4E-2</v>
      </c>
      <c r="D96" s="1">
        <v>443.96499999999997</v>
      </c>
      <c r="E96" s="1">
        <v>12.8096</v>
      </c>
      <c r="F96" s="1">
        <v>790.73</v>
      </c>
      <c r="I96" s="1">
        <v>9.4E-2</v>
      </c>
      <c r="J96" s="1">
        <v>443.97</v>
      </c>
      <c r="K96" s="1">
        <v>12.8089</v>
      </c>
      <c r="L96" s="1">
        <v>790.81200000000001</v>
      </c>
      <c r="O96" s="1">
        <v>9.4E-2</v>
      </c>
      <c r="P96" s="1">
        <v>444.27199999999999</v>
      </c>
      <c r="Q96" s="1">
        <v>12.809200000000001</v>
      </c>
      <c r="R96" s="1">
        <v>790.86900000000003</v>
      </c>
      <c r="U96" s="1">
        <v>9.4E-2</v>
      </c>
      <c r="V96" s="1">
        <v>444.16300000000001</v>
      </c>
      <c r="W96" s="1">
        <v>12.8096</v>
      </c>
      <c r="X96" s="1">
        <v>790.928</v>
      </c>
      <c r="AB96" s="1">
        <v>9.4E-2</v>
      </c>
      <c r="AC96" s="1">
        <v>443.70499999999998</v>
      </c>
      <c r="AD96" s="1">
        <v>12.812799999999999</v>
      </c>
      <c r="AE96" s="1">
        <v>791.23900000000003</v>
      </c>
      <c r="AH96" s="1">
        <v>9.4E-2</v>
      </c>
      <c r="AI96" s="1">
        <v>444.68299999999999</v>
      </c>
      <c r="AJ96" s="1">
        <v>12.8103</v>
      </c>
      <c r="AK96" s="1">
        <v>791.42399999999998</v>
      </c>
      <c r="AQ96" s="1">
        <v>9.4E-2</v>
      </c>
      <c r="AR96" s="1">
        <v>444.416</v>
      </c>
      <c r="AS96" s="1">
        <v>12.8164</v>
      </c>
      <c r="AT96" s="1">
        <v>790.65499999999997</v>
      </c>
      <c r="AW96" s="1">
        <v>9.4E-2</v>
      </c>
      <c r="AX96" s="1">
        <v>444.40300000000002</v>
      </c>
      <c r="AY96" s="1">
        <v>12.8154</v>
      </c>
      <c r="AZ96" s="1">
        <v>790.72</v>
      </c>
      <c r="BC96" s="1">
        <v>9.4E-2</v>
      </c>
      <c r="BD96" s="1">
        <v>444.69600000000003</v>
      </c>
      <c r="BE96" s="1">
        <v>12.8156</v>
      </c>
      <c r="BF96" s="1">
        <v>790.76199999999994</v>
      </c>
      <c r="BI96" s="1">
        <v>9.4E-2</v>
      </c>
      <c r="BJ96" s="1">
        <v>444.59199999999998</v>
      </c>
      <c r="BK96" s="1">
        <v>12.8161</v>
      </c>
      <c r="BL96" s="1">
        <v>790.827</v>
      </c>
      <c r="BP96" s="1">
        <v>9.4E-2</v>
      </c>
      <c r="BQ96" s="1">
        <v>444.14800000000002</v>
      </c>
      <c r="BR96" s="1">
        <v>12.8194</v>
      </c>
      <c r="BS96" s="1">
        <v>791.16700000000003</v>
      </c>
      <c r="BV96" s="1">
        <v>9.4E-2</v>
      </c>
      <c r="BW96" s="1">
        <v>445.11500000000001</v>
      </c>
      <c r="BX96" s="1">
        <v>12.8169</v>
      </c>
      <c r="BY96" s="1">
        <v>791.35199999999998</v>
      </c>
    </row>
    <row r="97" spans="3:77" x14ac:dyDescent="0.25">
      <c r="C97" s="1">
        <v>9.5000000000000001E-2</v>
      </c>
      <c r="D97" s="1">
        <v>444.44600000000003</v>
      </c>
      <c r="E97" s="1">
        <v>12.811</v>
      </c>
      <c r="F97" s="1">
        <v>790.69899999999996</v>
      </c>
      <c r="I97" s="1">
        <v>9.5000000000000001E-2</v>
      </c>
      <c r="J97" s="1">
        <v>444.452</v>
      </c>
      <c r="K97" s="1">
        <v>12.8103</v>
      </c>
      <c r="L97" s="1">
        <v>790.78200000000004</v>
      </c>
      <c r="O97" s="1">
        <v>9.5000000000000001E-2</v>
      </c>
      <c r="P97" s="1">
        <v>444.755</v>
      </c>
      <c r="Q97" s="1">
        <v>12.810600000000001</v>
      </c>
      <c r="R97" s="1">
        <v>790.83900000000006</v>
      </c>
      <c r="U97" s="1">
        <v>9.5000000000000001E-2</v>
      </c>
      <c r="V97" s="1">
        <v>444.64600000000002</v>
      </c>
      <c r="W97" s="1">
        <v>12.8109</v>
      </c>
      <c r="X97" s="1">
        <v>790.899</v>
      </c>
      <c r="AB97" s="1">
        <v>9.5000000000000001E-2</v>
      </c>
      <c r="AC97" s="1">
        <v>444.18599999999998</v>
      </c>
      <c r="AD97" s="1">
        <v>12.8142</v>
      </c>
      <c r="AE97" s="1">
        <v>791.21100000000001</v>
      </c>
      <c r="AH97" s="1">
        <v>9.5000000000000001E-2</v>
      </c>
      <c r="AI97" s="1">
        <v>445.16899999999998</v>
      </c>
      <c r="AJ97" s="1">
        <v>12.8117</v>
      </c>
      <c r="AK97" s="1">
        <v>791.39599999999996</v>
      </c>
      <c r="AQ97" s="1">
        <v>9.5000000000000001E-2</v>
      </c>
      <c r="AR97" s="1">
        <v>444.89400000000001</v>
      </c>
      <c r="AS97" s="1">
        <v>12.8177</v>
      </c>
      <c r="AT97" s="1">
        <v>790.61900000000003</v>
      </c>
      <c r="AW97" s="1">
        <v>9.5000000000000001E-2</v>
      </c>
      <c r="AX97" s="1">
        <v>444.88200000000001</v>
      </c>
      <c r="AY97" s="1">
        <v>12.816700000000001</v>
      </c>
      <c r="AZ97" s="1">
        <v>790.68499999999995</v>
      </c>
      <c r="BC97" s="1">
        <v>9.5000000000000001E-2</v>
      </c>
      <c r="BD97" s="1">
        <v>445.17599999999999</v>
      </c>
      <c r="BE97" s="1">
        <v>12.817</v>
      </c>
      <c r="BF97" s="1">
        <v>790.72699999999998</v>
      </c>
      <c r="BI97" s="1">
        <v>9.5000000000000001E-2</v>
      </c>
      <c r="BJ97" s="1">
        <v>445.072</v>
      </c>
      <c r="BK97" s="1">
        <v>12.817399999999999</v>
      </c>
      <c r="BL97" s="1">
        <v>790.79200000000003</v>
      </c>
      <c r="BP97" s="1">
        <v>9.5000000000000001E-2</v>
      </c>
      <c r="BQ97" s="1">
        <v>444.62599999999998</v>
      </c>
      <c r="BR97" s="1">
        <v>12.8209</v>
      </c>
      <c r="BS97" s="1">
        <v>791.13400000000001</v>
      </c>
      <c r="BV97" s="1">
        <v>9.5000000000000001E-2</v>
      </c>
      <c r="BW97" s="1">
        <v>445.59800000000001</v>
      </c>
      <c r="BX97" s="1">
        <v>12.818199999999999</v>
      </c>
      <c r="BY97" s="1">
        <v>791.32</v>
      </c>
    </row>
    <row r="98" spans="3:77" x14ac:dyDescent="0.25">
      <c r="C98" s="1">
        <v>9.6000000000000002E-2</v>
      </c>
      <c r="D98" s="1">
        <v>444.92500000000001</v>
      </c>
      <c r="E98" s="1">
        <v>12.8123</v>
      </c>
      <c r="F98" s="1">
        <v>790.66800000000001</v>
      </c>
      <c r="I98" s="1">
        <v>9.6000000000000002E-2</v>
      </c>
      <c r="J98" s="1">
        <v>444.93200000000002</v>
      </c>
      <c r="K98" s="1">
        <v>12.8116</v>
      </c>
      <c r="L98" s="1">
        <v>790.75099999999998</v>
      </c>
      <c r="O98" s="1">
        <v>9.6000000000000002E-2</v>
      </c>
      <c r="P98" s="1">
        <v>445.23599999999999</v>
      </c>
      <c r="Q98" s="1">
        <v>12.8119</v>
      </c>
      <c r="R98" s="1">
        <v>790.80799999999999</v>
      </c>
      <c r="U98" s="1">
        <v>9.6000000000000002E-2</v>
      </c>
      <c r="V98" s="1">
        <v>445.12599999999998</v>
      </c>
      <c r="W98" s="1">
        <v>12.8123</v>
      </c>
      <c r="X98" s="1">
        <v>790.86900000000003</v>
      </c>
      <c r="AB98" s="1">
        <v>9.6000000000000002E-2</v>
      </c>
      <c r="AC98" s="1">
        <v>444.66399999999999</v>
      </c>
      <c r="AD98" s="1">
        <v>12.8156</v>
      </c>
      <c r="AE98" s="1">
        <v>791.18299999999999</v>
      </c>
      <c r="AH98" s="1">
        <v>9.6000000000000002E-2</v>
      </c>
      <c r="AI98" s="1">
        <v>445.65300000000002</v>
      </c>
      <c r="AJ98" s="1">
        <v>12.8131</v>
      </c>
      <c r="AK98" s="1">
        <v>791.36699999999996</v>
      </c>
      <c r="AQ98" s="1">
        <v>9.6000000000000002E-2</v>
      </c>
      <c r="AR98" s="1">
        <v>445.36900000000003</v>
      </c>
      <c r="AS98" s="1">
        <v>12.819100000000001</v>
      </c>
      <c r="AT98" s="1">
        <v>790.58199999999999</v>
      </c>
      <c r="AW98" s="1">
        <v>9.6000000000000002E-2</v>
      </c>
      <c r="AX98" s="1">
        <v>445.358</v>
      </c>
      <c r="AY98" s="1">
        <v>12.818099999999999</v>
      </c>
      <c r="AZ98" s="1">
        <v>790.649</v>
      </c>
      <c r="BC98" s="1">
        <v>9.6000000000000002E-2</v>
      </c>
      <c r="BD98" s="1">
        <v>445.654</v>
      </c>
      <c r="BE98" s="1">
        <v>12.818300000000001</v>
      </c>
      <c r="BF98" s="1">
        <v>790.69100000000003</v>
      </c>
      <c r="BI98" s="1">
        <v>9.6000000000000002E-2</v>
      </c>
      <c r="BJ98" s="1">
        <v>445.54899999999998</v>
      </c>
      <c r="BK98" s="1">
        <v>12.8188</v>
      </c>
      <c r="BL98" s="1">
        <v>790.75800000000004</v>
      </c>
      <c r="BP98" s="1">
        <v>9.6000000000000002E-2</v>
      </c>
      <c r="BQ98" s="1">
        <v>445.101</v>
      </c>
      <c r="BR98" s="1">
        <v>12.8222</v>
      </c>
      <c r="BS98" s="1">
        <v>791.101</v>
      </c>
      <c r="BV98" s="1">
        <v>9.6000000000000002E-2</v>
      </c>
      <c r="BW98" s="1">
        <v>446.07900000000001</v>
      </c>
      <c r="BX98" s="1">
        <v>12.819599999999999</v>
      </c>
      <c r="BY98" s="1">
        <v>791.28700000000003</v>
      </c>
    </row>
    <row r="99" spans="3:77" x14ac:dyDescent="0.25">
      <c r="C99" s="1">
        <v>9.7000000000000003E-2</v>
      </c>
      <c r="D99" s="1">
        <v>445.40199999999999</v>
      </c>
      <c r="E99" s="1">
        <v>12.813700000000001</v>
      </c>
      <c r="F99" s="1">
        <v>790.63699999999994</v>
      </c>
      <c r="I99" s="1">
        <v>9.7000000000000003E-2</v>
      </c>
      <c r="J99" s="1">
        <v>445.40899999999999</v>
      </c>
      <c r="K99" s="1">
        <v>12.812900000000001</v>
      </c>
      <c r="L99" s="1">
        <v>790.72</v>
      </c>
      <c r="O99" s="1">
        <v>9.7000000000000003E-2</v>
      </c>
      <c r="P99" s="1">
        <v>445.71499999999997</v>
      </c>
      <c r="Q99" s="1">
        <v>12.8133</v>
      </c>
      <c r="R99" s="1">
        <v>790.77700000000004</v>
      </c>
      <c r="U99" s="1">
        <v>9.7000000000000003E-2</v>
      </c>
      <c r="V99" s="1">
        <v>445.60500000000002</v>
      </c>
      <c r="W99" s="1">
        <v>12.813599999999999</v>
      </c>
      <c r="X99" s="1">
        <v>790.83900000000006</v>
      </c>
      <c r="AB99" s="1">
        <v>9.7000000000000003E-2</v>
      </c>
      <c r="AC99" s="1">
        <v>445.14</v>
      </c>
      <c r="AD99" s="1">
        <v>12.817</v>
      </c>
      <c r="AE99" s="1">
        <v>791.154</v>
      </c>
      <c r="AH99" s="1">
        <v>9.7000000000000003E-2</v>
      </c>
      <c r="AI99" s="1">
        <v>446.13499999999999</v>
      </c>
      <c r="AJ99" s="1">
        <v>12.814399999999999</v>
      </c>
      <c r="AK99" s="1">
        <v>791.33799999999997</v>
      </c>
      <c r="AQ99" s="1">
        <v>9.7000000000000003E-2</v>
      </c>
      <c r="AR99" s="1">
        <v>445.84300000000002</v>
      </c>
      <c r="AS99" s="1">
        <v>12.820399999999999</v>
      </c>
      <c r="AT99" s="1">
        <v>790.54600000000005</v>
      </c>
      <c r="AW99" s="1">
        <v>9.7000000000000003E-2</v>
      </c>
      <c r="AX99" s="1">
        <v>445.83100000000002</v>
      </c>
      <c r="AY99" s="1">
        <v>12.8194</v>
      </c>
      <c r="AZ99" s="1">
        <v>790.61400000000003</v>
      </c>
      <c r="BC99" s="1">
        <v>9.7000000000000003E-2</v>
      </c>
      <c r="BD99" s="1">
        <v>446.12900000000002</v>
      </c>
      <c r="BE99" s="1">
        <v>12.819699999999999</v>
      </c>
      <c r="BF99" s="1">
        <v>790.65599999999995</v>
      </c>
      <c r="BI99" s="1">
        <v>9.7000000000000003E-2</v>
      </c>
      <c r="BJ99" s="1">
        <v>446.024</v>
      </c>
      <c r="BK99" s="1">
        <v>12.8201</v>
      </c>
      <c r="BL99" s="1">
        <v>790.72299999999996</v>
      </c>
      <c r="BP99" s="1">
        <v>9.7000000000000003E-2</v>
      </c>
      <c r="BQ99" s="1">
        <v>445.57400000000001</v>
      </c>
      <c r="BR99" s="1">
        <v>12.823600000000001</v>
      </c>
      <c r="BS99" s="1">
        <v>791.06700000000001</v>
      </c>
      <c r="BV99" s="1">
        <v>9.7000000000000003E-2</v>
      </c>
      <c r="BW99" s="1">
        <v>446.55799999999999</v>
      </c>
      <c r="BX99" s="1">
        <v>12.821</v>
      </c>
      <c r="BY99" s="1">
        <v>791.25400000000002</v>
      </c>
    </row>
    <row r="100" spans="3:77" x14ac:dyDescent="0.25">
      <c r="C100" s="1">
        <v>9.8000000000000004E-2</v>
      </c>
      <c r="D100" s="1">
        <v>445.87599999999998</v>
      </c>
      <c r="E100" s="1">
        <v>12.815</v>
      </c>
      <c r="F100" s="1">
        <v>790.60599999999999</v>
      </c>
      <c r="I100" s="1">
        <v>9.8000000000000004E-2</v>
      </c>
      <c r="J100" s="1">
        <v>445.88299999999998</v>
      </c>
      <c r="K100" s="1">
        <v>12.814299999999999</v>
      </c>
      <c r="L100" s="1">
        <v>790.68899999999996</v>
      </c>
      <c r="O100" s="1">
        <v>9.8000000000000004E-2</v>
      </c>
      <c r="P100" s="1">
        <v>446.19099999999997</v>
      </c>
      <c r="Q100" s="1">
        <v>12.8146</v>
      </c>
      <c r="R100" s="1">
        <v>790.74599999999998</v>
      </c>
      <c r="U100" s="1">
        <v>9.8000000000000004E-2</v>
      </c>
      <c r="V100" s="1">
        <v>446.08100000000002</v>
      </c>
      <c r="W100" s="1">
        <v>12.815</v>
      </c>
      <c r="X100" s="1">
        <v>790.80799999999999</v>
      </c>
      <c r="AB100" s="1">
        <v>9.8000000000000004E-2</v>
      </c>
      <c r="AC100" s="1">
        <v>445.61399999999998</v>
      </c>
      <c r="AD100" s="1">
        <v>12.8184</v>
      </c>
      <c r="AE100" s="1">
        <v>791.125</v>
      </c>
      <c r="AH100" s="1">
        <v>9.8000000000000004E-2</v>
      </c>
      <c r="AI100" s="1">
        <v>446.61399999999998</v>
      </c>
      <c r="AJ100" s="1">
        <v>12.815799999999999</v>
      </c>
      <c r="AK100" s="1">
        <v>791.30799999999999</v>
      </c>
      <c r="AQ100" s="1">
        <v>9.8000000000000004E-2</v>
      </c>
      <c r="AR100" s="1">
        <v>446.31299999999999</v>
      </c>
      <c r="AS100" s="1">
        <v>12.8217</v>
      </c>
      <c r="AT100" s="1">
        <v>790.51</v>
      </c>
      <c r="AW100" s="1">
        <v>9.8000000000000004E-2</v>
      </c>
      <c r="AX100" s="1">
        <v>446.30200000000002</v>
      </c>
      <c r="AY100" s="1">
        <v>12.8207</v>
      </c>
      <c r="AZ100" s="1">
        <v>790.57799999999997</v>
      </c>
      <c r="BC100" s="1">
        <v>9.8000000000000004E-2</v>
      </c>
      <c r="BD100" s="1">
        <v>446.60199999999998</v>
      </c>
      <c r="BE100" s="1">
        <v>12.821</v>
      </c>
      <c r="BF100" s="1">
        <v>790.62</v>
      </c>
      <c r="BI100" s="1">
        <v>9.8000000000000004E-2</v>
      </c>
      <c r="BJ100" s="1">
        <v>446.49700000000001</v>
      </c>
      <c r="BK100" s="1">
        <v>12.8215</v>
      </c>
      <c r="BL100" s="1">
        <v>790.68799999999999</v>
      </c>
      <c r="BP100" s="1">
        <v>9.8000000000000004E-2</v>
      </c>
      <c r="BQ100" s="1">
        <v>446.04399999999998</v>
      </c>
      <c r="BR100" s="1">
        <v>12.824999999999999</v>
      </c>
      <c r="BS100" s="1">
        <v>791.03399999999999</v>
      </c>
      <c r="BV100" s="1">
        <v>9.8000000000000004E-2</v>
      </c>
      <c r="BW100" s="1">
        <v>447.03399999999999</v>
      </c>
      <c r="BX100" s="1">
        <v>12.8223</v>
      </c>
      <c r="BY100" s="1">
        <v>791.221</v>
      </c>
    </row>
    <row r="101" spans="3:77" x14ac:dyDescent="0.25">
      <c r="C101" s="1">
        <v>9.9000000000000005E-2</v>
      </c>
      <c r="D101" s="1">
        <v>446.34800000000001</v>
      </c>
      <c r="E101" s="1">
        <v>12.8163</v>
      </c>
      <c r="F101" s="1">
        <v>790.57299999999998</v>
      </c>
      <c r="I101" s="1">
        <v>9.9000000000000005E-2</v>
      </c>
      <c r="J101" s="1">
        <v>446.35599999999999</v>
      </c>
      <c r="K101" s="1">
        <v>12.8156</v>
      </c>
      <c r="L101" s="1">
        <v>790.65700000000004</v>
      </c>
      <c r="O101" s="1">
        <v>9.9000000000000005E-2</v>
      </c>
      <c r="P101" s="1">
        <v>446.66500000000002</v>
      </c>
      <c r="Q101" s="1">
        <v>12.815899999999999</v>
      </c>
      <c r="R101" s="1">
        <v>790.71400000000006</v>
      </c>
      <c r="U101" s="1">
        <v>9.9000000000000005E-2</v>
      </c>
      <c r="V101" s="1">
        <v>446.55399999999997</v>
      </c>
      <c r="W101" s="1">
        <v>12.8163</v>
      </c>
      <c r="X101" s="1">
        <v>790.77700000000004</v>
      </c>
      <c r="AB101" s="1">
        <v>9.9000000000000005E-2</v>
      </c>
      <c r="AC101" s="1">
        <v>446.08600000000001</v>
      </c>
      <c r="AD101" s="1">
        <v>12.819699999999999</v>
      </c>
      <c r="AE101" s="1">
        <v>791.096</v>
      </c>
      <c r="AH101" s="1">
        <v>9.9000000000000005E-2</v>
      </c>
      <c r="AI101" s="1">
        <v>447.09100000000001</v>
      </c>
      <c r="AJ101" s="1">
        <v>12.8171</v>
      </c>
      <c r="AK101" s="1">
        <v>791.27800000000002</v>
      </c>
      <c r="AQ101" s="1">
        <v>9.9000000000000005E-2</v>
      </c>
      <c r="AR101" s="1">
        <v>446.78199999999998</v>
      </c>
      <c r="AS101" s="1">
        <v>12.8231</v>
      </c>
      <c r="AT101" s="1">
        <v>790.47299999999996</v>
      </c>
      <c r="AW101" s="1">
        <v>9.9000000000000005E-2</v>
      </c>
      <c r="AX101" s="1">
        <v>446.77100000000002</v>
      </c>
      <c r="AY101" s="1">
        <v>12.822100000000001</v>
      </c>
      <c r="AZ101" s="1">
        <v>790.54200000000003</v>
      </c>
      <c r="BC101" s="1">
        <v>9.9000000000000005E-2</v>
      </c>
      <c r="BD101" s="1">
        <v>447.07299999999998</v>
      </c>
      <c r="BE101" s="1">
        <v>12.8223</v>
      </c>
      <c r="BF101" s="1">
        <v>790.58399999999995</v>
      </c>
      <c r="BI101" s="1">
        <v>9.9000000000000005E-2</v>
      </c>
      <c r="BJ101" s="1">
        <v>446.96699999999998</v>
      </c>
      <c r="BK101" s="1">
        <v>12.822800000000001</v>
      </c>
      <c r="BL101" s="1">
        <v>790.65300000000002</v>
      </c>
      <c r="BP101" s="1">
        <v>9.9000000000000005E-2</v>
      </c>
      <c r="BQ101" s="1">
        <v>446.51299999999998</v>
      </c>
      <c r="BR101" s="1">
        <v>12.8264</v>
      </c>
      <c r="BS101" s="1">
        <v>791.00099999999998</v>
      </c>
      <c r="BV101" s="1">
        <v>9.9000000000000005E-2</v>
      </c>
      <c r="BW101" s="1">
        <v>447.50799999999998</v>
      </c>
      <c r="BX101" s="1">
        <v>12.823700000000001</v>
      </c>
      <c r="BY101" s="1">
        <v>791.18799999999999</v>
      </c>
    </row>
    <row r="102" spans="3:77" x14ac:dyDescent="0.25">
      <c r="C102" s="1">
        <v>0.1</v>
      </c>
      <c r="D102" s="1">
        <v>446.81799999999998</v>
      </c>
      <c r="E102" s="1">
        <v>12.817600000000001</v>
      </c>
      <c r="F102" s="1">
        <v>790.54</v>
      </c>
      <c r="I102" s="1">
        <v>0.1</v>
      </c>
      <c r="J102" s="1">
        <v>446.82600000000002</v>
      </c>
      <c r="K102" s="1">
        <v>12.8169</v>
      </c>
      <c r="L102" s="1">
        <v>790.625</v>
      </c>
      <c r="O102" s="1">
        <v>0.1</v>
      </c>
      <c r="P102" s="1">
        <v>447.137</v>
      </c>
      <c r="Q102" s="1">
        <v>12.8172</v>
      </c>
      <c r="R102" s="1">
        <v>790.68100000000004</v>
      </c>
      <c r="U102" s="1">
        <v>0.1</v>
      </c>
      <c r="V102" s="1">
        <v>447.02600000000001</v>
      </c>
      <c r="W102" s="1">
        <v>12.817600000000001</v>
      </c>
      <c r="X102" s="1">
        <v>790.745</v>
      </c>
      <c r="AB102" s="1">
        <v>0.1</v>
      </c>
      <c r="AC102" s="1">
        <v>446.55500000000001</v>
      </c>
      <c r="AD102" s="1">
        <v>12.821099999999999</v>
      </c>
      <c r="AE102" s="1">
        <v>791.06600000000003</v>
      </c>
      <c r="AH102" s="1">
        <v>0.1</v>
      </c>
      <c r="AI102" s="1">
        <v>447.565</v>
      </c>
      <c r="AJ102" s="1">
        <v>12.8184</v>
      </c>
      <c r="AK102" s="1">
        <v>791.24699999999996</v>
      </c>
      <c r="AQ102" s="1">
        <v>0.1</v>
      </c>
      <c r="AR102" s="1">
        <v>447.24799999999999</v>
      </c>
      <c r="AS102" s="1">
        <v>12.824400000000001</v>
      </c>
      <c r="AT102" s="1">
        <v>790.43600000000004</v>
      </c>
      <c r="AW102" s="1">
        <v>0.1</v>
      </c>
      <c r="AX102" s="1">
        <v>447.238</v>
      </c>
      <c r="AY102" s="1">
        <v>12.823399999999999</v>
      </c>
      <c r="AZ102" s="1">
        <v>790.50599999999997</v>
      </c>
      <c r="BC102" s="1">
        <v>0.1</v>
      </c>
      <c r="BD102" s="1">
        <v>447.541</v>
      </c>
      <c r="BE102" s="1">
        <v>12.823600000000001</v>
      </c>
      <c r="BF102" s="1">
        <v>790.54899999999998</v>
      </c>
      <c r="BI102" s="1">
        <v>0.1</v>
      </c>
      <c r="BJ102" s="1">
        <v>447.435</v>
      </c>
      <c r="BK102" s="1">
        <v>12.8241</v>
      </c>
      <c r="BL102" s="1">
        <v>790.61800000000005</v>
      </c>
      <c r="BP102" s="1">
        <v>0.1</v>
      </c>
      <c r="BQ102" s="1">
        <v>446.97899999999998</v>
      </c>
      <c r="BR102" s="1">
        <v>12.8278</v>
      </c>
      <c r="BS102" s="1">
        <v>790.96699999999998</v>
      </c>
      <c r="BV102" s="1">
        <v>0.1</v>
      </c>
      <c r="BW102" s="1">
        <v>447.97899999999998</v>
      </c>
      <c r="BX102" s="1">
        <v>12.824999999999999</v>
      </c>
      <c r="BY102" s="1">
        <v>791.154</v>
      </c>
    </row>
    <row r="103" spans="3:77" x14ac:dyDescent="0.25">
      <c r="C103" s="1">
        <v>0.10100000000000001</v>
      </c>
      <c r="D103" s="1">
        <v>447.28500000000003</v>
      </c>
      <c r="E103" s="1">
        <v>12.819000000000001</v>
      </c>
      <c r="F103" s="1">
        <v>790.50699999999995</v>
      </c>
      <c r="I103" s="1">
        <v>0.10100000000000001</v>
      </c>
      <c r="J103" s="1">
        <v>447.29300000000001</v>
      </c>
      <c r="K103" s="1">
        <v>12.818199999999999</v>
      </c>
      <c r="L103" s="1">
        <v>790.59199999999998</v>
      </c>
      <c r="O103" s="1">
        <v>0.10100000000000001</v>
      </c>
      <c r="P103" s="1">
        <v>447.60599999999999</v>
      </c>
      <c r="Q103" s="1">
        <v>12.8186</v>
      </c>
      <c r="R103" s="1">
        <v>790.64800000000002</v>
      </c>
      <c r="U103" s="1">
        <v>0.10100000000000001</v>
      </c>
      <c r="V103" s="1">
        <v>447.495</v>
      </c>
      <c r="W103" s="1">
        <v>12.819000000000001</v>
      </c>
      <c r="X103" s="1">
        <v>790.71400000000006</v>
      </c>
      <c r="AB103" s="1">
        <v>0.10100000000000001</v>
      </c>
      <c r="AC103" s="1">
        <v>447.02199999999999</v>
      </c>
      <c r="AD103" s="1">
        <v>12.8225</v>
      </c>
      <c r="AE103" s="1">
        <v>791.03499999999997</v>
      </c>
      <c r="AH103" s="1">
        <v>0.10100000000000001</v>
      </c>
      <c r="AI103" s="1">
        <v>448.03699999999998</v>
      </c>
      <c r="AJ103" s="1">
        <v>12.819800000000001</v>
      </c>
      <c r="AK103" s="1">
        <v>791.21600000000001</v>
      </c>
      <c r="AQ103" s="1">
        <v>0.10100000000000001</v>
      </c>
      <c r="AR103" s="1">
        <v>447.71300000000002</v>
      </c>
      <c r="AS103" s="1">
        <v>12.825699999999999</v>
      </c>
      <c r="AT103" s="1">
        <v>790.399</v>
      </c>
      <c r="AW103" s="1">
        <v>0.10100000000000001</v>
      </c>
      <c r="AX103" s="1">
        <v>447.70299999999997</v>
      </c>
      <c r="AY103" s="1">
        <v>12.8247</v>
      </c>
      <c r="AZ103" s="1">
        <v>790.47</v>
      </c>
      <c r="BC103" s="1">
        <v>0.10100000000000001</v>
      </c>
      <c r="BD103" s="1">
        <v>448.00700000000001</v>
      </c>
      <c r="BE103" s="1">
        <v>12.824999999999999</v>
      </c>
      <c r="BF103" s="1">
        <v>790.51199999999994</v>
      </c>
      <c r="BI103" s="1">
        <v>0.10100000000000001</v>
      </c>
      <c r="BJ103" s="1">
        <v>447.90100000000001</v>
      </c>
      <c r="BK103" s="1">
        <v>12.8254</v>
      </c>
      <c r="BL103" s="1">
        <v>790.58299999999997</v>
      </c>
      <c r="BP103" s="1">
        <v>0.10100000000000001</v>
      </c>
      <c r="BQ103" s="1">
        <v>447.44299999999998</v>
      </c>
      <c r="BR103" s="1">
        <v>12.8291</v>
      </c>
      <c r="BS103" s="1">
        <v>790.93299999999999</v>
      </c>
      <c r="BV103" s="1">
        <v>0.10100000000000001</v>
      </c>
      <c r="BW103" s="1">
        <v>448.44900000000001</v>
      </c>
      <c r="BX103" s="1">
        <v>12.8263</v>
      </c>
      <c r="BY103" s="1">
        <v>791.12099999999998</v>
      </c>
    </row>
    <row r="104" spans="3:77" x14ac:dyDescent="0.25">
      <c r="C104" s="1">
        <v>0.10199999999999999</v>
      </c>
      <c r="D104" s="1">
        <v>447.75</v>
      </c>
      <c r="E104" s="1">
        <v>12.8203</v>
      </c>
      <c r="F104" s="1">
        <v>790.47299999999996</v>
      </c>
      <c r="I104" s="1">
        <v>0.10199999999999999</v>
      </c>
      <c r="J104" s="1">
        <v>447.75900000000001</v>
      </c>
      <c r="K104" s="1">
        <v>12.8195</v>
      </c>
      <c r="L104" s="1">
        <v>790.55899999999997</v>
      </c>
      <c r="O104" s="1">
        <v>0.10199999999999999</v>
      </c>
      <c r="P104" s="1">
        <v>448.07400000000001</v>
      </c>
      <c r="Q104" s="1">
        <v>12.819900000000001</v>
      </c>
      <c r="R104" s="1">
        <v>790.61500000000001</v>
      </c>
      <c r="U104" s="1">
        <v>0.10199999999999999</v>
      </c>
      <c r="V104" s="1">
        <v>447.96100000000001</v>
      </c>
      <c r="W104" s="1">
        <v>12.8203</v>
      </c>
      <c r="X104" s="1">
        <v>790.68100000000004</v>
      </c>
      <c r="AB104" s="1">
        <v>0.10199999999999999</v>
      </c>
      <c r="AC104" s="1">
        <v>447.48700000000002</v>
      </c>
      <c r="AD104" s="1">
        <v>12.8238</v>
      </c>
      <c r="AE104" s="1">
        <v>791.00400000000002</v>
      </c>
      <c r="AH104" s="1">
        <v>0.10199999999999999</v>
      </c>
      <c r="AI104" s="1">
        <v>448.50700000000001</v>
      </c>
      <c r="AJ104" s="1">
        <v>12.821099999999999</v>
      </c>
      <c r="AK104" s="1">
        <v>791.18399999999997</v>
      </c>
      <c r="AQ104" s="1">
        <v>0.10199999999999999</v>
      </c>
      <c r="AR104" s="1">
        <v>448.17500000000001</v>
      </c>
      <c r="AS104" s="1">
        <v>12.827</v>
      </c>
      <c r="AT104" s="1">
        <v>790.36199999999997</v>
      </c>
      <c r="AW104" s="1">
        <v>0.10199999999999999</v>
      </c>
      <c r="AX104" s="1">
        <v>448.16500000000002</v>
      </c>
      <c r="AY104" s="1">
        <v>12.826000000000001</v>
      </c>
      <c r="AZ104" s="1">
        <v>790.43399999999997</v>
      </c>
      <c r="BC104" s="1">
        <v>0.10199999999999999</v>
      </c>
      <c r="BD104" s="1">
        <v>448.47199999999998</v>
      </c>
      <c r="BE104" s="1">
        <v>12.8263</v>
      </c>
      <c r="BF104" s="1">
        <v>790.476</v>
      </c>
      <c r="BI104" s="1">
        <v>0.10199999999999999</v>
      </c>
      <c r="BJ104" s="1">
        <v>448.36500000000001</v>
      </c>
      <c r="BK104" s="1">
        <v>12.8268</v>
      </c>
      <c r="BL104" s="1">
        <v>790.548</v>
      </c>
      <c r="BP104" s="1">
        <v>0.10199999999999999</v>
      </c>
      <c r="BQ104" s="1">
        <v>447.904</v>
      </c>
      <c r="BR104" s="1">
        <v>12.830500000000001</v>
      </c>
      <c r="BS104" s="1">
        <v>790.899</v>
      </c>
      <c r="BV104" s="1">
        <v>0.10199999999999999</v>
      </c>
      <c r="BW104" s="1">
        <v>448.916</v>
      </c>
      <c r="BX104" s="1">
        <v>12.8277</v>
      </c>
      <c r="BY104" s="1">
        <v>791.08699999999999</v>
      </c>
    </row>
    <row r="105" spans="3:77" x14ac:dyDescent="0.25">
      <c r="C105" s="1">
        <v>0.10299999999999999</v>
      </c>
      <c r="D105" s="1">
        <v>448.21300000000002</v>
      </c>
      <c r="E105" s="1">
        <v>12.8216</v>
      </c>
      <c r="F105" s="1">
        <v>790.43899999999996</v>
      </c>
      <c r="I105" s="1">
        <v>0.10299999999999999</v>
      </c>
      <c r="J105" s="1">
        <v>448.22199999999998</v>
      </c>
      <c r="K105" s="1">
        <v>12.8208</v>
      </c>
      <c r="L105" s="1">
        <v>790.52599999999995</v>
      </c>
      <c r="O105" s="1">
        <v>0.10299999999999999</v>
      </c>
      <c r="P105" s="1">
        <v>448.53899999999999</v>
      </c>
      <c r="Q105" s="1">
        <v>12.821199999999999</v>
      </c>
      <c r="R105" s="1">
        <v>790.58199999999999</v>
      </c>
      <c r="U105" s="1">
        <v>0.10299999999999999</v>
      </c>
      <c r="V105" s="1">
        <v>448.42599999999999</v>
      </c>
      <c r="W105" s="1">
        <v>12.8216</v>
      </c>
      <c r="X105" s="1">
        <v>790.649</v>
      </c>
      <c r="AB105" s="1">
        <v>0.10299999999999999</v>
      </c>
      <c r="AC105" s="1">
        <v>447.94900000000001</v>
      </c>
      <c r="AD105" s="1">
        <v>12.825200000000001</v>
      </c>
      <c r="AE105" s="1">
        <v>790.97299999999996</v>
      </c>
      <c r="AH105" s="1">
        <v>0.10299999999999999</v>
      </c>
      <c r="AI105" s="1">
        <v>448.97500000000002</v>
      </c>
      <c r="AJ105" s="1">
        <v>12.8224</v>
      </c>
      <c r="AK105" s="1">
        <v>791.15200000000004</v>
      </c>
      <c r="AQ105" s="1">
        <v>0.10299999999999999</v>
      </c>
      <c r="AR105" s="1">
        <v>448.63400000000001</v>
      </c>
      <c r="AS105" s="1">
        <v>12.8283</v>
      </c>
      <c r="AT105" s="1">
        <v>790.32399999999996</v>
      </c>
      <c r="AW105" s="1">
        <v>0.10299999999999999</v>
      </c>
      <c r="AX105" s="1">
        <v>448.62599999999998</v>
      </c>
      <c r="AY105" s="1">
        <v>12.827299999999999</v>
      </c>
      <c r="AZ105" s="1">
        <v>790.39800000000002</v>
      </c>
      <c r="BC105" s="1">
        <v>0.10299999999999999</v>
      </c>
      <c r="BD105" s="1">
        <v>448.93299999999999</v>
      </c>
      <c r="BE105" s="1">
        <v>12.8276</v>
      </c>
      <c r="BF105" s="1">
        <v>790.44</v>
      </c>
      <c r="BI105" s="1">
        <v>0.10299999999999999</v>
      </c>
      <c r="BJ105" s="1">
        <v>448.82600000000002</v>
      </c>
      <c r="BK105" s="1">
        <v>12.828099999999999</v>
      </c>
      <c r="BL105" s="1">
        <v>790.51199999999994</v>
      </c>
      <c r="BP105" s="1">
        <v>0.10299999999999999</v>
      </c>
      <c r="BQ105" s="1">
        <v>448.36399999999998</v>
      </c>
      <c r="BR105" s="1">
        <v>12.831899999999999</v>
      </c>
      <c r="BS105" s="1">
        <v>790.86500000000001</v>
      </c>
      <c r="BV105" s="1">
        <v>0.10299999999999999</v>
      </c>
      <c r="BW105" s="1">
        <v>449.38099999999997</v>
      </c>
      <c r="BX105" s="1">
        <v>12.829000000000001</v>
      </c>
      <c r="BY105" s="1">
        <v>791.053</v>
      </c>
    </row>
    <row r="106" spans="3:77" x14ac:dyDescent="0.25">
      <c r="C106" s="1">
        <v>0.104</v>
      </c>
      <c r="D106" s="1">
        <v>448.67399999999998</v>
      </c>
      <c r="E106" s="1">
        <v>12.822900000000001</v>
      </c>
      <c r="F106" s="1">
        <v>790.404</v>
      </c>
      <c r="I106" s="1">
        <v>0.104</v>
      </c>
      <c r="J106" s="1">
        <v>448.68299999999999</v>
      </c>
      <c r="K106" s="1">
        <v>12.822100000000001</v>
      </c>
      <c r="L106" s="1">
        <v>790.49199999999996</v>
      </c>
      <c r="O106" s="1">
        <v>0.104</v>
      </c>
      <c r="P106" s="1">
        <v>449.00099999999998</v>
      </c>
      <c r="Q106" s="1">
        <v>12.8225</v>
      </c>
      <c r="R106" s="1">
        <v>790.54700000000003</v>
      </c>
      <c r="U106" s="1">
        <v>0.104</v>
      </c>
      <c r="V106" s="1">
        <v>448.88799999999998</v>
      </c>
      <c r="W106" s="1">
        <v>12.822900000000001</v>
      </c>
      <c r="X106" s="1">
        <v>790.61500000000001</v>
      </c>
      <c r="AB106" s="1">
        <v>0.104</v>
      </c>
      <c r="AC106" s="1">
        <v>448.40899999999999</v>
      </c>
      <c r="AD106" s="1">
        <v>12.826499999999999</v>
      </c>
      <c r="AE106" s="1">
        <v>790.94100000000003</v>
      </c>
      <c r="AH106" s="1">
        <v>0.104</v>
      </c>
      <c r="AI106" s="1">
        <v>449.44099999999997</v>
      </c>
      <c r="AJ106" s="1">
        <v>12.823700000000001</v>
      </c>
      <c r="AK106" s="1">
        <v>791.12</v>
      </c>
      <c r="AQ106" s="1">
        <v>0.104</v>
      </c>
      <c r="AR106" s="1">
        <v>449.09199999999998</v>
      </c>
      <c r="AS106" s="1">
        <v>12.829599999999999</v>
      </c>
      <c r="AT106" s="1">
        <v>790.28700000000003</v>
      </c>
      <c r="AW106" s="1">
        <v>0.104</v>
      </c>
      <c r="AX106" s="1">
        <v>449.084</v>
      </c>
      <c r="AY106" s="1">
        <v>12.8286</v>
      </c>
      <c r="AZ106" s="1">
        <v>790.36099999999999</v>
      </c>
      <c r="BC106" s="1">
        <v>0.104</v>
      </c>
      <c r="BD106" s="1">
        <v>449.39299999999997</v>
      </c>
      <c r="BE106" s="1">
        <v>12.828900000000001</v>
      </c>
      <c r="BF106" s="1">
        <v>790.40300000000002</v>
      </c>
      <c r="BI106" s="1">
        <v>0.104</v>
      </c>
      <c r="BJ106" s="1">
        <v>449.286</v>
      </c>
      <c r="BK106" s="1">
        <v>12.8294</v>
      </c>
      <c r="BL106" s="1">
        <v>790.47699999999998</v>
      </c>
      <c r="BP106" s="1">
        <v>0.104</v>
      </c>
      <c r="BQ106" s="1">
        <v>448.82100000000003</v>
      </c>
      <c r="BR106" s="1">
        <v>12.8332</v>
      </c>
      <c r="BS106" s="1">
        <v>790.83100000000002</v>
      </c>
      <c r="BV106" s="1">
        <v>0.104</v>
      </c>
      <c r="BW106" s="1">
        <v>449.84399999999999</v>
      </c>
      <c r="BX106" s="1">
        <v>12.830299999999999</v>
      </c>
      <c r="BY106" s="1">
        <v>791.01900000000001</v>
      </c>
    </row>
    <row r="107" spans="3:77" x14ac:dyDescent="0.25">
      <c r="C107" s="1">
        <v>0.105</v>
      </c>
      <c r="D107" s="1">
        <v>449.13299999999998</v>
      </c>
      <c r="E107" s="1">
        <v>12.8241</v>
      </c>
      <c r="F107" s="1">
        <v>790.37</v>
      </c>
      <c r="I107" s="1">
        <v>0.105</v>
      </c>
      <c r="J107" s="1">
        <v>449.142</v>
      </c>
      <c r="K107" s="1">
        <v>12.823399999999999</v>
      </c>
      <c r="L107" s="1">
        <v>790.45799999999997</v>
      </c>
      <c r="O107" s="1">
        <v>0.105</v>
      </c>
      <c r="P107" s="1">
        <v>449.46199999999999</v>
      </c>
      <c r="Q107" s="1">
        <v>12.823700000000001</v>
      </c>
      <c r="R107" s="1">
        <v>790.51300000000003</v>
      </c>
      <c r="U107" s="1">
        <v>0.105</v>
      </c>
      <c r="V107" s="1">
        <v>449.34800000000001</v>
      </c>
      <c r="W107" s="1">
        <v>12.824199999999999</v>
      </c>
      <c r="X107" s="1">
        <v>790.58199999999999</v>
      </c>
      <c r="AB107" s="1">
        <v>0.105</v>
      </c>
      <c r="AC107" s="1">
        <v>448.86799999999999</v>
      </c>
      <c r="AD107" s="1">
        <v>12.8279</v>
      </c>
      <c r="AE107" s="1">
        <v>790.90899999999999</v>
      </c>
      <c r="AH107" s="1">
        <v>0.105</v>
      </c>
      <c r="AI107" s="1">
        <v>449.904</v>
      </c>
      <c r="AJ107" s="1">
        <v>12.825100000000001</v>
      </c>
      <c r="AK107" s="1">
        <v>791.08699999999999</v>
      </c>
      <c r="AQ107" s="1">
        <v>0.105</v>
      </c>
      <c r="AR107" s="1">
        <v>449.548</v>
      </c>
      <c r="AS107" s="1">
        <v>12.8309</v>
      </c>
      <c r="AT107" s="1">
        <v>790.24900000000002</v>
      </c>
      <c r="AW107" s="1">
        <v>0.105</v>
      </c>
      <c r="AX107" s="1">
        <v>449.54</v>
      </c>
      <c r="AY107" s="1">
        <v>12.8299</v>
      </c>
      <c r="AZ107" s="1">
        <v>790.32500000000005</v>
      </c>
      <c r="BC107" s="1">
        <v>0.105</v>
      </c>
      <c r="BD107" s="1">
        <v>449.851</v>
      </c>
      <c r="BE107" s="1">
        <v>12.8302</v>
      </c>
      <c r="BF107" s="1">
        <v>790.36699999999996</v>
      </c>
      <c r="BI107" s="1">
        <v>0.105</v>
      </c>
      <c r="BJ107" s="1">
        <v>449.74299999999999</v>
      </c>
      <c r="BK107" s="1">
        <v>12.8307</v>
      </c>
      <c r="BL107" s="1">
        <v>790.44100000000003</v>
      </c>
      <c r="BP107" s="1">
        <v>0.105</v>
      </c>
      <c r="BQ107" s="1">
        <v>449.27699999999999</v>
      </c>
      <c r="BR107" s="1">
        <v>12.8345</v>
      </c>
      <c r="BS107" s="1">
        <v>790.79700000000003</v>
      </c>
      <c r="BV107" s="1">
        <v>0.105</v>
      </c>
      <c r="BW107" s="1">
        <v>450.30399999999997</v>
      </c>
      <c r="BX107" s="1">
        <v>12.8316</v>
      </c>
      <c r="BY107" s="1">
        <v>790.98500000000001</v>
      </c>
    </row>
    <row r="108" spans="3:77" x14ac:dyDescent="0.25">
      <c r="C108" s="1">
        <v>0.106</v>
      </c>
      <c r="D108" s="1">
        <v>449.589</v>
      </c>
      <c r="E108" s="1">
        <v>12.8254</v>
      </c>
      <c r="F108" s="1">
        <v>790.33399999999995</v>
      </c>
      <c r="I108" s="1">
        <v>0.106</v>
      </c>
      <c r="J108" s="1">
        <v>449.59899999999999</v>
      </c>
      <c r="K108" s="1">
        <v>12.8247</v>
      </c>
      <c r="L108" s="1">
        <v>790.423</v>
      </c>
      <c r="O108" s="1">
        <v>0.106</v>
      </c>
      <c r="P108" s="1">
        <v>449.92</v>
      </c>
      <c r="Q108" s="1">
        <v>12.824999999999999</v>
      </c>
      <c r="R108" s="1">
        <v>790.47799999999995</v>
      </c>
      <c r="U108" s="1">
        <v>0.106</v>
      </c>
      <c r="V108" s="1">
        <v>449.80700000000002</v>
      </c>
      <c r="W108" s="1">
        <v>12.8255</v>
      </c>
      <c r="X108" s="1">
        <v>790.548</v>
      </c>
      <c r="AB108" s="1">
        <v>0.106</v>
      </c>
      <c r="AC108" s="1">
        <v>449.32400000000001</v>
      </c>
      <c r="AD108" s="1">
        <v>12.8292</v>
      </c>
      <c r="AE108" s="1">
        <v>790.87699999999995</v>
      </c>
      <c r="AH108" s="1">
        <v>0.106</v>
      </c>
      <c r="AI108" s="1">
        <v>450.36500000000001</v>
      </c>
      <c r="AJ108" s="1">
        <v>12.8264</v>
      </c>
      <c r="AK108" s="1">
        <v>791.053</v>
      </c>
      <c r="AQ108" s="1">
        <v>0.106</v>
      </c>
      <c r="AR108" s="1">
        <v>450.00099999999998</v>
      </c>
      <c r="AS108" s="1">
        <v>12.8322</v>
      </c>
      <c r="AT108" s="1">
        <v>790.21199999999999</v>
      </c>
      <c r="AW108" s="1">
        <v>0.106</v>
      </c>
      <c r="AX108" s="1">
        <v>449.99400000000003</v>
      </c>
      <c r="AY108" s="1">
        <v>12.831200000000001</v>
      </c>
      <c r="AZ108" s="1">
        <v>790.28800000000001</v>
      </c>
      <c r="BC108" s="1">
        <v>0.106</v>
      </c>
      <c r="BD108" s="1">
        <v>450.30599999999998</v>
      </c>
      <c r="BE108" s="1">
        <v>12.8314</v>
      </c>
      <c r="BF108" s="1">
        <v>790.33</v>
      </c>
      <c r="BI108" s="1">
        <v>0.106</v>
      </c>
      <c r="BJ108" s="1">
        <v>450.19799999999998</v>
      </c>
      <c r="BK108" s="1">
        <v>12.832000000000001</v>
      </c>
      <c r="BL108" s="1">
        <v>790.40499999999997</v>
      </c>
      <c r="BP108" s="1">
        <v>0.106</v>
      </c>
      <c r="BQ108" s="1">
        <v>449.73</v>
      </c>
      <c r="BR108" s="1">
        <v>12.835900000000001</v>
      </c>
      <c r="BS108" s="1">
        <v>790.76199999999994</v>
      </c>
      <c r="BV108" s="1">
        <v>0.106</v>
      </c>
      <c r="BW108" s="1">
        <v>450.76299999999998</v>
      </c>
      <c r="BX108" s="1">
        <v>12.8329</v>
      </c>
      <c r="BY108" s="1">
        <v>790.95</v>
      </c>
    </row>
    <row r="109" spans="3:77" x14ac:dyDescent="0.25">
      <c r="C109" s="1">
        <v>0.107</v>
      </c>
      <c r="D109" s="1">
        <v>450.04399999999998</v>
      </c>
      <c r="E109" s="1">
        <v>12.826700000000001</v>
      </c>
      <c r="F109" s="1">
        <v>790.29899999999998</v>
      </c>
      <c r="I109" s="1">
        <v>0.107</v>
      </c>
      <c r="J109" s="1">
        <v>450.05399999999997</v>
      </c>
      <c r="K109" s="1">
        <v>12.826000000000001</v>
      </c>
      <c r="L109" s="1">
        <v>790.38800000000003</v>
      </c>
      <c r="O109" s="1">
        <v>0.107</v>
      </c>
      <c r="P109" s="1">
        <v>450.37700000000001</v>
      </c>
      <c r="Q109" s="1">
        <v>12.8263</v>
      </c>
      <c r="R109" s="1">
        <v>790.44299999999998</v>
      </c>
      <c r="U109" s="1">
        <v>0.107</v>
      </c>
      <c r="V109" s="1">
        <v>450.262</v>
      </c>
      <c r="W109" s="1">
        <v>12.826700000000001</v>
      </c>
      <c r="X109" s="1">
        <v>790.51400000000001</v>
      </c>
      <c r="AB109" s="1">
        <v>0.107</v>
      </c>
      <c r="AC109" s="1">
        <v>449.77800000000002</v>
      </c>
      <c r="AD109" s="1">
        <v>12.830500000000001</v>
      </c>
      <c r="AE109" s="1">
        <v>790.84400000000005</v>
      </c>
      <c r="AH109" s="1">
        <v>0.107</v>
      </c>
      <c r="AI109" s="1">
        <v>450.82400000000001</v>
      </c>
      <c r="AJ109" s="1">
        <v>12.8277</v>
      </c>
      <c r="AK109" s="1">
        <v>791.01900000000001</v>
      </c>
      <c r="AQ109" s="1">
        <v>0.107</v>
      </c>
      <c r="AR109" s="1">
        <v>450.45299999999997</v>
      </c>
      <c r="AS109" s="1">
        <v>12.833500000000001</v>
      </c>
      <c r="AT109" s="1">
        <v>790.173</v>
      </c>
      <c r="AW109" s="1">
        <v>0.107</v>
      </c>
      <c r="AX109" s="1">
        <v>450.44600000000003</v>
      </c>
      <c r="AY109" s="1">
        <v>12.8325</v>
      </c>
      <c r="AZ109" s="1">
        <v>790.25099999999998</v>
      </c>
      <c r="BC109" s="1">
        <v>0.107</v>
      </c>
      <c r="BD109" s="1">
        <v>450.76</v>
      </c>
      <c r="BE109" s="1">
        <v>12.832700000000001</v>
      </c>
      <c r="BF109" s="1">
        <v>790.29200000000003</v>
      </c>
      <c r="BI109" s="1">
        <v>0.107</v>
      </c>
      <c r="BJ109" s="1">
        <v>450.65100000000001</v>
      </c>
      <c r="BK109" s="1">
        <v>12.8332</v>
      </c>
      <c r="BL109" s="1">
        <v>790.36900000000003</v>
      </c>
      <c r="BP109" s="1">
        <v>0.107</v>
      </c>
      <c r="BQ109" s="1">
        <v>450.18099999999998</v>
      </c>
      <c r="BR109" s="1">
        <v>12.837199999999999</v>
      </c>
      <c r="BS109" s="1">
        <v>790.72699999999998</v>
      </c>
      <c r="BV109" s="1">
        <v>0.107</v>
      </c>
      <c r="BW109" s="1">
        <v>451.22</v>
      </c>
      <c r="BX109" s="1">
        <v>12.834199999999999</v>
      </c>
      <c r="BY109" s="1">
        <v>790.91499999999996</v>
      </c>
    </row>
    <row r="110" spans="3:77" x14ac:dyDescent="0.25">
      <c r="C110" s="1">
        <v>0.108</v>
      </c>
      <c r="D110" s="1">
        <v>450.49599999999998</v>
      </c>
      <c r="E110" s="1">
        <v>12.827999999999999</v>
      </c>
      <c r="F110" s="1">
        <v>790.26199999999994</v>
      </c>
      <c r="I110" s="1">
        <v>0.108</v>
      </c>
      <c r="J110" s="1">
        <v>450.50599999999997</v>
      </c>
      <c r="K110" s="1">
        <v>12.827199999999999</v>
      </c>
      <c r="L110" s="1">
        <v>790.35199999999998</v>
      </c>
      <c r="O110" s="1">
        <v>0.108</v>
      </c>
      <c r="P110" s="1">
        <v>450.83100000000002</v>
      </c>
      <c r="Q110" s="1">
        <v>12.8276</v>
      </c>
      <c r="R110" s="1">
        <v>790.40700000000004</v>
      </c>
      <c r="U110" s="1">
        <v>0.108</v>
      </c>
      <c r="V110" s="1">
        <v>450.71600000000001</v>
      </c>
      <c r="W110" s="1">
        <v>12.827999999999999</v>
      </c>
      <c r="X110" s="1">
        <v>790.48099999999999</v>
      </c>
      <c r="AB110" s="1">
        <v>0.108</v>
      </c>
      <c r="AC110" s="1">
        <v>450.23</v>
      </c>
      <c r="AD110" s="1">
        <v>12.831799999999999</v>
      </c>
      <c r="AE110" s="1">
        <v>790.81</v>
      </c>
      <c r="AH110" s="1">
        <v>0.108</v>
      </c>
      <c r="AI110" s="1">
        <v>451.28100000000001</v>
      </c>
      <c r="AJ110" s="1">
        <v>12.828900000000001</v>
      </c>
      <c r="AK110" s="1">
        <v>790.98500000000001</v>
      </c>
      <c r="AQ110" s="1">
        <v>0.108</v>
      </c>
      <c r="AR110" s="1">
        <v>450.90199999999999</v>
      </c>
      <c r="AS110" s="1">
        <v>12.8348</v>
      </c>
      <c r="AT110" s="1">
        <v>790.13499999999999</v>
      </c>
      <c r="AW110" s="1">
        <v>0.108</v>
      </c>
      <c r="AX110" s="1">
        <v>450.89499999999998</v>
      </c>
      <c r="AY110" s="1">
        <v>12.8337</v>
      </c>
      <c r="AZ110" s="1">
        <v>790.21299999999997</v>
      </c>
      <c r="BC110" s="1">
        <v>0.108</v>
      </c>
      <c r="BD110" s="1">
        <v>451.21100000000001</v>
      </c>
      <c r="BE110" s="1">
        <v>12.834</v>
      </c>
      <c r="BF110" s="1">
        <v>790.255</v>
      </c>
      <c r="BI110" s="1">
        <v>0.108</v>
      </c>
      <c r="BJ110" s="1">
        <v>451.10199999999998</v>
      </c>
      <c r="BK110" s="1">
        <v>12.8345</v>
      </c>
      <c r="BL110" s="1">
        <v>790.33500000000004</v>
      </c>
      <c r="BP110" s="1">
        <v>0.108</v>
      </c>
      <c r="BQ110" s="1">
        <v>450.63</v>
      </c>
      <c r="BR110" s="1">
        <v>12.8385</v>
      </c>
      <c r="BS110" s="1">
        <v>790.69200000000001</v>
      </c>
      <c r="BV110" s="1">
        <v>0.108</v>
      </c>
      <c r="BW110" s="1">
        <v>451.67399999999998</v>
      </c>
      <c r="BX110" s="1">
        <v>12.8355</v>
      </c>
      <c r="BY110" s="1">
        <v>790.88</v>
      </c>
    </row>
    <row r="111" spans="3:77" x14ac:dyDescent="0.25">
      <c r="C111" s="1">
        <v>0.109</v>
      </c>
      <c r="D111" s="1">
        <v>450.94600000000003</v>
      </c>
      <c r="E111" s="1">
        <v>12.8292</v>
      </c>
      <c r="F111" s="1">
        <v>790.22500000000002</v>
      </c>
      <c r="I111" s="1">
        <v>0.109</v>
      </c>
      <c r="J111" s="1">
        <v>450.95699999999999</v>
      </c>
      <c r="K111" s="1">
        <v>12.8285</v>
      </c>
      <c r="L111" s="1">
        <v>790.31600000000003</v>
      </c>
      <c r="O111" s="1">
        <v>0.109</v>
      </c>
      <c r="P111" s="1">
        <v>451.28300000000002</v>
      </c>
      <c r="Q111" s="1">
        <v>12.828799999999999</v>
      </c>
      <c r="R111" s="1">
        <v>790.37</v>
      </c>
      <c r="U111" s="1">
        <v>0.109</v>
      </c>
      <c r="V111" s="1">
        <v>451.16800000000001</v>
      </c>
      <c r="W111" s="1">
        <v>12.8293</v>
      </c>
      <c r="X111" s="1">
        <v>790.447</v>
      </c>
      <c r="AB111" s="1">
        <v>0.109</v>
      </c>
      <c r="AC111" s="1">
        <v>450.67899999999997</v>
      </c>
      <c r="AD111" s="1">
        <v>12.8332</v>
      </c>
      <c r="AE111" s="1">
        <v>790.77700000000004</v>
      </c>
      <c r="AH111" s="1">
        <v>0.109</v>
      </c>
      <c r="AI111" s="1">
        <v>451.73599999999999</v>
      </c>
      <c r="AJ111" s="1">
        <v>12.8302</v>
      </c>
      <c r="AK111" s="1">
        <v>790.95100000000002</v>
      </c>
      <c r="AQ111" s="1">
        <v>0.109</v>
      </c>
      <c r="AR111" s="1">
        <v>451.35</v>
      </c>
      <c r="AS111" s="1">
        <v>12.836</v>
      </c>
      <c r="AT111" s="1">
        <v>790.096</v>
      </c>
      <c r="AW111" s="1">
        <v>0.109</v>
      </c>
      <c r="AX111" s="1">
        <v>451.34300000000002</v>
      </c>
      <c r="AY111" s="1">
        <v>12.835000000000001</v>
      </c>
      <c r="AZ111" s="1">
        <v>790.17600000000004</v>
      </c>
      <c r="BC111" s="1">
        <v>0.109</v>
      </c>
      <c r="BD111" s="1">
        <v>451.661</v>
      </c>
      <c r="BE111" s="1">
        <v>12.8353</v>
      </c>
      <c r="BF111" s="1">
        <v>790.21699999999998</v>
      </c>
      <c r="BI111" s="1">
        <v>0.109</v>
      </c>
      <c r="BJ111" s="1">
        <v>451.55200000000002</v>
      </c>
      <c r="BK111" s="1">
        <v>12.835800000000001</v>
      </c>
      <c r="BL111" s="1">
        <v>790.29899999999998</v>
      </c>
      <c r="BP111" s="1">
        <v>0.109</v>
      </c>
      <c r="BQ111" s="1">
        <v>451.07799999999997</v>
      </c>
      <c r="BR111" s="1">
        <v>12.8399</v>
      </c>
      <c r="BS111" s="1">
        <v>790.65700000000004</v>
      </c>
      <c r="BV111" s="1">
        <v>0.109</v>
      </c>
      <c r="BW111" s="1">
        <v>452.12599999999998</v>
      </c>
      <c r="BX111" s="1">
        <v>12.8368</v>
      </c>
      <c r="BY111" s="1">
        <v>790.84500000000003</v>
      </c>
    </row>
    <row r="112" spans="3:77" x14ac:dyDescent="0.25">
      <c r="C112" s="1">
        <v>0.11</v>
      </c>
      <c r="D112" s="1">
        <v>451.39400000000001</v>
      </c>
      <c r="E112" s="1">
        <v>12.830500000000001</v>
      </c>
      <c r="F112" s="1">
        <v>790.18799999999999</v>
      </c>
      <c r="I112" s="1">
        <v>0.11</v>
      </c>
      <c r="J112" s="1">
        <v>451.40499999999997</v>
      </c>
      <c r="K112" s="1">
        <v>12.829800000000001</v>
      </c>
      <c r="L112" s="1">
        <v>790.279</v>
      </c>
      <c r="O112" s="1">
        <v>0.11</v>
      </c>
      <c r="P112" s="1">
        <v>451.733</v>
      </c>
      <c r="Q112" s="1">
        <v>12.8301</v>
      </c>
      <c r="R112" s="1">
        <v>790.33399999999995</v>
      </c>
      <c r="U112" s="1">
        <v>0.11</v>
      </c>
      <c r="V112" s="1">
        <v>451.61799999999999</v>
      </c>
      <c r="W112" s="1">
        <v>12.8306</v>
      </c>
      <c r="X112" s="1">
        <v>790.41099999999994</v>
      </c>
      <c r="AB112" s="1">
        <v>0.11</v>
      </c>
      <c r="AC112" s="1">
        <v>451.12700000000001</v>
      </c>
      <c r="AD112" s="1">
        <v>12.8345</v>
      </c>
      <c r="AE112" s="1">
        <v>790.74300000000005</v>
      </c>
      <c r="AH112" s="1">
        <v>0.11</v>
      </c>
      <c r="AI112" s="1">
        <v>452.18900000000002</v>
      </c>
      <c r="AJ112" s="1">
        <v>12.8315</v>
      </c>
      <c r="AK112" s="1">
        <v>790.91600000000005</v>
      </c>
      <c r="AQ112" s="1">
        <v>0.11</v>
      </c>
      <c r="AR112" s="1">
        <v>451.79500000000002</v>
      </c>
      <c r="AS112" s="1">
        <v>12.837300000000001</v>
      </c>
      <c r="AT112" s="1">
        <v>790.05799999999999</v>
      </c>
      <c r="AW112" s="1">
        <v>0.11</v>
      </c>
      <c r="AX112" s="1">
        <v>451.78899999999999</v>
      </c>
      <c r="AY112" s="1">
        <v>12.8363</v>
      </c>
      <c r="AZ112" s="1">
        <v>790.13800000000003</v>
      </c>
      <c r="BC112" s="1">
        <v>0.11</v>
      </c>
      <c r="BD112" s="1">
        <v>452.108</v>
      </c>
      <c r="BE112" s="1">
        <v>12.836499999999999</v>
      </c>
      <c r="BF112" s="1">
        <v>790.18299999999999</v>
      </c>
      <c r="BI112" s="1">
        <v>0.11</v>
      </c>
      <c r="BJ112" s="1">
        <v>451.99900000000002</v>
      </c>
      <c r="BK112" s="1">
        <v>12.8371</v>
      </c>
      <c r="BL112" s="1">
        <v>790.26800000000003</v>
      </c>
      <c r="BP112" s="1">
        <v>0.11</v>
      </c>
      <c r="BQ112" s="1">
        <v>451.52300000000002</v>
      </c>
      <c r="BR112" s="1">
        <v>12.841200000000001</v>
      </c>
      <c r="BS112" s="1">
        <v>790.62199999999996</v>
      </c>
      <c r="BV112" s="1">
        <v>0.11</v>
      </c>
      <c r="BW112" s="1">
        <v>452.577</v>
      </c>
      <c r="BX112" s="1">
        <v>12.838100000000001</v>
      </c>
      <c r="BY112" s="1">
        <v>790.81</v>
      </c>
    </row>
    <row r="113" spans="3:77" x14ac:dyDescent="0.25">
      <c r="C113" s="1">
        <v>0.111</v>
      </c>
      <c r="D113" s="1">
        <v>451.84</v>
      </c>
      <c r="E113" s="1">
        <v>12.8317</v>
      </c>
      <c r="F113" s="1">
        <v>790.15099999999995</v>
      </c>
      <c r="I113" s="1">
        <v>0.111</v>
      </c>
      <c r="J113" s="1">
        <v>451.85199999999998</v>
      </c>
      <c r="K113" s="1">
        <v>12.831</v>
      </c>
      <c r="L113" s="1">
        <v>790.24199999999996</v>
      </c>
      <c r="O113" s="1">
        <v>0.111</v>
      </c>
      <c r="P113" s="1">
        <v>452.18099999999998</v>
      </c>
      <c r="Q113" s="1">
        <v>12.8314</v>
      </c>
      <c r="R113" s="1">
        <v>790.30100000000004</v>
      </c>
      <c r="U113" s="1">
        <v>0.111</v>
      </c>
      <c r="V113" s="1">
        <v>452.06599999999997</v>
      </c>
      <c r="W113" s="1">
        <v>12.831799999999999</v>
      </c>
      <c r="X113" s="1">
        <v>790.38199999999995</v>
      </c>
      <c r="AB113" s="1">
        <v>0.111</v>
      </c>
      <c r="AC113" s="1">
        <v>451.57299999999998</v>
      </c>
      <c r="AD113" s="1">
        <v>12.835800000000001</v>
      </c>
      <c r="AE113" s="1">
        <v>790.70799999999997</v>
      </c>
      <c r="AH113" s="1">
        <v>0.111</v>
      </c>
      <c r="AI113" s="1">
        <v>452.63900000000001</v>
      </c>
      <c r="AJ113" s="1">
        <v>12.832800000000001</v>
      </c>
      <c r="AK113" s="1">
        <v>790.88</v>
      </c>
      <c r="AQ113" s="1">
        <v>0.111</v>
      </c>
      <c r="AR113" s="1">
        <v>452.23899999999998</v>
      </c>
      <c r="AS113" s="1">
        <v>12.8385</v>
      </c>
      <c r="AT113" s="1">
        <v>790.02099999999996</v>
      </c>
      <c r="AW113" s="1">
        <v>0.111</v>
      </c>
      <c r="AX113" s="1">
        <v>452.233</v>
      </c>
      <c r="AY113" s="1">
        <v>12.8375</v>
      </c>
      <c r="AZ113" s="1">
        <v>790.10400000000004</v>
      </c>
      <c r="BC113" s="1">
        <v>0.111</v>
      </c>
      <c r="BD113" s="1">
        <v>452.55399999999997</v>
      </c>
      <c r="BE113" s="1">
        <v>12.8378</v>
      </c>
      <c r="BF113" s="1">
        <v>790.14599999999996</v>
      </c>
      <c r="BI113" s="1">
        <v>0.111</v>
      </c>
      <c r="BJ113" s="1">
        <v>452.44400000000002</v>
      </c>
      <c r="BK113" s="1">
        <v>12.8383</v>
      </c>
      <c r="BL113" s="1">
        <v>790.23199999999997</v>
      </c>
      <c r="BP113" s="1">
        <v>0.111</v>
      </c>
      <c r="BQ113" s="1">
        <v>451.96600000000001</v>
      </c>
      <c r="BR113" s="1">
        <v>12.842499999999999</v>
      </c>
      <c r="BS113" s="1">
        <v>790.58600000000001</v>
      </c>
      <c r="BV113" s="1">
        <v>0.111</v>
      </c>
      <c r="BW113" s="1">
        <v>453.02499999999998</v>
      </c>
      <c r="BX113" s="1">
        <v>12.839399999999999</v>
      </c>
      <c r="BY113" s="1">
        <v>790.774</v>
      </c>
    </row>
    <row r="114" spans="3:77" x14ac:dyDescent="0.25">
      <c r="C114" s="1">
        <v>0.112</v>
      </c>
      <c r="D114" s="1">
        <v>452.28500000000003</v>
      </c>
      <c r="E114" s="1">
        <v>12.833</v>
      </c>
      <c r="F114" s="1">
        <v>790.11599999999999</v>
      </c>
      <c r="I114" s="1">
        <v>0.112</v>
      </c>
      <c r="J114" s="1">
        <v>452.29700000000003</v>
      </c>
      <c r="K114" s="1">
        <v>12.8323</v>
      </c>
      <c r="L114" s="1">
        <v>790.20899999999995</v>
      </c>
      <c r="O114" s="1">
        <v>0.112</v>
      </c>
      <c r="P114" s="1">
        <v>452.62799999999999</v>
      </c>
      <c r="Q114" s="1">
        <v>12.832599999999999</v>
      </c>
      <c r="R114" s="1">
        <v>790.26400000000001</v>
      </c>
      <c r="U114" s="1">
        <v>0.112</v>
      </c>
      <c r="V114" s="1">
        <v>452.512</v>
      </c>
      <c r="W114" s="1">
        <v>12.8331</v>
      </c>
      <c r="X114" s="1">
        <v>790.346</v>
      </c>
      <c r="AB114" s="1">
        <v>0.112</v>
      </c>
      <c r="AC114" s="1">
        <v>452.017</v>
      </c>
      <c r="AD114" s="1">
        <v>12.8371</v>
      </c>
      <c r="AE114" s="1">
        <v>790.673</v>
      </c>
      <c r="AH114" s="1">
        <v>0.112</v>
      </c>
      <c r="AI114" s="1">
        <v>453.08800000000002</v>
      </c>
      <c r="AJ114" s="1">
        <v>12.834</v>
      </c>
      <c r="AK114" s="1">
        <v>790.84400000000005</v>
      </c>
      <c r="AQ114" s="1">
        <v>0.112</v>
      </c>
      <c r="AR114" s="1">
        <v>452.68</v>
      </c>
      <c r="AS114" s="1">
        <v>12.8398</v>
      </c>
      <c r="AT114" s="1">
        <v>789.98199999999997</v>
      </c>
      <c r="AW114" s="1">
        <v>0.112</v>
      </c>
      <c r="AX114" s="1">
        <v>452.67500000000001</v>
      </c>
      <c r="AY114" s="1">
        <v>12.838800000000001</v>
      </c>
      <c r="AZ114" s="1">
        <v>790.06600000000003</v>
      </c>
      <c r="BC114" s="1">
        <v>0.112</v>
      </c>
      <c r="BD114" s="1">
        <v>452.99799999999999</v>
      </c>
      <c r="BE114" s="1">
        <v>12.839</v>
      </c>
      <c r="BF114" s="1">
        <v>790.10699999999997</v>
      </c>
      <c r="BI114" s="1">
        <v>0.112</v>
      </c>
      <c r="BJ114" s="1">
        <v>452.887</v>
      </c>
      <c r="BK114" s="1">
        <v>12.839600000000001</v>
      </c>
      <c r="BL114" s="1">
        <v>790.19500000000005</v>
      </c>
      <c r="BP114" s="1">
        <v>0.112</v>
      </c>
      <c r="BQ114" s="1">
        <v>452.40800000000002</v>
      </c>
      <c r="BR114" s="1">
        <v>12.8438</v>
      </c>
      <c r="BS114" s="1">
        <v>790.55100000000004</v>
      </c>
      <c r="BV114" s="1">
        <v>0.112</v>
      </c>
      <c r="BW114" s="1">
        <v>453.47199999999998</v>
      </c>
      <c r="BX114" s="1">
        <v>12.8406</v>
      </c>
      <c r="BY114" s="1">
        <v>790.73800000000006</v>
      </c>
    </row>
    <row r="115" spans="3:77" x14ac:dyDescent="0.25">
      <c r="C115" s="1">
        <v>0.113</v>
      </c>
      <c r="D115" s="1">
        <v>452.72699999999998</v>
      </c>
      <c r="E115" s="1">
        <v>12.834199999999999</v>
      </c>
      <c r="F115" s="1">
        <v>790.07799999999997</v>
      </c>
      <c r="I115" s="1">
        <v>0.113</v>
      </c>
      <c r="J115" s="1">
        <v>452.73899999999998</v>
      </c>
      <c r="K115" s="1">
        <v>12.833500000000001</v>
      </c>
      <c r="L115" s="1">
        <v>790.17200000000003</v>
      </c>
      <c r="O115" s="1">
        <v>0.113</v>
      </c>
      <c r="P115" s="1">
        <v>453.072</v>
      </c>
      <c r="Q115" s="1">
        <v>12.8338</v>
      </c>
      <c r="R115" s="1">
        <v>790.226</v>
      </c>
      <c r="U115" s="1">
        <v>0.113</v>
      </c>
      <c r="V115" s="1">
        <v>452.95600000000002</v>
      </c>
      <c r="W115" s="1">
        <v>12.834300000000001</v>
      </c>
      <c r="X115" s="1">
        <v>790.31</v>
      </c>
      <c r="AB115" s="1">
        <v>0.113</v>
      </c>
      <c r="AC115" s="1">
        <v>452.459</v>
      </c>
      <c r="AD115" s="1">
        <v>12.8384</v>
      </c>
      <c r="AE115" s="1">
        <v>790.63800000000003</v>
      </c>
      <c r="AH115" s="1">
        <v>0.113</v>
      </c>
      <c r="AI115" s="1">
        <v>453.53500000000003</v>
      </c>
      <c r="AJ115" s="1">
        <v>12.8353</v>
      </c>
      <c r="AK115" s="1">
        <v>790.80799999999999</v>
      </c>
      <c r="AQ115" s="1">
        <v>0.113</v>
      </c>
      <c r="AR115" s="1">
        <v>453.12</v>
      </c>
      <c r="AS115" s="1">
        <v>12.840999999999999</v>
      </c>
      <c r="AT115" s="1">
        <v>789.94299999999998</v>
      </c>
      <c r="AW115" s="1">
        <v>0.113</v>
      </c>
      <c r="AX115" s="1">
        <v>453.11500000000001</v>
      </c>
      <c r="AY115" s="1">
        <v>12.84</v>
      </c>
      <c r="AZ115" s="1">
        <v>790.02700000000004</v>
      </c>
      <c r="BC115" s="1">
        <v>0.113</v>
      </c>
      <c r="BD115" s="1">
        <v>453.43900000000002</v>
      </c>
      <c r="BE115" s="1">
        <v>12.840299999999999</v>
      </c>
      <c r="BF115" s="1">
        <v>790.06899999999996</v>
      </c>
      <c r="BI115" s="1">
        <v>0.113</v>
      </c>
      <c r="BJ115" s="1">
        <v>453.32900000000001</v>
      </c>
      <c r="BK115" s="1">
        <v>12.8408</v>
      </c>
      <c r="BL115" s="1">
        <v>790.15800000000002</v>
      </c>
      <c r="BP115" s="1">
        <v>0.113</v>
      </c>
      <c r="BQ115" s="1">
        <v>452.84699999999998</v>
      </c>
      <c r="BR115" s="1">
        <v>12.8451</v>
      </c>
      <c r="BS115" s="1">
        <v>790.51499999999999</v>
      </c>
      <c r="BV115" s="1">
        <v>0.113</v>
      </c>
      <c r="BW115" s="1">
        <v>453.916</v>
      </c>
      <c r="BX115" s="1">
        <v>12.841900000000001</v>
      </c>
      <c r="BY115" s="1">
        <v>790.702</v>
      </c>
    </row>
    <row r="116" spans="3:77" x14ac:dyDescent="0.25">
      <c r="C116" s="1">
        <v>0.114</v>
      </c>
      <c r="D116" s="1">
        <v>453.16699999999997</v>
      </c>
      <c r="E116" s="1">
        <v>12.8355</v>
      </c>
      <c r="F116" s="1">
        <v>790.03899999999999</v>
      </c>
      <c r="I116" s="1">
        <v>0.114</v>
      </c>
      <c r="J116" s="1">
        <v>453.18</v>
      </c>
      <c r="K116" s="1">
        <v>12.8347</v>
      </c>
      <c r="L116" s="1">
        <v>790.13300000000004</v>
      </c>
      <c r="O116" s="1">
        <v>0.114</v>
      </c>
      <c r="P116" s="1">
        <v>453.51400000000001</v>
      </c>
      <c r="Q116" s="1">
        <v>12.835100000000001</v>
      </c>
      <c r="R116" s="1">
        <v>790.18799999999999</v>
      </c>
      <c r="U116" s="1">
        <v>0.114</v>
      </c>
      <c r="V116" s="1">
        <v>453.39800000000002</v>
      </c>
      <c r="W116" s="1">
        <v>12.835599999999999</v>
      </c>
      <c r="X116" s="1">
        <v>790.27300000000002</v>
      </c>
      <c r="AB116" s="1">
        <v>0.114</v>
      </c>
      <c r="AC116" s="1">
        <v>452.899</v>
      </c>
      <c r="AD116" s="1">
        <v>12.839600000000001</v>
      </c>
      <c r="AE116" s="1">
        <v>790.60199999999998</v>
      </c>
      <c r="AH116" s="1">
        <v>0.114</v>
      </c>
      <c r="AI116" s="1">
        <v>453.98</v>
      </c>
      <c r="AJ116" s="1">
        <v>12.836600000000001</v>
      </c>
      <c r="AK116" s="1">
        <v>790.77200000000005</v>
      </c>
      <c r="AQ116" s="1">
        <v>0.114</v>
      </c>
      <c r="AR116" s="1">
        <v>453.55799999999999</v>
      </c>
      <c r="AS116" s="1">
        <v>12.8423</v>
      </c>
      <c r="AT116" s="1">
        <v>789.904</v>
      </c>
      <c r="AW116" s="1">
        <v>0.114</v>
      </c>
      <c r="AX116" s="1">
        <v>453.55399999999997</v>
      </c>
      <c r="AY116" s="1">
        <v>12.841200000000001</v>
      </c>
      <c r="AZ116" s="1">
        <v>789.98900000000003</v>
      </c>
      <c r="BC116" s="1">
        <v>0.114</v>
      </c>
      <c r="BD116" s="1">
        <v>453.87900000000002</v>
      </c>
      <c r="BE116" s="1">
        <v>12.8415</v>
      </c>
      <c r="BF116" s="1">
        <v>790.03099999999995</v>
      </c>
      <c r="BI116" s="1">
        <v>0.114</v>
      </c>
      <c r="BJ116" s="1">
        <v>453.76799999999997</v>
      </c>
      <c r="BK116" s="1">
        <v>12.8421</v>
      </c>
      <c r="BL116" s="1">
        <v>790.12099999999998</v>
      </c>
      <c r="BP116" s="1">
        <v>0.114</v>
      </c>
      <c r="BQ116" s="1">
        <v>453.28500000000003</v>
      </c>
      <c r="BR116" s="1">
        <v>12.846399999999999</v>
      </c>
      <c r="BS116" s="1">
        <v>790.47900000000004</v>
      </c>
      <c r="BV116" s="1">
        <v>0.114</v>
      </c>
      <c r="BW116" s="1">
        <v>454.35899999999998</v>
      </c>
      <c r="BX116" s="1">
        <v>12.8432</v>
      </c>
      <c r="BY116" s="1">
        <v>790.66600000000005</v>
      </c>
    </row>
    <row r="117" spans="3:77" x14ac:dyDescent="0.25">
      <c r="C117" s="1">
        <v>0.115</v>
      </c>
      <c r="D117" s="1">
        <v>453.60500000000002</v>
      </c>
      <c r="E117" s="1">
        <v>12.8367</v>
      </c>
      <c r="F117" s="1">
        <v>790</v>
      </c>
      <c r="I117" s="1">
        <v>0.115</v>
      </c>
      <c r="J117" s="1">
        <v>453.61900000000003</v>
      </c>
      <c r="K117" s="1">
        <v>12.836</v>
      </c>
      <c r="L117" s="1">
        <v>790.09500000000003</v>
      </c>
      <c r="O117" s="1">
        <v>0.115</v>
      </c>
      <c r="P117" s="1">
        <v>453.95400000000001</v>
      </c>
      <c r="Q117" s="1">
        <v>12.8363</v>
      </c>
      <c r="R117" s="1">
        <v>790.15099999999995</v>
      </c>
      <c r="U117" s="1">
        <v>0.115</v>
      </c>
      <c r="V117" s="1">
        <v>453.83800000000002</v>
      </c>
      <c r="W117" s="1">
        <v>12.8368</v>
      </c>
      <c r="X117" s="1">
        <v>790.23699999999997</v>
      </c>
      <c r="AB117" s="1">
        <v>0.115</v>
      </c>
      <c r="AC117" s="1">
        <v>453.33699999999999</v>
      </c>
      <c r="AD117" s="1">
        <v>12.8409</v>
      </c>
      <c r="AE117" s="1">
        <v>790.56600000000003</v>
      </c>
      <c r="AH117" s="1">
        <v>0.115</v>
      </c>
      <c r="AI117" s="1">
        <v>454.423</v>
      </c>
      <c r="AJ117" s="1">
        <v>12.8378</v>
      </c>
      <c r="AK117" s="1">
        <v>790.73500000000001</v>
      </c>
      <c r="AQ117" s="1">
        <v>0.115</v>
      </c>
      <c r="AR117" s="1">
        <v>453.99400000000003</v>
      </c>
      <c r="AS117" s="1">
        <v>12.843500000000001</v>
      </c>
      <c r="AT117" s="1">
        <v>789.86400000000003</v>
      </c>
      <c r="AW117" s="1">
        <v>0.115</v>
      </c>
      <c r="AX117" s="1">
        <v>453.99</v>
      </c>
      <c r="AY117" s="1">
        <v>12.842499999999999</v>
      </c>
      <c r="AZ117" s="1">
        <v>789.95100000000002</v>
      </c>
      <c r="BC117" s="1">
        <v>0.115</v>
      </c>
      <c r="BD117" s="1">
        <v>454.31700000000001</v>
      </c>
      <c r="BE117" s="1">
        <v>12.842700000000001</v>
      </c>
      <c r="BF117" s="1">
        <v>789.99300000000005</v>
      </c>
      <c r="BI117" s="1">
        <v>0.115</v>
      </c>
      <c r="BJ117" s="1">
        <v>454.20600000000002</v>
      </c>
      <c r="BK117" s="1">
        <v>12.843299999999999</v>
      </c>
      <c r="BL117" s="1">
        <v>790.08399999999995</v>
      </c>
      <c r="BP117" s="1">
        <v>0.115</v>
      </c>
      <c r="BQ117" s="1">
        <v>453.72</v>
      </c>
      <c r="BR117" s="1">
        <v>12.8476</v>
      </c>
      <c r="BS117" s="1">
        <v>790.44200000000001</v>
      </c>
      <c r="BV117" s="1">
        <v>0.115</v>
      </c>
      <c r="BW117" s="1">
        <v>454.8</v>
      </c>
      <c r="BX117" s="1">
        <v>12.8444</v>
      </c>
      <c r="BY117" s="1">
        <v>790.62900000000002</v>
      </c>
    </row>
    <row r="118" spans="3:77" x14ac:dyDescent="0.25">
      <c r="C118" s="1">
        <v>0.11600000000000001</v>
      </c>
      <c r="D118" s="1">
        <v>454.04199999999997</v>
      </c>
      <c r="E118" s="1">
        <v>12.837899999999999</v>
      </c>
      <c r="F118" s="1">
        <v>789.96</v>
      </c>
      <c r="I118" s="1">
        <v>0.11600000000000001</v>
      </c>
      <c r="J118" s="1">
        <v>454.05500000000001</v>
      </c>
      <c r="K118" s="1">
        <v>12.837199999999999</v>
      </c>
      <c r="L118" s="1">
        <v>790.05700000000002</v>
      </c>
      <c r="O118" s="1">
        <v>0.11600000000000001</v>
      </c>
      <c r="P118" s="1">
        <v>454.39299999999997</v>
      </c>
      <c r="Q118" s="1">
        <v>12.8375</v>
      </c>
      <c r="R118" s="1">
        <v>790.11300000000006</v>
      </c>
      <c r="U118" s="1">
        <v>0.11600000000000001</v>
      </c>
      <c r="V118" s="1">
        <v>454.27600000000001</v>
      </c>
      <c r="W118" s="1">
        <v>12.837999999999999</v>
      </c>
      <c r="X118" s="1">
        <v>790.19899999999996</v>
      </c>
      <c r="AB118" s="1">
        <v>0.11600000000000001</v>
      </c>
      <c r="AC118" s="1">
        <v>453.77300000000002</v>
      </c>
      <c r="AD118" s="1">
        <v>12.8422</v>
      </c>
      <c r="AE118" s="1">
        <v>790.53</v>
      </c>
      <c r="AH118" s="1">
        <v>0.11600000000000001</v>
      </c>
      <c r="AI118" s="1">
        <v>454.86399999999998</v>
      </c>
      <c r="AJ118" s="1">
        <v>12.839</v>
      </c>
      <c r="AK118" s="1">
        <v>790.697</v>
      </c>
      <c r="AQ118" s="1">
        <v>0.11600000000000001</v>
      </c>
      <c r="AR118" s="1">
        <v>454.428</v>
      </c>
      <c r="AS118" s="1">
        <v>12.8447</v>
      </c>
      <c r="AT118" s="1">
        <v>789.82399999999996</v>
      </c>
      <c r="AW118" s="1">
        <v>0.11600000000000001</v>
      </c>
      <c r="AX118" s="1">
        <v>454.42399999999998</v>
      </c>
      <c r="AY118" s="1">
        <v>12.8437</v>
      </c>
      <c r="AZ118" s="1">
        <v>789.91200000000003</v>
      </c>
      <c r="BC118" s="1">
        <v>0.11600000000000001</v>
      </c>
      <c r="BD118" s="1">
        <v>454.75299999999999</v>
      </c>
      <c r="BE118" s="1">
        <v>12.843999999999999</v>
      </c>
      <c r="BF118" s="1">
        <v>789.95399999999995</v>
      </c>
      <c r="BI118" s="1">
        <v>0.11600000000000001</v>
      </c>
      <c r="BJ118" s="1">
        <v>454.642</v>
      </c>
      <c r="BK118" s="1">
        <v>12.8445</v>
      </c>
      <c r="BL118" s="1">
        <v>790.04700000000003</v>
      </c>
      <c r="BP118" s="1">
        <v>0.11600000000000001</v>
      </c>
      <c r="BQ118" s="1">
        <v>454.154</v>
      </c>
      <c r="BR118" s="1">
        <v>12.8489</v>
      </c>
      <c r="BS118" s="1">
        <v>790.40599999999995</v>
      </c>
      <c r="BV118" s="1">
        <v>0.11600000000000001</v>
      </c>
      <c r="BW118" s="1">
        <v>455.23899999999998</v>
      </c>
      <c r="BX118" s="1">
        <v>12.845700000000001</v>
      </c>
      <c r="BY118" s="1">
        <v>790.59199999999998</v>
      </c>
    </row>
    <row r="119" spans="3:77" x14ac:dyDescent="0.25">
      <c r="C119" s="1">
        <v>0.11700000000000001</v>
      </c>
      <c r="D119" s="1">
        <v>454.47699999999998</v>
      </c>
      <c r="E119" s="1">
        <v>12.8391</v>
      </c>
      <c r="F119" s="1">
        <v>789.92100000000005</v>
      </c>
      <c r="I119" s="1">
        <v>0.11700000000000001</v>
      </c>
      <c r="J119" s="1">
        <v>454.49</v>
      </c>
      <c r="K119" s="1">
        <v>12.8384</v>
      </c>
      <c r="L119" s="1">
        <v>790.01900000000001</v>
      </c>
      <c r="O119" s="1">
        <v>0.11700000000000001</v>
      </c>
      <c r="P119" s="1">
        <v>454.82900000000001</v>
      </c>
      <c r="Q119" s="1">
        <v>12.838699999999999</v>
      </c>
      <c r="R119" s="1">
        <v>790.07399999999996</v>
      </c>
      <c r="U119" s="1">
        <v>0.11700000000000001</v>
      </c>
      <c r="V119" s="1">
        <v>454.71199999999999</v>
      </c>
      <c r="W119" s="1">
        <v>12.8393</v>
      </c>
      <c r="X119" s="1">
        <v>790.16200000000003</v>
      </c>
      <c r="AB119" s="1">
        <v>0.11700000000000001</v>
      </c>
      <c r="AC119" s="1">
        <v>454.20699999999999</v>
      </c>
      <c r="AD119" s="1">
        <v>12.843500000000001</v>
      </c>
      <c r="AE119" s="1">
        <v>790.49400000000003</v>
      </c>
      <c r="AH119" s="1">
        <v>0.11700000000000001</v>
      </c>
      <c r="AI119" s="1">
        <v>455.303</v>
      </c>
      <c r="AJ119" s="1">
        <v>12.840299999999999</v>
      </c>
      <c r="AK119" s="1">
        <v>790.66</v>
      </c>
      <c r="AQ119" s="1">
        <v>0.11700000000000001</v>
      </c>
      <c r="AR119" s="1">
        <v>454.86</v>
      </c>
      <c r="AS119" s="1">
        <v>12.8459</v>
      </c>
      <c r="AT119" s="1">
        <v>789.78399999999999</v>
      </c>
      <c r="AW119" s="1">
        <v>0.11700000000000001</v>
      </c>
      <c r="AX119" s="1">
        <v>454.85700000000003</v>
      </c>
      <c r="AY119" s="1">
        <v>12.844900000000001</v>
      </c>
      <c r="AZ119" s="1">
        <v>789.87300000000005</v>
      </c>
      <c r="BC119" s="1">
        <v>0.11700000000000001</v>
      </c>
      <c r="BD119" s="1">
        <v>455.18700000000001</v>
      </c>
      <c r="BE119" s="1">
        <v>12.8452</v>
      </c>
      <c r="BF119" s="1">
        <v>789.91499999999996</v>
      </c>
      <c r="BI119" s="1">
        <v>0.11700000000000001</v>
      </c>
      <c r="BJ119" s="1">
        <v>455.07600000000002</v>
      </c>
      <c r="BK119" s="1">
        <v>12.845800000000001</v>
      </c>
      <c r="BL119" s="1">
        <v>790.00900000000001</v>
      </c>
      <c r="BP119" s="1">
        <v>0.11700000000000001</v>
      </c>
      <c r="BQ119" s="1">
        <v>454.58600000000001</v>
      </c>
      <c r="BR119" s="1">
        <v>12.850199999999999</v>
      </c>
      <c r="BS119" s="1">
        <v>790.36900000000003</v>
      </c>
      <c r="BV119" s="1">
        <v>0.11700000000000001</v>
      </c>
      <c r="BW119" s="1">
        <v>455.67599999999999</v>
      </c>
      <c r="BX119" s="1">
        <v>12.8469</v>
      </c>
      <c r="BY119" s="1">
        <v>790.56399999999996</v>
      </c>
    </row>
    <row r="120" spans="3:77" x14ac:dyDescent="0.25">
      <c r="C120" s="1">
        <v>0.11799999999999999</v>
      </c>
      <c r="D120" s="1">
        <v>454.90899999999999</v>
      </c>
      <c r="E120" s="1">
        <v>12.840299999999999</v>
      </c>
      <c r="F120" s="1">
        <v>789.88099999999997</v>
      </c>
      <c r="I120" s="1">
        <v>0.11799999999999999</v>
      </c>
      <c r="J120" s="1">
        <v>454.92399999999998</v>
      </c>
      <c r="K120" s="1">
        <v>12.839600000000001</v>
      </c>
      <c r="L120" s="1">
        <v>789.97900000000004</v>
      </c>
      <c r="O120" s="1">
        <v>0.11799999999999999</v>
      </c>
      <c r="P120" s="1">
        <v>455.26400000000001</v>
      </c>
      <c r="Q120" s="1">
        <v>12.84</v>
      </c>
      <c r="R120" s="1">
        <v>790.03399999999999</v>
      </c>
      <c r="U120" s="1">
        <v>0.11799999999999999</v>
      </c>
      <c r="V120" s="1">
        <v>455.14600000000002</v>
      </c>
      <c r="W120" s="1">
        <v>12.8405</v>
      </c>
      <c r="X120" s="1">
        <v>790.12300000000005</v>
      </c>
      <c r="AB120" s="1">
        <v>0.11799999999999999</v>
      </c>
      <c r="AC120" s="1">
        <v>454.64</v>
      </c>
      <c r="AD120" s="1">
        <v>12.8447</v>
      </c>
      <c r="AE120" s="1">
        <v>790.45699999999999</v>
      </c>
      <c r="AH120" s="1">
        <v>0.11799999999999999</v>
      </c>
      <c r="AI120" s="1">
        <v>455.74</v>
      </c>
      <c r="AJ120" s="1">
        <v>12.8415</v>
      </c>
      <c r="AK120" s="1">
        <v>790.63099999999997</v>
      </c>
      <c r="AQ120" s="1">
        <v>0.11799999999999999</v>
      </c>
      <c r="AR120" s="1">
        <v>455.29</v>
      </c>
      <c r="AS120" s="1">
        <v>12.847099999999999</v>
      </c>
      <c r="AT120" s="1">
        <v>789.74400000000003</v>
      </c>
      <c r="AW120" s="1">
        <v>0.11799999999999999</v>
      </c>
      <c r="AX120" s="1">
        <v>455.28800000000001</v>
      </c>
      <c r="AY120" s="1">
        <v>12.8461</v>
      </c>
      <c r="AZ120" s="1">
        <v>789.83399999999995</v>
      </c>
      <c r="BC120" s="1">
        <v>0.11799999999999999</v>
      </c>
      <c r="BD120" s="1">
        <v>455.61900000000003</v>
      </c>
      <c r="BE120" s="1">
        <v>12.846399999999999</v>
      </c>
      <c r="BF120" s="1">
        <v>789.87599999999998</v>
      </c>
      <c r="BI120" s="1">
        <v>0.11799999999999999</v>
      </c>
      <c r="BJ120" s="1">
        <v>455.50799999999998</v>
      </c>
      <c r="BK120" s="1">
        <v>12.847</v>
      </c>
      <c r="BL120" s="1">
        <v>789.97199999999998</v>
      </c>
      <c r="BP120" s="1">
        <v>0.11799999999999999</v>
      </c>
      <c r="BQ120" s="1">
        <v>455.017</v>
      </c>
      <c r="BR120" s="1">
        <v>12.8515</v>
      </c>
      <c r="BS120" s="1">
        <v>790.33199999999999</v>
      </c>
      <c r="BV120" s="1">
        <v>0.11799999999999999</v>
      </c>
      <c r="BW120" s="1">
        <v>456.11099999999999</v>
      </c>
      <c r="BX120" s="1">
        <v>12.848100000000001</v>
      </c>
      <c r="BY120" s="1">
        <v>790.52700000000004</v>
      </c>
    </row>
    <row r="121" spans="3:77" x14ac:dyDescent="0.25">
      <c r="C121" s="1">
        <v>0.11899999999999999</v>
      </c>
      <c r="D121" s="1">
        <v>455.34</v>
      </c>
      <c r="E121" s="1">
        <v>12.8415</v>
      </c>
      <c r="F121" s="1">
        <v>789.84199999999998</v>
      </c>
      <c r="I121" s="1">
        <v>0.11899999999999999</v>
      </c>
      <c r="J121" s="1">
        <v>455.35500000000002</v>
      </c>
      <c r="K121" s="1">
        <v>12.8408</v>
      </c>
      <c r="L121" s="1">
        <v>789.94100000000003</v>
      </c>
      <c r="O121" s="1">
        <v>0.11899999999999999</v>
      </c>
      <c r="P121" s="1">
        <v>455.697</v>
      </c>
      <c r="Q121" s="1">
        <v>12.841200000000001</v>
      </c>
      <c r="R121" s="1">
        <v>789.995</v>
      </c>
      <c r="U121" s="1">
        <v>0.11899999999999999</v>
      </c>
      <c r="V121" s="1">
        <v>455.57900000000001</v>
      </c>
      <c r="W121" s="1">
        <v>12.841699999999999</v>
      </c>
      <c r="X121" s="1">
        <v>790.08699999999999</v>
      </c>
      <c r="AB121" s="1">
        <v>0.11899999999999999</v>
      </c>
      <c r="AC121" s="1">
        <v>455.07</v>
      </c>
      <c r="AD121" s="1">
        <v>12.846</v>
      </c>
      <c r="AE121" s="1">
        <v>790.41899999999998</v>
      </c>
      <c r="AH121" s="1">
        <v>0.11899999999999999</v>
      </c>
      <c r="AI121" s="1">
        <v>456.17500000000001</v>
      </c>
      <c r="AJ121" s="1">
        <v>12.842700000000001</v>
      </c>
      <c r="AK121" s="1">
        <v>790.59400000000005</v>
      </c>
      <c r="AQ121" s="1">
        <v>0.11899999999999999</v>
      </c>
      <c r="AR121" s="1">
        <v>455.71899999999999</v>
      </c>
      <c r="AS121" s="1">
        <v>12.8483</v>
      </c>
      <c r="AT121" s="1">
        <v>789.70399999999995</v>
      </c>
      <c r="AW121" s="1">
        <v>0.11899999999999999</v>
      </c>
      <c r="AX121" s="1">
        <v>455.71699999999998</v>
      </c>
      <c r="AY121" s="1">
        <v>12.847300000000001</v>
      </c>
      <c r="AZ121" s="1">
        <v>789.79499999999996</v>
      </c>
      <c r="BC121" s="1">
        <v>0.11899999999999999</v>
      </c>
      <c r="BD121" s="1">
        <v>456.05</v>
      </c>
      <c r="BE121" s="1">
        <v>12.8476</v>
      </c>
      <c r="BF121" s="1">
        <v>789.83699999999999</v>
      </c>
      <c r="BI121" s="1">
        <v>0.11899999999999999</v>
      </c>
      <c r="BJ121" s="1">
        <v>455.93799999999999</v>
      </c>
      <c r="BK121" s="1">
        <v>12.8482</v>
      </c>
      <c r="BL121" s="1">
        <v>789.93399999999997</v>
      </c>
      <c r="BP121" s="1">
        <v>0.11899999999999999</v>
      </c>
      <c r="BQ121" s="1">
        <v>455.44499999999999</v>
      </c>
      <c r="BR121" s="1">
        <v>12.8527</v>
      </c>
      <c r="BS121" s="1">
        <v>790.29499999999996</v>
      </c>
      <c r="BV121" s="1">
        <v>0.11899999999999999</v>
      </c>
      <c r="BW121" s="1">
        <v>456.54500000000002</v>
      </c>
      <c r="BX121" s="1">
        <v>12.849399999999999</v>
      </c>
      <c r="BY121" s="1">
        <v>790.48900000000003</v>
      </c>
    </row>
    <row r="122" spans="3:77" x14ac:dyDescent="0.25">
      <c r="C122" s="1">
        <v>0.12</v>
      </c>
      <c r="D122" s="1">
        <v>455.76900000000001</v>
      </c>
      <c r="E122" s="1">
        <v>12.842700000000001</v>
      </c>
      <c r="F122" s="1">
        <v>789.8</v>
      </c>
      <c r="I122" s="1">
        <v>0.12</v>
      </c>
      <c r="J122" s="1">
        <v>455.78399999999999</v>
      </c>
      <c r="K122" s="1">
        <v>12.842000000000001</v>
      </c>
      <c r="L122" s="1">
        <v>789.899</v>
      </c>
      <c r="O122" s="1">
        <v>0.12</v>
      </c>
      <c r="P122" s="1">
        <v>456.12799999999999</v>
      </c>
      <c r="Q122" s="1">
        <v>12.8424</v>
      </c>
      <c r="R122" s="1">
        <v>789.95500000000004</v>
      </c>
      <c r="U122" s="1">
        <v>0.12</v>
      </c>
      <c r="V122" s="1">
        <v>456.01</v>
      </c>
      <c r="W122" s="1">
        <v>12.8429</v>
      </c>
      <c r="X122" s="1">
        <v>790.04600000000005</v>
      </c>
      <c r="AB122" s="1">
        <v>0.12</v>
      </c>
      <c r="AC122" s="1">
        <v>455.49900000000002</v>
      </c>
      <c r="AD122" s="1">
        <v>12.847200000000001</v>
      </c>
      <c r="AE122" s="1">
        <v>790.38199999999995</v>
      </c>
      <c r="AH122" s="1">
        <v>0.12</v>
      </c>
      <c r="AI122" s="1">
        <v>456.60899999999998</v>
      </c>
      <c r="AJ122" s="1">
        <v>12.8439</v>
      </c>
      <c r="AK122" s="1">
        <v>790.55399999999997</v>
      </c>
      <c r="AQ122" s="1">
        <v>0.12</v>
      </c>
      <c r="AR122" s="1">
        <v>456.14600000000002</v>
      </c>
      <c r="AS122" s="1">
        <v>12.849500000000001</v>
      </c>
      <c r="AT122" s="1">
        <v>789.66399999999999</v>
      </c>
      <c r="AW122" s="1">
        <v>0.12</v>
      </c>
      <c r="AX122" s="1">
        <v>456.14400000000001</v>
      </c>
      <c r="AY122" s="1">
        <v>12.8485</v>
      </c>
      <c r="AZ122" s="1">
        <v>789.755</v>
      </c>
      <c r="BC122" s="1">
        <v>0.12</v>
      </c>
      <c r="BD122" s="1">
        <v>456.47899999999998</v>
      </c>
      <c r="BE122" s="1">
        <v>12.848800000000001</v>
      </c>
      <c r="BF122" s="1">
        <v>789.798</v>
      </c>
      <c r="BI122" s="1">
        <v>0.12</v>
      </c>
      <c r="BJ122" s="1">
        <v>456.36700000000002</v>
      </c>
      <c r="BK122" s="1">
        <v>12.849399999999999</v>
      </c>
      <c r="BL122" s="1">
        <v>789.89599999999996</v>
      </c>
      <c r="BP122" s="1">
        <v>0.12</v>
      </c>
      <c r="BQ122" s="1">
        <v>455.87200000000001</v>
      </c>
      <c r="BR122" s="1">
        <v>12.853999999999999</v>
      </c>
      <c r="BS122" s="1">
        <v>790.26599999999996</v>
      </c>
      <c r="BV122" s="1">
        <v>0.12</v>
      </c>
      <c r="BW122" s="1">
        <v>456.976</v>
      </c>
      <c r="BX122" s="1">
        <v>12.8506</v>
      </c>
      <c r="BY122" s="1">
        <v>790.452</v>
      </c>
    </row>
    <row r="123" spans="3:77" x14ac:dyDescent="0.25">
      <c r="C123" s="1">
        <v>0.121</v>
      </c>
      <c r="D123" s="1">
        <v>456.197</v>
      </c>
      <c r="E123" s="1">
        <v>12.8439</v>
      </c>
      <c r="F123" s="1">
        <v>789.76099999999997</v>
      </c>
      <c r="I123" s="1">
        <v>0.121</v>
      </c>
      <c r="J123" s="1">
        <v>456.21199999999999</v>
      </c>
      <c r="K123" s="1">
        <v>12.8432</v>
      </c>
      <c r="L123" s="1">
        <v>789.86099999999999</v>
      </c>
      <c r="O123" s="1">
        <v>0.121</v>
      </c>
      <c r="P123" s="1">
        <v>456.55700000000002</v>
      </c>
      <c r="Q123" s="1">
        <v>12.8436</v>
      </c>
      <c r="R123" s="1">
        <v>789.91499999999996</v>
      </c>
      <c r="U123" s="1">
        <v>0.121</v>
      </c>
      <c r="V123" s="1">
        <v>456.43900000000002</v>
      </c>
      <c r="W123" s="1">
        <v>12.844099999999999</v>
      </c>
      <c r="X123" s="1">
        <v>790.01</v>
      </c>
      <c r="AB123" s="1">
        <v>0.121</v>
      </c>
      <c r="AC123" s="1">
        <v>455.92599999999999</v>
      </c>
      <c r="AD123" s="1">
        <v>12.8485</v>
      </c>
      <c r="AE123" s="1">
        <v>790.35299999999995</v>
      </c>
      <c r="AH123" s="1">
        <v>0.121</v>
      </c>
      <c r="AI123" s="1">
        <v>457.04</v>
      </c>
      <c r="AJ123" s="1">
        <v>12.8452</v>
      </c>
      <c r="AK123" s="1">
        <v>790.51700000000005</v>
      </c>
      <c r="AQ123" s="1">
        <v>0.121</v>
      </c>
      <c r="AR123" s="1">
        <v>456.57100000000003</v>
      </c>
      <c r="AS123" s="1">
        <v>12.8507</v>
      </c>
      <c r="AT123" s="1">
        <v>789.62300000000005</v>
      </c>
      <c r="AW123" s="1">
        <v>0.121</v>
      </c>
      <c r="AX123" s="1">
        <v>456.57</v>
      </c>
      <c r="AY123" s="1">
        <v>12.8497</v>
      </c>
      <c r="AZ123" s="1">
        <v>789.71500000000003</v>
      </c>
      <c r="BC123" s="1">
        <v>0.121</v>
      </c>
      <c r="BD123" s="1">
        <v>456.90600000000001</v>
      </c>
      <c r="BE123" s="1">
        <v>12.85</v>
      </c>
      <c r="BF123" s="1">
        <v>789.75800000000004</v>
      </c>
      <c r="BI123" s="1">
        <v>0.121</v>
      </c>
      <c r="BJ123" s="1">
        <v>456.79300000000001</v>
      </c>
      <c r="BK123" s="1">
        <v>12.8506</v>
      </c>
      <c r="BL123" s="1">
        <v>789.85799999999995</v>
      </c>
      <c r="BP123" s="1">
        <v>0.121</v>
      </c>
      <c r="BQ123" s="1">
        <v>456.29700000000003</v>
      </c>
      <c r="BR123" s="1">
        <v>12.8552</v>
      </c>
      <c r="BS123" s="1">
        <v>790.22900000000004</v>
      </c>
      <c r="BV123" s="1">
        <v>0.121</v>
      </c>
      <c r="BW123" s="1">
        <v>457.40600000000001</v>
      </c>
      <c r="BX123" s="1">
        <v>12.851800000000001</v>
      </c>
      <c r="BY123" s="1">
        <v>790.41399999999999</v>
      </c>
    </row>
    <row r="124" spans="3:77" x14ac:dyDescent="0.25">
      <c r="C124" s="1">
        <v>0.122</v>
      </c>
      <c r="D124" s="1">
        <v>456.62200000000001</v>
      </c>
      <c r="E124" s="1">
        <v>12.8451</v>
      </c>
      <c r="F124" s="1">
        <v>789.71699999999998</v>
      </c>
      <c r="I124" s="1">
        <v>0.122</v>
      </c>
      <c r="J124" s="1">
        <v>456.63799999999998</v>
      </c>
      <c r="K124" s="1">
        <v>12.8444</v>
      </c>
      <c r="L124" s="1">
        <v>789.81700000000001</v>
      </c>
      <c r="O124" s="1">
        <v>0.122</v>
      </c>
      <c r="P124" s="1">
        <v>456.98399999999998</v>
      </c>
      <c r="Q124" s="1">
        <v>12.8447</v>
      </c>
      <c r="R124" s="1">
        <v>789.875</v>
      </c>
      <c r="U124" s="1">
        <v>0.122</v>
      </c>
      <c r="V124" s="1">
        <v>456.86599999999999</v>
      </c>
      <c r="W124" s="1">
        <v>12.8453</v>
      </c>
      <c r="X124" s="1">
        <v>789.96699999999998</v>
      </c>
      <c r="AB124" s="1">
        <v>0.122</v>
      </c>
      <c r="AC124" s="1">
        <v>456.35199999999998</v>
      </c>
      <c r="AD124" s="1">
        <v>12.8497</v>
      </c>
      <c r="AE124" s="1">
        <v>790.31500000000005</v>
      </c>
      <c r="AH124" s="1">
        <v>0.122</v>
      </c>
      <c r="AI124" s="1">
        <v>457.47</v>
      </c>
      <c r="AJ124" s="1">
        <v>12.846399999999999</v>
      </c>
      <c r="AK124" s="1">
        <v>790.47500000000002</v>
      </c>
      <c r="AQ124" s="1">
        <v>0.122</v>
      </c>
      <c r="AR124" s="1">
        <v>456.99400000000003</v>
      </c>
      <c r="AS124" s="1">
        <v>12.851900000000001</v>
      </c>
      <c r="AT124" s="1">
        <v>789.58199999999999</v>
      </c>
      <c r="AW124" s="1">
        <v>0.122</v>
      </c>
      <c r="AX124" s="1">
        <v>456.99400000000003</v>
      </c>
      <c r="AY124" s="1">
        <v>12.850899999999999</v>
      </c>
      <c r="AZ124" s="1">
        <v>789.67600000000004</v>
      </c>
      <c r="BC124" s="1">
        <v>0.122</v>
      </c>
      <c r="BD124" s="1">
        <v>457.33100000000002</v>
      </c>
      <c r="BE124" s="1">
        <v>12.8512</v>
      </c>
      <c r="BF124" s="1">
        <v>789.71799999999996</v>
      </c>
      <c r="BI124" s="1">
        <v>0.122</v>
      </c>
      <c r="BJ124" s="1">
        <v>457.21899999999999</v>
      </c>
      <c r="BK124" s="1">
        <v>12.851800000000001</v>
      </c>
      <c r="BL124" s="1">
        <v>789.81899999999996</v>
      </c>
      <c r="BP124" s="1">
        <v>0.122</v>
      </c>
      <c r="BQ124" s="1">
        <v>456.72</v>
      </c>
      <c r="BR124" s="1">
        <v>12.8565</v>
      </c>
      <c r="BS124" s="1">
        <v>790.19200000000001</v>
      </c>
      <c r="BV124" s="1">
        <v>0.122</v>
      </c>
      <c r="BW124" s="1">
        <v>457.834</v>
      </c>
      <c r="BX124" s="1">
        <v>12.853</v>
      </c>
      <c r="BY124" s="1">
        <v>790.37599999999998</v>
      </c>
    </row>
    <row r="125" spans="3:77" x14ac:dyDescent="0.25">
      <c r="C125" s="1">
        <v>0.123</v>
      </c>
      <c r="D125" s="1">
        <v>457.04599999999999</v>
      </c>
      <c r="E125" s="1">
        <v>12.846299999999999</v>
      </c>
      <c r="F125" s="1">
        <v>789.68</v>
      </c>
      <c r="I125" s="1">
        <v>0.123</v>
      </c>
      <c r="J125" s="1">
        <v>457.06200000000001</v>
      </c>
      <c r="K125" s="1">
        <v>12.845599999999999</v>
      </c>
      <c r="L125" s="1">
        <v>789.78099999999995</v>
      </c>
      <c r="O125" s="1">
        <v>0.123</v>
      </c>
      <c r="P125" s="1">
        <v>457.41</v>
      </c>
      <c r="Q125" s="1">
        <v>12.8459</v>
      </c>
      <c r="R125" s="1">
        <v>789.83399999999995</v>
      </c>
      <c r="U125" s="1">
        <v>0.123</v>
      </c>
      <c r="V125" s="1">
        <v>457.291</v>
      </c>
      <c r="W125" s="1">
        <v>12.846500000000001</v>
      </c>
      <c r="X125" s="1">
        <v>789.93299999999999</v>
      </c>
      <c r="AB125" s="1">
        <v>0.123</v>
      </c>
      <c r="AC125" s="1">
        <v>456.77499999999998</v>
      </c>
      <c r="AD125" s="1">
        <v>12.850899999999999</v>
      </c>
      <c r="AE125" s="1">
        <v>790.27599999999995</v>
      </c>
      <c r="AH125" s="1">
        <v>0.123</v>
      </c>
      <c r="AI125" s="1">
        <v>457.89800000000002</v>
      </c>
      <c r="AJ125" s="1">
        <v>12.8476</v>
      </c>
      <c r="AK125" s="1">
        <v>790.44</v>
      </c>
      <c r="AQ125" s="1">
        <v>0.123</v>
      </c>
      <c r="AR125" s="1">
        <v>457.416</v>
      </c>
      <c r="AS125" s="1">
        <v>12.8531</v>
      </c>
      <c r="AT125" s="1">
        <v>789.54200000000003</v>
      </c>
      <c r="AW125" s="1">
        <v>0.123</v>
      </c>
      <c r="AX125" s="1">
        <v>457.416</v>
      </c>
      <c r="AY125" s="1">
        <v>12.8521</v>
      </c>
      <c r="AZ125" s="1">
        <v>789.63599999999997</v>
      </c>
      <c r="BC125" s="1">
        <v>0.123</v>
      </c>
      <c r="BD125" s="1">
        <v>457.755</v>
      </c>
      <c r="BE125" s="1">
        <v>12.8523</v>
      </c>
      <c r="BF125" s="1">
        <v>789.678</v>
      </c>
      <c r="BI125" s="1">
        <v>0.123</v>
      </c>
      <c r="BJ125" s="1">
        <v>457.642</v>
      </c>
      <c r="BK125" s="1">
        <v>12.853</v>
      </c>
      <c r="BL125" s="1">
        <v>789.78099999999995</v>
      </c>
      <c r="BP125" s="1">
        <v>0.123</v>
      </c>
      <c r="BQ125" s="1">
        <v>457.142</v>
      </c>
      <c r="BR125" s="1">
        <v>12.857699999999999</v>
      </c>
      <c r="BS125" s="1">
        <v>790.154</v>
      </c>
      <c r="BV125" s="1">
        <v>0.123</v>
      </c>
      <c r="BW125" s="1">
        <v>458.26100000000002</v>
      </c>
      <c r="BX125" s="1">
        <v>12.854200000000001</v>
      </c>
      <c r="BY125" s="1">
        <v>790.33799999999997</v>
      </c>
    </row>
    <row r="126" spans="3:77" x14ac:dyDescent="0.25">
      <c r="C126" s="1">
        <v>0.124</v>
      </c>
      <c r="D126" s="1">
        <v>457.46800000000002</v>
      </c>
      <c r="E126" s="1">
        <v>12.8474</v>
      </c>
      <c r="F126" s="1">
        <v>789.63300000000004</v>
      </c>
      <c r="I126" s="1">
        <v>0.124</v>
      </c>
      <c r="J126" s="1">
        <v>457.48399999999998</v>
      </c>
      <c r="K126" s="1">
        <v>12.8467</v>
      </c>
      <c r="L126" s="1">
        <v>789.73400000000004</v>
      </c>
      <c r="O126" s="1">
        <v>0.124</v>
      </c>
      <c r="P126" s="1">
        <v>457.834</v>
      </c>
      <c r="Q126" s="1">
        <v>12.847099999999999</v>
      </c>
      <c r="R126" s="1">
        <v>789.79300000000001</v>
      </c>
      <c r="U126" s="1">
        <v>0.124</v>
      </c>
      <c r="V126" s="1">
        <v>457.71499999999997</v>
      </c>
      <c r="W126" s="1">
        <v>12.8476</v>
      </c>
      <c r="X126" s="1">
        <v>789.88599999999997</v>
      </c>
      <c r="AB126" s="1">
        <v>0.124</v>
      </c>
      <c r="AC126" s="1">
        <v>457.197</v>
      </c>
      <c r="AD126" s="1">
        <v>12.8522</v>
      </c>
      <c r="AE126" s="1">
        <v>790.23900000000003</v>
      </c>
      <c r="AH126" s="1">
        <v>0.124</v>
      </c>
      <c r="AI126" s="1">
        <v>458.32499999999999</v>
      </c>
      <c r="AJ126" s="1">
        <v>12.848699999999999</v>
      </c>
      <c r="AK126" s="1">
        <v>790.39400000000001</v>
      </c>
      <c r="AQ126" s="1">
        <v>0.124</v>
      </c>
      <c r="AR126" s="1">
        <v>457.83600000000001</v>
      </c>
      <c r="AS126" s="1">
        <v>12.8543</v>
      </c>
      <c r="AT126" s="1">
        <v>789.50099999999998</v>
      </c>
      <c r="AW126" s="1">
        <v>0.124</v>
      </c>
      <c r="AX126" s="1">
        <v>457.83600000000001</v>
      </c>
      <c r="AY126" s="1">
        <v>12.853199999999999</v>
      </c>
      <c r="AZ126" s="1">
        <v>789.59500000000003</v>
      </c>
      <c r="BC126" s="1">
        <v>0.124</v>
      </c>
      <c r="BD126" s="1">
        <v>458.17700000000002</v>
      </c>
      <c r="BE126" s="1">
        <v>12.8535</v>
      </c>
      <c r="BF126" s="1">
        <v>789.64099999999996</v>
      </c>
      <c r="BI126" s="1">
        <v>0.124</v>
      </c>
      <c r="BJ126" s="1">
        <v>458.06400000000002</v>
      </c>
      <c r="BK126" s="1">
        <v>12.854200000000001</v>
      </c>
      <c r="BL126" s="1">
        <v>789.74199999999996</v>
      </c>
      <c r="BP126" s="1">
        <v>0.124</v>
      </c>
      <c r="BQ126" s="1">
        <v>457.56200000000001</v>
      </c>
      <c r="BR126" s="1">
        <v>12.8589</v>
      </c>
      <c r="BS126" s="1">
        <v>790.11599999999999</v>
      </c>
      <c r="BV126" s="1">
        <v>0.124</v>
      </c>
      <c r="BW126" s="1">
        <v>458.685</v>
      </c>
      <c r="BX126" s="1">
        <v>12.855399999999999</v>
      </c>
      <c r="BY126" s="1">
        <v>790.29899999999998</v>
      </c>
    </row>
    <row r="127" spans="3:77" x14ac:dyDescent="0.25">
      <c r="C127" s="1">
        <v>0.125</v>
      </c>
      <c r="D127" s="1">
        <v>457.88799999999998</v>
      </c>
      <c r="E127" s="1">
        <v>12.848599999999999</v>
      </c>
      <c r="F127" s="1">
        <v>789.59799999999996</v>
      </c>
      <c r="I127" s="1">
        <v>0.125</v>
      </c>
      <c r="J127" s="1">
        <v>457.90499999999997</v>
      </c>
      <c r="K127" s="1">
        <v>12.847899999999999</v>
      </c>
      <c r="L127" s="1">
        <v>789.70100000000002</v>
      </c>
      <c r="O127" s="1">
        <v>0.125</v>
      </c>
      <c r="P127" s="1">
        <v>458.25599999999997</v>
      </c>
      <c r="Q127" s="1">
        <v>12.8483</v>
      </c>
      <c r="R127" s="1">
        <v>789.755</v>
      </c>
      <c r="U127" s="1">
        <v>0.125</v>
      </c>
      <c r="V127" s="1">
        <v>458.137</v>
      </c>
      <c r="W127" s="1">
        <v>12.848800000000001</v>
      </c>
      <c r="X127" s="1">
        <v>789.85699999999997</v>
      </c>
      <c r="AB127" s="1">
        <v>0.125</v>
      </c>
      <c r="AC127" s="1">
        <v>457.61700000000002</v>
      </c>
      <c r="AD127" s="1">
        <v>12.853400000000001</v>
      </c>
      <c r="AE127" s="1">
        <v>790.19899999999996</v>
      </c>
      <c r="AH127" s="1">
        <v>0.125</v>
      </c>
      <c r="AI127" s="1">
        <v>458.74900000000002</v>
      </c>
      <c r="AJ127" s="1">
        <v>12.8499</v>
      </c>
      <c r="AK127" s="1">
        <v>790.36300000000006</v>
      </c>
      <c r="AQ127" s="1">
        <v>0.125</v>
      </c>
      <c r="AR127" s="1">
        <v>458.25400000000002</v>
      </c>
      <c r="AS127" s="1">
        <v>12.855399999999999</v>
      </c>
      <c r="AT127" s="1">
        <v>789.46100000000001</v>
      </c>
      <c r="AW127" s="1">
        <v>0.125</v>
      </c>
      <c r="AX127" s="1">
        <v>458.255</v>
      </c>
      <c r="AY127" s="1">
        <v>12.8544</v>
      </c>
      <c r="AZ127" s="1">
        <v>789.55799999999999</v>
      </c>
      <c r="BC127" s="1">
        <v>0.125</v>
      </c>
      <c r="BD127" s="1">
        <v>458.59699999999998</v>
      </c>
      <c r="BE127" s="1">
        <v>12.854699999999999</v>
      </c>
      <c r="BF127" s="1">
        <v>789.601</v>
      </c>
      <c r="BI127" s="1">
        <v>0.125</v>
      </c>
      <c r="BJ127" s="1">
        <v>458.48399999999998</v>
      </c>
      <c r="BK127" s="1">
        <v>12.8553</v>
      </c>
      <c r="BL127" s="1">
        <v>789.70299999999997</v>
      </c>
      <c r="BP127" s="1">
        <v>0.125</v>
      </c>
      <c r="BQ127" s="1">
        <v>457.98</v>
      </c>
      <c r="BR127" s="1">
        <v>12.860099999999999</v>
      </c>
      <c r="BS127" s="1">
        <v>790.07799999999997</v>
      </c>
      <c r="BV127" s="1">
        <v>0.125</v>
      </c>
      <c r="BW127" s="1">
        <v>459.108</v>
      </c>
      <c r="BX127" s="1">
        <v>12.8566</v>
      </c>
      <c r="BY127" s="1">
        <v>790.26099999999997</v>
      </c>
    </row>
    <row r="128" spans="3:77" x14ac:dyDescent="0.25">
      <c r="C128" s="1">
        <v>0.126</v>
      </c>
      <c r="D128" s="1">
        <v>458.30700000000002</v>
      </c>
      <c r="E128" s="1">
        <v>12.8498</v>
      </c>
      <c r="F128" s="1">
        <v>789.54899999999998</v>
      </c>
      <c r="I128" s="1">
        <v>0.126</v>
      </c>
      <c r="J128" s="1">
        <v>458.32400000000001</v>
      </c>
      <c r="K128" s="1">
        <v>12.8491</v>
      </c>
      <c r="L128" s="1">
        <v>789.65200000000004</v>
      </c>
      <c r="O128" s="1">
        <v>0.126</v>
      </c>
      <c r="P128" s="1">
        <v>458.67700000000002</v>
      </c>
      <c r="Q128" s="1">
        <v>12.849399999999999</v>
      </c>
      <c r="R128" s="1">
        <v>789.71400000000006</v>
      </c>
      <c r="U128" s="1">
        <v>0.126</v>
      </c>
      <c r="V128" s="1">
        <v>458.55700000000002</v>
      </c>
      <c r="W128" s="1">
        <v>12.85</v>
      </c>
      <c r="X128" s="1">
        <v>789.803</v>
      </c>
      <c r="AB128" s="1">
        <v>0.126</v>
      </c>
      <c r="AC128" s="1">
        <v>458.036</v>
      </c>
      <c r="AD128" s="1">
        <v>12.8546</v>
      </c>
      <c r="AE128" s="1">
        <v>790.16099999999994</v>
      </c>
      <c r="AH128" s="1">
        <v>0.126</v>
      </c>
      <c r="AI128" s="1">
        <v>459.17200000000003</v>
      </c>
      <c r="AJ128" s="1">
        <v>12.851100000000001</v>
      </c>
      <c r="AK128" s="1">
        <v>790.30899999999997</v>
      </c>
      <c r="AQ128" s="1">
        <v>0.126</v>
      </c>
      <c r="AR128" s="1">
        <v>458.67099999999999</v>
      </c>
      <c r="AS128" s="1">
        <v>12.8566</v>
      </c>
      <c r="AT128" s="1">
        <v>789.42</v>
      </c>
      <c r="AW128" s="1">
        <v>0.126</v>
      </c>
      <c r="AX128" s="1">
        <v>458.67200000000003</v>
      </c>
      <c r="AY128" s="1">
        <v>12.855600000000001</v>
      </c>
      <c r="AZ128" s="1">
        <v>789.51700000000005</v>
      </c>
      <c r="BC128" s="1">
        <v>0.126</v>
      </c>
      <c r="BD128" s="1">
        <v>459.01600000000002</v>
      </c>
      <c r="BE128" s="1">
        <v>12.8558</v>
      </c>
      <c r="BF128" s="1">
        <v>789.56</v>
      </c>
      <c r="BI128" s="1">
        <v>0.126</v>
      </c>
      <c r="BJ128" s="1">
        <v>458.90199999999999</v>
      </c>
      <c r="BK128" s="1">
        <v>12.8565</v>
      </c>
      <c r="BL128" s="1">
        <v>789.66399999999999</v>
      </c>
      <c r="BP128" s="1">
        <v>0.126</v>
      </c>
      <c r="BQ128" s="1">
        <v>458.39699999999999</v>
      </c>
      <c r="BR128" s="1">
        <v>12.8614</v>
      </c>
      <c r="BS128" s="1">
        <v>790.04</v>
      </c>
      <c r="BV128" s="1">
        <v>0.126</v>
      </c>
      <c r="BW128" s="1">
        <v>459.529</v>
      </c>
      <c r="BX128" s="1">
        <v>12.857799999999999</v>
      </c>
      <c r="BY128" s="1">
        <v>790.22199999999998</v>
      </c>
    </row>
    <row r="129" spans="3:77" x14ac:dyDescent="0.25">
      <c r="C129" s="1">
        <v>0.127</v>
      </c>
      <c r="D129" s="1">
        <v>458.72399999999999</v>
      </c>
      <c r="E129" s="1">
        <v>12.850899999999999</v>
      </c>
      <c r="F129" s="1">
        <v>789.51900000000001</v>
      </c>
      <c r="I129" s="1">
        <v>0.127</v>
      </c>
      <c r="J129" s="1">
        <v>458.74200000000002</v>
      </c>
      <c r="K129" s="1">
        <v>12.850199999999999</v>
      </c>
      <c r="L129" s="1">
        <v>789.625</v>
      </c>
      <c r="O129" s="1">
        <v>0.127</v>
      </c>
      <c r="P129" s="1">
        <v>459.09500000000003</v>
      </c>
      <c r="Q129" s="1">
        <v>12.8506</v>
      </c>
      <c r="R129" s="1">
        <v>789.67100000000005</v>
      </c>
      <c r="U129" s="1">
        <v>0.127</v>
      </c>
      <c r="V129" s="1">
        <v>458.976</v>
      </c>
      <c r="W129" s="1">
        <v>12.851100000000001</v>
      </c>
      <c r="X129" s="1">
        <v>789.78099999999995</v>
      </c>
      <c r="AB129" s="1">
        <v>0.127</v>
      </c>
      <c r="AC129" s="1">
        <v>458.452</v>
      </c>
      <c r="AD129" s="1">
        <v>12.8558</v>
      </c>
      <c r="AE129" s="1">
        <v>790.11900000000003</v>
      </c>
      <c r="AH129" s="1">
        <v>0.127</v>
      </c>
      <c r="AI129" s="1">
        <v>459.59399999999999</v>
      </c>
      <c r="AJ129" s="1">
        <v>12.8523</v>
      </c>
      <c r="AK129" s="1">
        <v>790.28800000000001</v>
      </c>
      <c r="AQ129" s="1">
        <v>0.127</v>
      </c>
      <c r="AR129" s="1">
        <v>459.08600000000001</v>
      </c>
      <c r="AS129" s="1">
        <v>12.857699999999999</v>
      </c>
      <c r="AT129" s="1">
        <v>789.37800000000004</v>
      </c>
      <c r="AW129" s="1">
        <v>0.127</v>
      </c>
      <c r="AX129" s="1">
        <v>459.08800000000002</v>
      </c>
      <c r="AY129" s="1">
        <v>12.8567</v>
      </c>
      <c r="AZ129" s="1">
        <v>789.47699999999998</v>
      </c>
      <c r="BC129" s="1">
        <v>0.127</v>
      </c>
      <c r="BD129" s="1">
        <v>459.43299999999999</v>
      </c>
      <c r="BE129" s="1">
        <v>12.856999999999999</v>
      </c>
      <c r="BF129" s="1">
        <v>789.51900000000001</v>
      </c>
      <c r="BI129" s="1">
        <v>0.127</v>
      </c>
      <c r="BJ129" s="1">
        <v>459.31900000000002</v>
      </c>
      <c r="BK129" s="1">
        <v>12.857699999999999</v>
      </c>
      <c r="BL129" s="1">
        <v>789.625</v>
      </c>
      <c r="BP129" s="1">
        <v>0.127</v>
      </c>
      <c r="BQ129" s="1">
        <v>458.81200000000001</v>
      </c>
      <c r="BR129" s="1">
        <v>12.8626</v>
      </c>
      <c r="BS129" s="1">
        <v>790.00199999999995</v>
      </c>
      <c r="BV129" s="1">
        <v>0.127</v>
      </c>
      <c r="BW129" s="1">
        <v>459.94900000000001</v>
      </c>
      <c r="BX129" s="1">
        <v>12.859</v>
      </c>
      <c r="BY129" s="1">
        <v>790.18299999999999</v>
      </c>
    </row>
    <row r="130" spans="3:77" x14ac:dyDescent="0.25">
      <c r="C130" s="1">
        <v>0.128</v>
      </c>
      <c r="D130" s="1">
        <v>459.13900000000001</v>
      </c>
      <c r="E130" s="1">
        <v>12.8521</v>
      </c>
      <c r="F130" s="1">
        <v>789.45899999999995</v>
      </c>
      <c r="I130" s="1">
        <v>0.128</v>
      </c>
      <c r="J130" s="1">
        <v>459.15699999999998</v>
      </c>
      <c r="K130" s="1">
        <v>12.8513</v>
      </c>
      <c r="L130" s="1">
        <v>789.56200000000001</v>
      </c>
      <c r="O130" s="1">
        <v>0.128</v>
      </c>
      <c r="P130" s="1">
        <v>459.51299999999998</v>
      </c>
      <c r="Q130" s="1">
        <v>12.851699999999999</v>
      </c>
      <c r="R130" s="1">
        <v>789.63</v>
      </c>
      <c r="U130" s="1">
        <v>0.128</v>
      </c>
      <c r="V130" s="1">
        <v>459.392</v>
      </c>
      <c r="W130" s="1">
        <v>12.8523</v>
      </c>
      <c r="X130" s="1">
        <v>789.71400000000006</v>
      </c>
      <c r="AB130" s="1">
        <v>0.128</v>
      </c>
      <c r="AC130" s="1">
        <v>458.86700000000002</v>
      </c>
      <c r="AD130" s="1">
        <v>12.856999999999999</v>
      </c>
      <c r="AE130" s="1">
        <v>790.08199999999999</v>
      </c>
      <c r="AH130" s="1">
        <v>0.128</v>
      </c>
      <c r="AI130" s="1">
        <v>460.012</v>
      </c>
      <c r="AJ130" s="1">
        <v>12.853400000000001</v>
      </c>
      <c r="AK130" s="1">
        <v>790.21699999999998</v>
      </c>
      <c r="AQ130" s="1">
        <v>0.128</v>
      </c>
      <c r="AR130" s="1">
        <v>459.49900000000002</v>
      </c>
      <c r="AS130" s="1">
        <v>12.8589</v>
      </c>
      <c r="AT130" s="1">
        <v>789.33600000000001</v>
      </c>
      <c r="AW130" s="1">
        <v>0.128</v>
      </c>
      <c r="AX130" s="1">
        <v>459.50200000000001</v>
      </c>
      <c r="AY130" s="1">
        <v>12.857900000000001</v>
      </c>
      <c r="AZ130" s="1">
        <v>789.43600000000004</v>
      </c>
      <c r="BC130" s="1">
        <v>0.128</v>
      </c>
      <c r="BD130" s="1">
        <v>459.84800000000001</v>
      </c>
      <c r="BE130" s="1">
        <v>12.8582</v>
      </c>
      <c r="BF130" s="1">
        <v>789.47900000000004</v>
      </c>
      <c r="BI130" s="1">
        <v>0.128</v>
      </c>
      <c r="BJ130" s="1">
        <v>459.73399999999998</v>
      </c>
      <c r="BK130" s="1">
        <v>12.8588</v>
      </c>
      <c r="BL130" s="1">
        <v>789.58500000000004</v>
      </c>
      <c r="BP130" s="1">
        <v>0.128</v>
      </c>
      <c r="BQ130" s="1">
        <v>459.22500000000002</v>
      </c>
      <c r="BR130" s="1">
        <v>12.863799999999999</v>
      </c>
      <c r="BS130" s="1">
        <v>789.96199999999999</v>
      </c>
      <c r="BV130" s="1">
        <v>0.128</v>
      </c>
      <c r="BW130" s="1">
        <v>460.36700000000002</v>
      </c>
      <c r="BX130" s="1">
        <v>12.860099999999999</v>
      </c>
      <c r="BY130" s="1">
        <v>790.14400000000001</v>
      </c>
    </row>
    <row r="131" spans="3:77" x14ac:dyDescent="0.25">
      <c r="C131" s="1">
        <v>0.129</v>
      </c>
      <c r="D131" s="1">
        <v>459.553</v>
      </c>
      <c r="E131" s="1">
        <v>12.853199999999999</v>
      </c>
      <c r="F131" s="1">
        <v>789.43899999999996</v>
      </c>
      <c r="I131" s="1">
        <v>0.129</v>
      </c>
      <c r="J131" s="1">
        <v>459.572</v>
      </c>
      <c r="K131" s="1">
        <v>12.852499999999999</v>
      </c>
      <c r="L131" s="1">
        <v>789.548</v>
      </c>
      <c r="O131" s="1">
        <v>0.129</v>
      </c>
      <c r="P131" s="1">
        <v>459.928</v>
      </c>
      <c r="Q131" s="1">
        <v>12.8529</v>
      </c>
      <c r="R131" s="1">
        <v>789.58699999999999</v>
      </c>
      <c r="U131" s="1">
        <v>0.129</v>
      </c>
      <c r="V131" s="1">
        <v>459.80799999999999</v>
      </c>
      <c r="W131" s="1">
        <v>12.853400000000001</v>
      </c>
      <c r="X131" s="1">
        <v>789.71100000000001</v>
      </c>
      <c r="AB131" s="1">
        <v>0.129</v>
      </c>
      <c r="AC131" s="1">
        <v>459.28100000000001</v>
      </c>
      <c r="AD131" s="1">
        <v>12.8582</v>
      </c>
      <c r="AE131" s="1">
        <v>790.03700000000003</v>
      </c>
      <c r="AH131" s="1">
        <v>0.129</v>
      </c>
      <c r="AI131" s="1">
        <v>460.43099999999998</v>
      </c>
      <c r="AJ131" s="1">
        <v>12.8546</v>
      </c>
      <c r="AK131" s="1">
        <v>790.22</v>
      </c>
      <c r="AQ131" s="1">
        <v>0.129</v>
      </c>
      <c r="AR131" s="1">
        <v>459.911</v>
      </c>
      <c r="AS131" s="1">
        <v>12.86</v>
      </c>
      <c r="AT131" s="1">
        <v>789.29399999999998</v>
      </c>
      <c r="AW131" s="1">
        <v>0.129</v>
      </c>
      <c r="AX131" s="1">
        <v>459.91399999999999</v>
      </c>
      <c r="AY131" s="1">
        <v>12.859</v>
      </c>
      <c r="AZ131" s="1">
        <v>789.39400000000001</v>
      </c>
      <c r="BC131" s="1">
        <v>0.129</v>
      </c>
      <c r="BD131" s="1">
        <v>460.26100000000002</v>
      </c>
      <c r="BE131" s="1">
        <v>12.859299999999999</v>
      </c>
      <c r="BF131" s="1">
        <v>789.43799999999999</v>
      </c>
      <c r="BI131" s="1">
        <v>0.129</v>
      </c>
      <c r="BJ131" s="1">
        <v>460.14699999999999</v>
      </c>
      <c r="BK131" s="1">
        <v>12.86</v>
      </c>
      <c r="BL131" s="1">
        <v>789.54600000000005</v>
      </c>
      <c r="BP131" s="1">
        <v>0.129</v>
      </c>
      <c r="BQ131" s="1">
        <v>459.637</v>
      </c>
      <c r="BR131" s="1">
        <v>12.865</v>
      </c>
      <c r="BS131" s="1">
        <v>789.923</v>
      </c>
      <c r="BV131" s="1">
        <v>0.129</v>
      </c>
      <c r="BW131" s="1">
        <v>460.78300000000002</v>
      </c>
      <c r="BX131" s="1">
        <v>12.8613</v>
      </c>
      <c r="BY131" s="1">
        <v>790.10400000000004</v>
      </c>
    </row>
    <row r="132" spans="3:77" x14ac:dyDescent="0.25">
      <c r="C132" s="1">
        <v>0.13</v>
      </c>
      <c r="D132" s="1">
        <v>459.964</v>
      </c>
      <c r="E132" s="1">
        <v>12.8543</v>
      </c>
      <c r="F132" s="1">
        <v>789.36400000000003</v>
      </c>
      <c r="I132" s="1">
        <v>0.13</v>
      </c>
      <c r="J132" s="1">
        <v>459.983</v>
      </c>
      <c r="K132" s="1">
        <v>12.8536</v>
      </c>
      <c r="L132" s="1">
        <v>789.46600000000001</v>
      </c>
      <c r="O132" s="1">
        <v>0.13</v>
      </c>
      <c r="P132" s="1">
        <v>460.34199999999998</v>
      </c>
      <c r="Q132" s="1">
        <v>12.853999999999999</v>
      </c>
      <c r="R132" s="1">
        <v>789.54600000000005</v>
      </c>
      <c r="U132" s="1">
        <v>0.13</v>
      </c>
      <c r="V132" s="1">
        <v>460.221</v>
      </c>
      <c r="W132" s="1">
        <v>12.8546</v>
      </c>
      <c r="X132" s="1">
        <v>789.61699999999996</v>
      </c>
      <c r="AB132" s="1">
        <v>0.13</v>
      </c>
      <c r="AC132" s="1">
        <v>459.69299999999998</v>
      </c>
      <c r="AD132" s="1">
        <v>12.859400000000001</v>
      </c>
      <c r="AE132" s="1">
        <v>790.00199999999995</v>
      </c>
      <c r="AH132" s="1">
        <v>0.13</v>
      </c>
      <c r="AI132" s="1">
        <v>460.846</v>
      </c>
      <c r="AJ132" s="1">
        <v>12.8558</v>
      </c>
      <c r="AK132" s="1">
        <v>790.11199999999997</v>
      </c>
      <c r="AQ132" s="1">
        <v>0.13</v>
      </c>
      <c r="AR132" s="1">
        <v>460.32100000000003</v>
      </c>
      <c r="AS132" s="1">
        <v>12.8612</v>
      </c>
      <c r="AT132" s="1">
        <v>789.25199999999995</v>
      </c>
      <c r="AW132" s="1">
        <v>0.13</v>
      </c>
      <c r="AX132" s="1">
        <v>460.32400000000001</v>
      </c>
      <c r="AY132" s="1">
        <v>12.860200000000001</v>
      </c>
      <c r="AZ132" s="1">
        <v>789.35299999999995</v>
      </c>
      <c r="BC132" s="1">
        <v>0.13</v>
      </c>
      <c r="BD132" s="1">
        <v>460.673</v>
      </c>
      <c r="BE132" s="1">
        <v>12.8604</v>
      </c>
      <c r="BF132" s="1">
        <v>789.39599999999996</v>
      </c>
      <c r="BI132" s="1">
        <v>0.13</v>
      </c>
      <c r="BJ132" s="1">
        <v>460.55900000000003</v>
      </c>
      <c r="BK132" s="1">
        <v>12.8611</v>
      </c>
      <c r="BL132" s="1">
        <v>789.50599999999997</v>
      </c>
      <c r="BP132" s="1">
        <v>0.13</v>
      </c>
      <c r="BQ132" s="1">
        <v>460.04700000000003</v>
      </c>
      <c r="BR132" s="1">
        <v>12.866199999999999</v>
      </c>
      <c r="BS132" s="1">
        <v>789.88300000000004</v>
      </c>
      <c r="BV132" s="1">
        <v>0.13</v>
      </c>
      <c r="BW132" s="1">
        <v>461.19799999999998</v>
      </c>
      <c r="BX132" s="1">
        <v>12.862500000000001</v>
      </c>
      <c r="BY132" s="1">
        <v>790.06500000000005</v>
      </c>
    </row>
    <row r="133" spans="3:77" x14ac:dyDescent="0.25">
      <c r="C133" s="1">
        <v>0.13100000000000001</v>
      </c>
      <c r="D133" s="1">
        <v>460.37599999999998</v>
      </c>
      <c r="E133" s="1">
        <v>12.855399999999999</v>
      </c>
      <c r="F133" s="1">
        <v>789.36500000000001</v>
      </c>
      <c r="I133" s="1">
        <v>0.13100000000000001</v>
      </c>
      <c r="J133" s="1">
        <v>460.39499999999998</v>
      </c>
      <c r="K133" s="1">
        <v>12.854799999999999</v>
      </c>
      <c r="L133" s="1">
        <v>789.47799999999995</v>
      </c>
      <c r="O133" s="1">
        <v>0.13100000000000001</v>
      </c>
      <c r="P133" s="1">
        <v>460.75400000000002</v>
      </c>
      <c r="Q133" s="1">
        <v>12.8551</v>
      </c>
      <c r="R133" s="1">
        <v>789.50099999999998</v>
      </c>
      <c r="U133" s="1">
        <v>0.13100000000000001</v>
      </c>
      <c r="V133" s="1">
        <v>460.63400000000001</v>
      </c>
      <c r="W133" s="1">
        <v>12.855700000000001</v>
      </c>
      <c r="X133" s="1">
        <v>789.65</v>
      </c>
      <c r="AB133" s="1">
        <v>0.13100000000000001</v>
      </c>
      <c r="AC133" s="1">
        <v>460.10199999999998</v>
      </c>
      <c r="AD133" s="1">
        <v>12.8606</v>
      </c>
      <c r="AE133" s="1">
        <v>789.952</v>
      </c>
      <c r="AH133" s="1">
        <v>0.13100000000000001</v>
      </c>
      <c r="AI133" s="1">
        <v>461.26299999999998</v>
      </c>
      <c r="AJ133" s="1">
        <v>12.8569</v>
      </c>
      <c r="AK133" s="1">
        <v>790.17100000000005</v>
      </c>
      <c r="AQ133" s="1">
        <v>0.13100000000000001</v>
      </c>
      <c r="AR133" s="1">
        <v>460.73</v>
      </c>
      <c r="AS133" s="1">
        <v>12.862299999999999</v>
      </c>
      <c r="AT133" s="1">
        <v>789.21</v>
      </c>
      <c r="AW133" s="1">
        <v>0.13100000000000001</v>
      </c>
      <c r="AX133" s="1">
        <v>460.733</v>
      </c>
      <c r="AY133" s="1">
        <v>12.8613</v>
      </c>
      <c r="AZ133" s="1">
        <v>789.31100000000004</v>
      </c>
      <c r="BC133" s="1">
        <v>0.13100000000000001</v>
      </c>
      <c r="BD133" s="1">
        <v>461.084</v>
      </c>
      <c r="BE133" s="1">
        <v>12.861599999999999</v>
      </c>
      <c r="BF133" s="1">
        <v>789.35500000000002</v>
      </c>
      <c r="BI133" s="1">
        <v>0.13100000000000001</v>
      </c>
      <c r="BJ133" s="1">
        <v>460.96899999999999</v>
      </c>
      <c r="BK133" s="1">
        <v>12.862299999999999</v>
      </c>
      <c r="BL133" s="1">
        <v>789.46600000000001</v>
      </c>
      <c r="BP133" s="1">
        <v>0.13100000000000001</v>
      </c>
      <c r="BQ133" s="1">
        <v>460.45499999999998</v>
      </c>
      <c r="BR133" s="1">
        <v>12.8674</v>
      </c>
      <c r="BS133" s="1">
        <v>789.84299999999996</v>
      </c>
      <c r="BV133" s="1">
        <v>0.13100000000000001</v>
      </c>
      <c r="BW133" s="1">
        <v>461.61099999999999</v>
      </c>
      <c r="BX133" s="1">
        <v>12.8636</v>
      </c>
      <c r="BY133" s="1">
        <v>790.02499999999998</v>
      </c>
    </row>
    <row r="134" spans="3:77" x14ac:dyDescent="0.25">
      <c r="C134" s="1">
        <v>0.13200000000000001</v>
      </c>
      <c r="D134" s="1">
        <v>460.78300000000002</v>
      </c>
      <c r="E134" s="1">
        <v>12.8566</v>
      </c>
      <c r="F134" s="1">
        <v>789.26</v>
      </c>
      <c r="I134" s="1">
        <v>0.13200000000000001</v>
      </c>
      <c r="J134" s="1">
        <v>460.80200000000002</v>
      </c>
      <c r="K134" s="1">
        <v>12.8559</v>
      </c>
      <c r="L134" s="1">
        <v>789.35799999999995</v>
      </c>
      <c r="O134" s="1">
        <v>0.13200000000000001</v>
      </c>
      <c r="P134" s="1">
        <v>461.16500000000002</v>
      </c>
      <c r="Q134" s="1">
        <v>12.856199999999999</v>
      </c>
      <c r="R134" s="1">
        <v>789.46100000000001</v>
      </c>
      <c r="U134" s="1">
        <v>0.13200000000000001</v>
      </c>
      <c r="V134" s="1">
        <v>461.04199999999997</v>
      </c>
      <c r="W134" s="1">
        <v>12.8569</v>
      </c>
      <c r="X134" s="1">
        <v>789.50300000000004</v>
      </c>
      <c r="AB134" s="1">
        <v>0.13200000000000001</v>
      </c>
      <c r="AC134" s="1">
        <v>460.51100000000002</v>
      </c>
      <c r="AD134" s="1">
        <v>12.861800000000001</v>
      </c>
      <c r="AE134" s="1">
        <v>789.92399999999998</v>
      </c>
      <c r="AH134" s="1">
        <v>0.13200000000000001</v>
      </c>
      <c r="AI134" s="1">
        <v>461.67200000000003</v>
      </c>
      <c r="AJ134" s="1">
        <v>12.858000000000001</v>
      </c>
      <c r="AK134" s="1">
        <v>789.976</v>
      </c>
      <c r="AQ134" s="1">
        <v>0.13200000000000001</v>
      </c>
      <c r="AR134" s="1">
        <v>461.137</v>
      </c>
      <c r="AS134" s="1">
        <v>12.8634</v>
      </c>
      <c r="AT134" s="1">
        <v>789.16700000000003</v>
      </c>
      <c r="AW134" s="1">
        <v>0.13200000000000001</v>
      </c>
      <c r="AX134" s="1">
        <v>461.14100000000002</v>
      </c>
      <c r="AY134" s="1">
        <v>12.862399999999999</v>
      </c>
      <c r="AZ134" s="1">
        <v>789.27</v>
      </c>
      <c r="BC134" s="1">
        <v>0.13200000000000001</v>
      </c>
      <c r="BD134" s="1">
        <v>461.49299999999999</v>
      </c>
      <c r="BE134" s="1">
        <v>12.8627</v>
      </c>
      <c r="BF134" s="1">
        <v>789.31299999999999</v>
      </c>
      <c r="BI134" s="1">
        <v>0.13200000000000001</v>
      </c>
      <c r="BJ134" s="1">
        <v>461.37799999999999</v>
      </c>
      <c r="BK134" s="1">
        <v>12.8634</v>
      </c>
      <c r="BL134" s="1">
        <v>789.42600000000004</v>
      </c>
      <c r="BP134" s="1">
        <v>0.13200000000000001</v>
      </c>
      <c r="BQ134" s="1">
        <v>460.86200000000002</v>
      </c>
      <c r="BR134" s="1">
        <v>12.868499999999999</v>
      </c>
      <c r="BS134" s="1">
        <v>789.803</v>
      </c>
      <c r="BV134" s="1">
        <v>0.13200000000000001</v>
      </c>
      <c r="BW134" s="1">
        <v>462.02199999999999</v>
      </c>
      <c r="BX134" s="1">
        <v>12.864800000000001</v>
      </c>
      <c r="BY134" s="1">
        <v>789.98400000000004</v>
      </c>
    </row>
    <row r="135" spans="3:77" x14ac:dyDescent="0.25">
      <c r="C135" s="1">
        <v>0.13300000000000001</v>
      </c>
      <c r="D135" s="1">
        <v>461.19200000000001</v>
      </c>
      <c r="E135" s="1">
        <v>12.857699999999999</v>
      </c>
      <c r="F135" s="1">
        <v>789.30200000000002</v>
      </c>
      <c r="I135" s="1">
        <v>0.13300000000000001</v>
      </c>
      <c r="J135" s="1">
        <v>461.21300000000002</v>
      </c>
      <c r="K135" s="1">
        <v>12.856999999999999</v>
      </c>
      <c r="L135" s="1">
        <v>789.42200000000003</v>
      </c>
      <c r="O135" s="1">
        <v>0.13300000000000001</v>
      </c>
      <c r="P135" s="1">
        <v>461.57400000000001</v>
      </c>
      <c r="Q135" s="1">
        <v>12.8574</v>
      </c>
      <c r="R135" s="1">
        <v>789.41399999999999</v>
      </c>
      <c r="U135" s="1">
        <v>0.13300000000000001</v>
      </c>
      <c r="V135" s="1">
        <v>461.45499999999998</v>
      </c>
      <c r="W135" s="1">
        <v>12.858000000000001</v>
      </c>
      <c r="X135" s="1">
        <v>789.61199999999997</v>
      </c>
      <c r="AB135" s="1">
        <v>0.13300000000000001</v>
      </c>
      <c r="AC135" s="1">
        <v>460.91800000000001</v>
      </c>
      <c r="AD135" s="1">
        <v>12.8629</v>
      </c>
      <c r="AE135" s="1">
        <v>789.86300000000006</v>
      </c>
      <c r="AH135" s="1">
        <v>0.13300000000000001</v>
      </c>
      <c r="AI135" s="1">
        <v>462.089</v>
      </c>
      <c r="AJ135" s="1">
        <v>12.8592</v>
      </c>
      <c r="AK135" s="1">
        <v>790.16700000000003</v>
      </c>
      <c r="AQ135" s="1">
        <v>0.13300000000000001</v>
      </c>
      <c r="AR135" s="1">
        <v>461.54199999999997</v>
      </c>
      <c r="AS135" s="1">
        <v>12.8645</v>
      </c>
      <c r="AT135" s="1">
        <v>789.125</v>
      </c>
      <c r="AW135" s="1">
        <v>0.13300000000000001</v>
      </c>
      <c r="AX135" s="1">
        <v>461.54700000000003</v>
      </c>
      <c r="AY135" s="1">
        <v>12.8635</v>
      </c>
      <c r="AZ135" s="1">
        <v>789.22799999999995</v>
      </c>
      <c r="BC135" s="1">
        <v>0.13300000000000001</v>
      </c>
      <c r="BD135" s="1">
        <v>461.9</v>
      </c>
      <c r="BE135" s="1">
        <v>12.863799999999999</v>
      </c>
      <c r="BF135" s="1">
        <v>789.27200000000005</v>
      </c>
      <c r="BI135" s="1">
        <v>0.13300000000000001</v>
      </c>
      <c r="BJ135" s="1">
        <v>461.78500000000003</v>
      </c>
      <c r="BK135" s="1">
        <v>12.8645</v>
      </c>
      <c r="BL135" s="1">
        <v>789.38599999999997</v>
      </c>
      <c r="BP135" s="1">
        <v>0.13300000000000001</v>
      </c>
      <c r="BQ135" s="1">
        <v>461.267</v>
      </c>
      <c r="BR135" s="1">
        <v>12.8697</v>
      </c>
      <c r="BS135" s="1">
        <v>789.76300000000003</v>
      </c>
      <c r="BV135" s="1">
        <v>0.13300000000000001</v>
      </c>
      <c r="BW135" s="1">
        <v>462.43200000000002</v>
      </c>
      <c r="BX135" s="1">
        <v>12.8659</v>
      </c>
      <c r="BY135" s="1">
        <v>789.94399999999996</v>
      </c>
    </row>
    <row r="136" spans="3:77" x14ac:dyDescent="0.25">
      <c r="C136" s="1">
        <v>0.13400000000000001</v>
      </c>
      <c r="D136" s="1">
        <v>461.59500000000003</v>
      </c>
      <c r="E136" s="1">
        <v>12.8588</v>
      </c>
      <c r="F136" s="1">
        <v>789.13599999999997</v>
      </c>
      <c r="I136" s="1">
        <v>0.13400000000000001</v>
      </c>
      <c r="J136" s="1">
        <v>461.61500000000001</v>
      </c>
      <c r="K136" s="1">
        <v>12.8581</v>
      </c>
      <c r="L136" s="1">
        <v>789.22699999999998</v>
      </c>
      <c r="O136" s="1">
        <v>0.13400000000000001</v>
      </c>
      <c r="P136" s="1">
        <v>461.98099999999999</v>
      </c>
      <c r="Q136" s="1">
        <v>12.858499999999999</v>
      </c>
      <c r="R136" s="1">
        <v>789.375</v>
      </c>
      <c r="U136" s="1">
        <v>0.13400000000000001</v>
      </c>
      <c r="V136" s="1">
        <v>461.85599999999999</v>
      </c>
      <c r="W136" s="1">
        <v>12.8591</v>
      </c>
      <c r="X136" s="1">
        <v>789.35199999999998</v>
      </c>
      <c r="AB136" s="1">
        <v>0.13400000000000001</v>
      </c>
      <c r="AC136" s="1">
        <v>461.32400000000001</v>
      </c>
      <c r="AD136" s="1">
        <v>12.864100000000001</v>
      </c>
      <c r="AE136" s="1">
        <v>789.84900000000005</v>
      </c>
      <c r="AH136" s="1">
        <v>0.13400000000000001</v>
      </c>
      <c r="AI136" s="1">
        <v>462.48899999999998</v>
      </c>
      <c r="AJ136" s="1">
        <v>12.860300000000001</v>
      </c>
      <c r="AK136" s="1">
        <v>789.76499999999999</v>
      </c>
      <c r="AQ136" s="1">
        <v>0.13400000000000001</v>
      </c>
      <c r="AR136" s="1">
        <v>461.94600000000003</v>
      </c>
      <c r="AS136" s="1">
        <v>12.865600000000001</v>
      </c>
      <c r="AT136" s="1">
        <v>789.08199999999999</v>
      </c>
      <c r="AW136" s="1">
        <v>0.13400000000000001</v>
      </c>
      <c r="AX136" s="1">
        <v>461.95100000000002</v>
      </c>
      <c r="AY136" s="1">
        <v>12.864599999999999</v>
      </c>
      <c r="AZ136" s="1">
        <v>789.18600000000004</v>
      </c>
      <c r="BC136" s="1">
        <v>0.13400000000000001</v>
      </c>
      <c r="BD136" s="1">
        <v>462.30599999999998</v>
      </c>
      <c r="BE136" s="1">
        <v>12.8649</v>
      </c>
      <c r="BF136" s="1">
        <v>789.23</v>
      </c>
      <c r="BI136" s="1">
        <v>0.13400000000000001</v>
      </c>
      <c r="BJ136" s="1">
        <v>462.19099999999997</v>
      </c>
      <c r="BK136" s="1">
        <v>12.865600000000001</v>
      </c>
      <c r="BL136" s="1">
        <v>789.346</v>
      </c>
      <c r="BP136" s="1">
        <v>0.13400000000000001</v>
      </c>
      <c r="BQ136" s="1">
        <v>461.67099999999999</v>
      </c>
      <c r="BR136" s="1">
        <v>12.870900000000001</v>
      </c>
      <c r="BS136" s="1">
        <v>789.72299999999996</v>
      </c>
      <c r="BV136" s="1">
        <v>0.13400000000000001</v>
      </c>
      <c r="BW136" s="1">
        <v>462.84100000000001</v>
      </c>
      <c r="BX136" s="1">
        <v>12.867000000000001</v>
      </c>
      <c r="BY136" s="1">
        <v>789.90300000000002</v>
      </c>
    </row>
    <row r="137" spans="3:77" x14ac:dyDescent="0.25">
      <c r="C137" s="1">
        <v>0.13500000000000001</v>
      </c>
      <c r="D137" s="1">
        <v>462.00299999999999</v>
      </c>
      <c r="E137" s="1">
        <v>12.8599</v>
      </c>
      <c r="F137" s="1">
        <v>789.26300000000003</v>
      </c>
      <c r="I137" s="1">
        <v>0.13500000000000001</v>
      </c>
      <c r="J137" s="1">
        <v>462.02499999999998</v>
      </c>
      <c r="K137" s="1">
        <v>12.8592</v>
      </c>
      <c r="L137" s="1">
        <v>789.399</v>
      </c>
      <c r="O137" s="1">
        <v>0.13500000000000001</v>
      </c>
      <c r="P137" s="1">
        <v>462.387</v>
      </c>
      <c r="Q137" s="1">
        <v>12.8596</v>
      </c>
      <c r="R137" s="1">
        <v>789.32500000000005</v>
      </c>
      <c r="U137" s="1">
        <v>0.13500000000000001</v>
      </c>
      <c r="V137" s="1">
        <v>462.27</v>
      </c>
      <c r="W137" s="1">
        <v>12.860200000000001</v>
      </c>
      <c r="X137" s="1">
        <v>789.625</v>
      </c>
      <c r="AB137" s="1">
        <v>0.13500000000000001</v>
      </c>
      <c r="AC137" s="1">
        <v>461.72699999999998</v>
      </c>
      <c r="AD137" s="1">
        <v>12.8652</v>
      </c>
      <c r="AE137" s="1">
        <v>789.76400000000001</v>
      </c>
      <c r="AH137" s="1">
        <v>0.13500000000000001</v>
      </c>
      <c r="AI137" s="1">
        <v>462.91199999999998</v>
      </c>
      <c r="AJ137" s="1">
        <v>12.8614</v>
      </c>
      <c r="AK137" s="1">
        <v>790.27700000000004</v>
      </c>
      <c r="AQ137" s="1">
        <v>0.13500000000000001</v>
      </c>
      <c r="AR137" s="1">
        <v>462.34800000000001</v>
      </c>
      <c r="AS137" s="1">
        <v>12.8667</v>
      </c>
      <c r="AT137" s="1">
        <v>789.03899999999999</v>
      </c>
      <c r="AW137" s="1">
        <v>0.13500000000000001</v>
      </c>
      <c r="AX137" s="1">
        <v>462.35399999999998</v>
      </c>
      <c r="AY137" s="1">
        <v>12.8657</v>
      </c>
      <c r="AZ137" s="1">
        <v>789.14400000000001</v>
      </c>
      <c r="BC137" s="1">
        <v>0.13500000000000001</v>
      </c>
      <c r="BD137" s="1">
        <v>462.71</v>
      </c>
      <c r="BE137" s="1">
        <v>12.866</v>
      </c>
      <c r="BF137" s="1">
        <v>789.18799999999999</v>
      </c>
      <c r="BI137" s="1">
        <v>0.13500000000000001</v>
      </c>
      <c r="BJ137" s="1">
        <v>462.59500000000003</v>
      </c>
      <c r="BK137" s="1">
        <v>12.8667</v>
      </c>
      <c r="BL137" s="1">
        <v>789.30499999999995</v>
      </c>
      <c r="BP137" s="1">
        <v>0.13500000000000001</v>
      </c>
      <c r="BQ137" s="1">
        <v>462.07299999999998</v>
      </c>
      <c r="BR137" s="1">
        <v>12.872</v>
      </c>
      <c r="BS137" s="1">
        <v>789.68200000000002</v>
      </c>
      <c r="BV137" s="1">
        <v>0.13500000000000001</v>
      </c>
      <c r="BW137" s="1">
        <v>463.24700000000001</v>
      </c>
      <c r="BX137" s="1">
        <v>12.8682</v>
      </c>
      <c r="BY137" s="1">
        <v>789.86099999999999</v>
      </c>
    </row>
    <row r="138" spans="3:77" x14ac:dyDescent="0.25">
      <c r="C138" s="1">
        <v>0.13600000000000001</v>
      </c>
      <c r="D138" s="1">
        <v>462.399</v>
      </c>
      <c r="E138" s="1">
        <v>12.861000000000001</v>
      </c>
      <c r="F138" s="1">
        <v>788.97500000000002</v>
      </c>
      <c r="I138" s="1">
        <v>0.13600000000000001</v>
      </c>
      <c r="J138" s="1">
        <v>462.42</v>
      </c>
      <c r="K138" s="1">
        <v>12.860300000000001</v>
      </c>
      <c r="L138" s="1">
        <v>789.04600000000005</v>
      </c>
      <c r="O138" s="1">
        <v>0.13600000000000001</v>
      </c>
      <c r="P138" s="1">
        <v>462.791</v>
      </c>
      <c r="Q138" s="1">
        <v>12.8607</v>
      </c>
      <c r="R138" s="1">
        <v>789.29100000000005</v>
      </c>
      <c r="U138" s="1">
        <v>0.13600000000000001</v>
      </c>
      <c r="V138" s="1">
        <v>462.66199999999998</v>
      </c>
      <c r="W138" s="1">
        <v>12.8613</v>
      </c>
      <c r="X138" s="1">
        <v>789.12300000000005</v>
      </c>
      <c r="AB138" s="1">
        <v>0.13600000000000001</v>
      </c>
      <c r="AC138" s="1">
        <v>462.13</v>
      </c>
      <c r="AD138" s="1">
        <v>12.866400000000001</v>
      </c>
      <c r="AE138" s="1">
        <v>789.78499999999997</v>
      </c>
      <c r="AH138" s="1">
        <v>0.13600000000000001</v>
      </c>
      <c r="AI138" s="1">
        <v>463.29500000000002</v>
      </c>
      <c r="AJ138" s="1">
        <v>12.862500000000001</v>
      </c>
      <c r="AK138" s="1">
        <v>789.36900000000003</v>
      </c>
      <c r="AQ138" s="1">
        <v>0.13600000000000001</v>
      </c>
      <c r="AR138" s="1">
        <v>462.74900000000002</v>
      </c>
      <c r="AS138" s="1">
        <v>12.867800000000001</v>
      </c>
      <c r="AT138" s="1">
        <v>788.99599999999998</v>
      </c>
      <c r="AW138" s="1">
        <v>0.13600000000000001</v>
      </c>
      <c r="AX138" s="1">
        <v>462.755</v>
      </c>
      <c r="AY138" s="1">
        <v>12.8668</v>
      </c>
      <c r="AZ138" s="1">
        <v>789.101</v>
      </c>
      <c r="BC138" s="1">
        <v>0.13600000000000001</v>
      </c>
      <c r="BD138" s="1">
        <v>463.113</v>
      </c>
      <c r="BE138" s="1">
        <v>12.867100000000001</v>
      </c>
      <c r="BF138" s="1">
        <v>789.14499999999998</v>
      </c>
      <c r="BI138" s="1">
        <v>0.13600000000000001</v>
      </c>
      <c r="BJ138" s="1">
        <v>462.99700000000001</v>
      </c>
      <c r="BK138" s="1">
        <v>12.867900000000001</v>
      </c>
      <c r="BL138" s="1">
        <v>789.26400000000001</v>
      </c>
      <c r="BP138" s="1">
        <v>0.13600000000000001</v>
      </c>
      <c r="BQ138" s="1">
        <v>462.47399999999999</v>
      </c>
      <c r="BR138" s="1">
        <v>12.873200000000001</v>
      </c>
      <c r="BS138" s="1">
        <v>789.64099999999996</v>
      </c>
      <c r="BV138" s="1">
        <v>0.13600000000000001</v>
      </c>
      <c r="BW138" s="1">
        <v>463.65199999999999</v>
      </c>
      <c r="BX138" s="1">
        <v>12.869300000000001</v>
      </c>
      <c r="BY138" s="1">
        <v>789.81899999999996</v>
      </c>
    </row>
    <row r="139" spans="3:77" x14ac:dyDescent="0.25">
      <c r="C139" s="1">
        <v>0.13700000000000001</v>
      </c>
      <c r="D139" s="1">
        <v>462.81</v>
      </c>
      <c r="E139" s="1">
        <v>12.862</v>
      </c>
      <c r="F139" s="1">
        <v>789.279</v>
      </c>
      <c r="I139" s="1">
        <v>0.13700000000000001</v>
      </c>
      <c r="J139" s="1">
        <v>462.83300000000003</v>
      </c>
      <c r="K139" s="1">
        <v>12.8614</v>
      </c>
      <c r="L139" s="1">
        <v>789.44500000000005</v>
      </c>
      <c r="O139" s="1">
        <v>0.13700000000000001</v>
      </c>
      <c r="P139" s="1">
        <v>463.19400000000002</v>
      </c>
      <c r="Q139" s="1">
        <v>12.861800000000001</v>
      </c>
      <c r="R139" s="1">
        <v>789.23099999999999</v>
      </c>
      <c r="U139" s="1">
        <v>0.13700000000000001</v>
      </c>
      <c r="V139" s="1">
        <v>463.08300000000003</v>
      </c>
      <c r="W139" s="1">
        <v>12.862399999999999</v>
      </c>
      <c r="X139" s="1">
        <v>789.75199999999995</v>
      </c>
      <c r="AB139" s="1">
        <v>0.13700000000000001</v>
      </c>
      <c r="AC139" s="1">
        <v>462.529</v>
      </c>
      <c r="AD139" s="1">
        <v>12.8675</v>
      </c>
      <c r="AE139" s="1">
        <v>789.64700000000005</v>
      </c>
      <c r="AH139" s="1">
        <v>0.13700000000000001</v>
      </c>
      <c r="AI139" s="1">
        <v>463.73599999999999</v>
      </c>
      <c r="AJ139" s="1">
        <v>12.8637</v>
      </c>
      <c r="AK139" s="1">
        <v>790.67200000000003</v>
      </c>
      <c r="AQ139" s="1">
        <v>0.13700000000000001</v>
      </c>
      <c r="AR139" s="1">
        <v>463.14800000000002</v>
      </c>
      <c r="AS139" s="1">
        <v>12.8689</v>
      </c>
      <c r="AT139" s="1">
        <v>788.952</v>
      </c>
      <c r="AW139" s="1">
        <v>0.13700000000000001</v>
      </c>
      <c r="AX139" s="1">
        <v>463.15499999999997</v>
      </c>
      <c r="AY139" s="1">
        <v>12.867900000000001</v>
      </c>
      <c r="AZ139" s="1">
        <v>789.05799999999999</v>
      </c>
      <c r="BC139" s="1">
        <v>0.13700000000000001</v>
      </c>
      <c r="BD139" s="1">
        <v>463.51400000000001</v>
      </c>
      <c r="BE139" s="1">
        <v>12.8682</v>
      </c>
      <c r="BF139" s="1">
        <v>789.10199999999998</v>
      </c>
      <c r="BI139" s="1">
        <v>0.13700000000000001</v>
      </c>
      <c r="BJ139" s="1">
        <v>463.39800000000002</v>
      </c>
      <c r="BK139" s="1">
        <v>12.869</v>
      </c>
      <c r="BL139" s="1">
        <v>789.22199999999998</v>
      </c>
      <c r="BP139" s="1">
        <v>0.13700000000000001</v>
      </c>
      <c r="BQ139" s="1">
        <v>462.87299999999999</v>
      </c>
      <c r="BR139" s="1">
        <v>12.8743</v>
      </c>
      <c r="BS139" s="1">
        <v>789.6</v>
      </c>
      <c r="BV139" s="1">
        <v>0.13700000000000001</v>
      </c>
      <c r="BW139" s="1">
        <v>464.05599999999998</v>
      </c>
      <c r="BX139" s="1">
        <v>12.8704</v>
      </c>
      <c r="BY139" s="1">
        <v>789.77700000000004</v>
      </c>
    </row>
    <row r="140" spans="3:77" x14ac:dyDescent="0.25">
      <c r="C140" s="1">
        <v>0.13800000000000001</v>
      </c>
      <c r="D140" s="1">
        <v>463.19600000000003</v>
      </c>
      <c r="E140" s="1">
        <v>12.863099999999999</v>
      </c>
      <c r="F140" s="1">
        <v>788.73099999999999</v>
      </c>
      <c r="I140" s="1">
        <v>0.13800000000000001</v>
      </c>
      <c r="J140" s="1">
        <v>463.21600000000001</v>
      </c>
      <c r="K140" s="1">
        <v>12.862500000000001</v>
      </c>
      <c r="L140" s="1">
        <v>788.76</v>
      </c>
      <c r="O140" s="1">
        <v>0.13800000000000001</v>
      </c>
      <c r="P140" s="1">
        <v>463.596</v>
      </c>
      <c r="Q140" s="1">
        <v>12.8628</v>
      </c>
      <c r="R140" s="1">
        <v>789.20799999999997</v>
      </c>
      <c r="U140" s="1">
        <v>0.13800000000000001</v>
      </c>
      <c r="V140" s="1">
        <v>463.45800000000003</v>
      </c>
      <c r="W140" s="1">
        <v>12.8635</v>
      </c>
      <c r="X140" s="1">
        <v>788.71699999999998</v>
      </c>
      <c r="AB140" s="1">
        <v>0.13800000000000001</v>
      </c>
      <c r="AC140" s="1">
        <v>462.93200000000002</v>
      </c>
      <c r="AD140" s="1">
        <v>12.8687</v>
      </c>
      <c r="AE140" s="1">
        <v>789.74699999999996</v>
      </c>
      <c r="AH140" s="1">
        <v>0.13800000000000001</v>
      </c>
      <c r="AI140" s="1">
        <v>464.08300000000003</v>
      </c>
      <c r="AJ140" s="1">
        <v>12.864699999999999</v>
      </c>
      <c r="AK140" s="1">
        <v>788.505</v>
      </c>
      <c r="AQ140" s="1">
        <v>0.13800000000000001</v>
      </c>
      <c r="AR140" s="1">
        <v>463.54599999999999</v>
      </c>
      <c r="AS140" s="1">
        <v>12.87</v>
      </c>
      <c r="AT140" s="1">
        <v>788.90899999999999</v>
      </c>
      <c r="AW140" s="1">
        <v>0.13800000000000001</v>
      </c>
      <c r="AX140" s="1">
        <v>463.553</v>
      </c>
      <c r="AY140" s="1">
        <v>12.869</v>
      </c>
      <c r="AZ140" s="1">
        <v>789.01499999999999</v>
      </c>
      <c r="BC140" s="1">
        <v>0.13800000000000001</v>
      </c>
      <c r="BD140" s="1">
        <v>463.91399999999999</v>
      </c>
      <c r="BE140" s="1">
        <v>12.869300000000001</v>
      </c>
      <c r="BF140" s="1">
        <v>789.05899999999997</v>
      </c>
      <c r="BI140" s="1">
        <v>0.13800000000000001</v>
      </c>
      <c r="BJ140" s="1">
        <v>463.798</v>
      </c>
      <c r="BK140" s="1">
        <v>12.87</v>
      </c>
      <c r="BL140" s="1">
        <v>789.18</v>
      </c>
      <c r="BP140" s="1">
        <v>0.13800000000000001</v>
      </c>
      <c r="BQ140" s="1">
        <v>463.27100000000002</v>
      </c>
      <c r="BR140" s="1">
        <v>12.875500000000001</v>
      </c>
      <c r="BS140" s="1">
        <v>789.55799999999999</v>
      </c>
      <c r="BV140" s="1">
        <v>0.13800000000000001</v>
      </c>
      <c r="BW140" s="1">
        <v>464.45800000000003</v>
      </c>
      <c r="BX140" s="1">
        <v>12.871499999999999</v>
      </c>
      <c r="BY140" s="1">
        <v>789.73400000000004</v>
      </c>
    </row>
    <row r="141" spans="3:77" x14ac:dyDescent="0.25">
      <c r="C141" s="1">
        <v>0.13900000000000001</v>
      </c>
      <c r="D141" s="1">
        <v>463.613</v>
      </c>
      <c r="E141" s="1">
        <v>12.8642</v>
      </c>
      <c r="F141" s="1">
        <v>789.41200000000003</v>
      </c>
      <c r="I141" s="1">
        <v>0.13900000000000001</v>
      </c>
      <c r="J141" s="1">
        <v>463.63799999999998</v>
      </c>
      <c r="K141" s="1">
        <v>12.8636</v>
      </c>
      <c r="L141" s="1">
        <v>789.64300000000003</v>
      </c>
      <c r="O141" s="1">
        <v>0.13900000000000001</v>
      </c>
      <c r="P141" s="1">
        <v>463.99400000000003</v>
      </c>
      <c r="Q141" s="1">
        <v>12.863899999999999</v>
      </c>
      <c r="R141" s="1">
        <v>789.13099999999997</v>
      </c>
      <c r="U141" s="1">
        <v>0.13900000000000001</v>
      </c>
      <c r="V141" s="1">
        <v>463.89600000000002</v>
      </c>
      <c r="W141" s="1">
        <v>12.864599999999999</v>
      </c>
      <c r="X141" s="1">
        <v>790.13900000000001</v>
      </c>
      <c r="AB141" s="1">
        <v>0.13900000000000001</v>
      </c>
      <c r="AC141" s="1">
        <v>463.32299999999998</v>
      </c>
      <c r="AD141" s="1">
        <v>12.8698</v>
      </c>
      <c r="AE141" s="1">
        <v>789.48500000000001</v>
      </c>
      <c r="AH141" s="1">
        <v>0.13900000000000001</v>
      </c>
      <c r="AI141" s="1">
        <v>464.57499999999999</v>
      </c>
      <c r="AJ141" s="1">
        <v>12.8659</v>
      </c>
      <c r="AK141" s="1">
        <v>791.80399999999997</v>
      </c>
      <c r="AQ141" s="1">
        <v>0.13900000000000001</v>
      </c>
      <c r="AR141" s="1">
        <v>463.94299999999998</v>
      </c>
      <c r="AS141" s="1">
        <v>12.871</v>
      </c>
      <c r="AT141" s="1">
        <v>788.86500000000001</v>
      </c>
      <c r="AW141" s="1">
        <v>0.13900000000000001</v>
      </c>
      <c r="AX141" s="1">
        <v>463.95</v>
      </c>
      <c r="AY141" s="1">
        <v>12.870100000000001</v>
      </c>
      <c r="AZ141" s="1">
        <v>788.97199999999998</v>
      </c>
      <c r="BC141" s="1">
        <v>0.13900000000000001</v>
      </c>
      <c r="BD141" s="1">
        <v>464.31200000000001</v>
      </c>
      <c r="BE141" s="1">
        <v>12.8704</v>
      </c>
      <c r="BF141" s="1">
        <v>789.01599999999996</v>
      </c>
      <c r="BI141" s="1">
        <v>0.13900000000000001</v>
      </c>
      <c r="BJ141" s="1">
        <v>464.19600000000003</v>
      </c>
      <c r="BK141" s="1">
        <v>12.8711</v>
      </c>
      <c r="BL141" s="1">
        <v>789.13800000000003</v>
      </c>
      <c r="BP141" s="1">
        <v>0.13900000000000001</v>
      </c>
      <c r="BQ141" s="1">
        <v>463.66699999999997</v>
      </c>
      <c r="BR141" s="1">
        <v>12.8766</v>
      </c>
      <c r="BS141" s="1">
        <v>789.51499999999999</v>
      </c>
      <c r="BV141" s="1">
        <v>0.13900000000000001</v>
      </c>
      <c r="BW141" s="1">
        <v>464.85899999999998</v>
      </c>
      <c r="BX141" s="1">
        <v>12.8726</v>
      </c>
      <c r="BY141" s="1">
        <v>789.69100000000003</v>
      </c>
    </row>
    <row r="142" spans="3:77" x14ac:dyDescent="0.25">
      <c r="C142" s="1">
        <v>0.14000000000000001</v>
      </c>
      <c r="D142" s="1">
        <v>463.98099999999999</v>
      </c>
      <c r="E142" s="1">
        <v>12.8652</v>
      </c>
      <c r="F142" s="1">
        <v>788.30799999999999</v>
      </c>
      <c r="I142" s="1">
        <v>0.14000000000000001</v>
      </c>
      <c r="J142" s="1">
        <v>463.99900000000002</v>
      </c>
      <c r="K142" s="1">
        <v>12.864599999999999</v>
      </c>
      <c r="L142" s="1">
        <v>788.24</v>
      </c>
      <c r="O142" s="1">
        <v>0.14000000000000001</v>
      </c>
      <c r="P142" s="1">
        <v>464.39400000000001</v>
      </c>
      <c r="Q142" s="1">
        <v>12.865</v>
      </c>
      <c r="R142" s="1">
        <v>789.13400000000001</v>
      </c>
      <c r="U142" s="1">
        <v>0.14000000000000001</v>
      </c>
      <c r="V142" s="1">
        <v>464.23599999999999</v>
      </c>
      <c r="W142" s="1">
        <v>12.865600000000001</v>
      </c>
      <c r="X142" s="1">
        <v>787.90700000000004</v>
      </c>
      <c r="AB142" s="1">
        <v>0.14000000000000001</v>
      </c>
      <c r="AC142" s="1">
        <v>463.72800000000001</v>
      </c>
      <c r="AD142" s="1">
        <v>12.870900000000001</v>
      </c>
      <c r="AE142" s="1">
        <v>789.77200000000005</v>
      </c>
      <c r="AH142" s="1">
        <v>0.14000000000000001</v>
      </c>
      <c r="AI142" s="1">
        <v>464.83100000000002</v>
      </c>
      <c r="AJ142" s="1">
        <v>12.866899999999999</v>
      </c>
      <c r="AK142" s="1">
        <v>786.41300000000001</v>
      </c>
      <c r="AQ142" s="1">
        <v>0.14000000000000001</v>
      </c>
      <c r="AR142" s="1">
        <v>464.33800000000002</v>
      </c>
      <c r="AS142" s="1">
        <v>12.8721</v>
      </c>
      <c r="AT142" s="1">
        <v>788.82</v>
      </c>
      <c r="AW142" s="1">
        <v>0.14000000000000001</v>
      </c>
      <c r="AX142" s="1">
        <v>464.346</v>
      </c>
      <c r="AY142" s="1">
        <v>12.8712</v>
      </c>
      <c r="AZ142" s="1">
        <v>788.928</v>
      </c>
      <c r="BC142" s="1">
        <v>0.14000000000000001</v>
      </c>
      <c r="BD142" s="1">
        <v>464.709</v>
      </c>
      <c r="BE142" s="1">
        <v>12.8714</v>
      </c>
      <c r="BF142" s="1">
        <v>788.97299999999996</v>
      </c>
      <c r="BI142" s="1">
        <v>0.14000000000000001</v>
      </c>
      <c r="BJ142" s="1">
        <v>464.59300000000002</v>
      </c>
      <c r="BK142" s="1">
        <v>12.872199999999999</v>
      </c>
      <c r="BL142" s="1">
        <v>789.09500000000003</v>
      </c>
      <c r="BP142" s="1">
        <v>0.14000000000000001</v>
      </c>
      <c r="BQ142" s="1">
        <v>464.06200000000001</v>
      </c>
      <c r="BR142" s="1">
        <v>12.877700000000001</v>
      </c>
      <c r="BS142" s="1">
        <v>789.47199999999998</v>
      </c>
      <c r="BV142" s="1">
        <v>0.14000000000000001</v>
      </c>
      <c r="BW142" s="1">
        <v>465.25799999999998</v>
      </c>
      <c r="BX142" s="1">
        <v>12.873699999999999</v>
      </c>
      <c r="BY142" s="1">
        <v>789.64200000000005</v>
      </c>
    </row>
    <row r="143" spans="3:77" x14ac:dyDescent="0.25">
      <c r="C143" s="1">
        <v>0.14099999999999999</v>
      </c>
      <c r="D143" s="1">
        <v>464.41699999999997</v>
      </c>
      <c r="E143" s="1">
        <v>12.866300000000001</v>
      </c>
      <c r="F143" s="1">
        <v>789.80799999999999</v>
      </c>
      <c r="I143" s="1">
        <v>0.14099999999999999</v>
      </c>
      <c r="J143" s="1">
        <v>464.447</v>
      </c>
      <c r="K143" s="1">
        <v>12.8657</v>
      </c>
      <c r="L143" s="1">
        <v>790.18399999999997</v>
      </c>
      <c r="O143" s="1">
        <v>0.14099999999999999</v>
      </c>
      <c r="P143" s="1">
        <v>464.78899999999999</v>
      </c>
      <c r="Q143" s="1">
        <v>12.866099999999999</v>
      </c>
      <c r="R143" s="1">
        <v>789.01700000000005</v>
      </c>
      <c r="U143" s="1">
        <v>0.14099999999999999</v>
      </c>
      <c r="V143" s="1">
        <v>464.71899999999999</v>
      </c>
      <c r="W143" s="1">
        <v>12.8668</v>
      </c>
      <c r="X143" s="1">
        <v>791.12800000000004</v>
      </c>
      <c r="AB143" s="1">
        <v>0.14099999999999999</v>
      </c>
      <c r="AC143" s="1">
        <v>464.11</v>
      </c>
      <c r="AD143" s="1">
        <v>12.872</v>
      </c>
      <c r="AE143" s="1">
        <v>789.21900000000005</v>
      </c>
      <c r="AH143" s="1">
        <v>0.14099999999999999</v>
      </c>
      <c r="AI143" s="1">
        <v>465.39299999999997</v>
      </c>
      <c r="AJ143" s="1">
        <v>12.868</v>
      </c>
      <c r="AK143" s="1">
        <v>792.87800000000004</v>
      </c>
      <c r="AQ143" s="1">
        <v>0.14099999999999999</v>
      </c>
      <c r="AR143" s="1">
        <v>464.73099999999999</v>
      </c>
      <c r="AS143" s="1">
        <v>12.873200000000001</v>
      </c>
      <c r="AT143" s="1">
        <v>788.77599999999995</v>
      </c>
      <c r="AW143" s="1">
        <v>0.14099999999999999</v>
      </c>
      <c r="AX143" s="1">
        <v>464.74</v>
      </c>
      <c r="AY143" s="1">
        <v>12.872199999999999</v>
      </c>
      <c r="AZ143" s="1">
        <v>788.88499999999999</v>
      </c>
      <c r="BC143" s="1">
        <v>0.14099999999999999</v>
      </c>
      <c r="BD143" s="1">
        <v>465.10399999999998</v>
      </c>
      <c r="BE143" s="1">
        <v>12.8725</v>
      </c>
      <c r="BF143" s="1">
        <v>788.928</v>
      </c>
      <c r="BI143" s="1">
        <v>0.14099999999999999</v>
      </c>
      <c r="BJ143" s="1">
        <v>464.988</v>
      </c>
      <c r="BK143" s="1">
        <v>12.8733</v>
      </c>
      <c r="BL143" s="1">
        <v>789.053</v>
      </c>
      <c r="BP143" s="1">
        <v>0.14099999999999999</v>
      </c>
      <c r="BQ143" s="1">
        <v>464.45499999999998</v>
      </c>
      <c r="BR143" s="1">
        <v>12.8789</v>
      </c>
      <c r="BS143" s="1">
        <v>789.42899999999997</v>
      </c>
      <c r="BV143" s="1">
        <v>0.14099999999999999</v>
      </c>
      <c r="BW143" s="1">
        <v>465.65499999999997</v>
      </c>
      <c r="BX143" s="1">
        <v>12.8748</v>
      </c>
      <c r="BY143" s="1">
        <v>789.58799999999997</v>
      </c>
    </row>
    <row r="144" spans="3:77" x14ac:dyDescent="0.25">
      <c r="C144" s="1">
        <v>0.14199999999999999</v>
      </c>
      <c r="D144" s="1">
        <v>464.75099999999998</v>
      </c>
      <c r="E144" s="1">
        <v>12.8673</v>
      </c>
      <c r="F144" s="1">
        <v>787.48400000000004</v>
      </c>
      <c r="I144" s="1">
        <v>0.14199999999999999</v>
      </c>
      <c r="J144" s="1">
        <v>464.76400000000001</v>
      </c>
      <c r="K144" s="1">
        <v>12.8667</v>
      </c>
      <c r="L144" s="1">
        <v>787.19500000000005</v>
      </c>
      <c r="O144" s="1">
        <v>0.14199999999999999</v>
      </c>
      <c r="P144" s="1">
        <v>465.18700000000001</v>
      </c>
      <c r="Q144" s="1">
        <v>12.867100000000001</v>
      </c>
      <c r="R144" s="1">
        <v>789.07500000000005</v>
      </c>
      <c r="U144" s="1">
        <v>0.14199999999999999</v>
      </c>
      <c r="V144" s="1">
        <v>464.98399999999998</v>
      </c>
      <c r="W144" s="1">
        <v>12.867800000000001</v>
      </c>
      <c r="X144" s="1">
        <v>786.14200000000005</v>
      </c>
      <c r="AB144" s="1">
        <v>0.14199999999999999</v>
      </c>
      <c r="AC144" s="1">
        <v>464.52300000000002</v>
      </c>
      <c r="AD144" s="1">
        <v>12.873200000000001</v>
      </c>
      <c r="AE144" s="1">
        <v>789.95600000000002</v>
      </c>
      <c r="AH144" s="1">
        <v>0.14199999999999999</v>
      </c>
      <c r="AI144" s="1">
        <v>465.57400000000001</v>
      </c>
      <c r="AJ144" s="1">
        <v>12.869</v>
      </c>
      <c r="AK144" s="1">
        <v>784.57500000000005</v>
      </c>
      <c r="AQ144" s="1">
        <v>0.14199999999999999</v>
      </c>
      <c r="AR144" s="1">
        <v>465.12299999999999</v>
      </c>
      <c r="AS144" s="1">
        <v>12.8742</v>
      </c>
      <c r="AT144" s="1">
        <v>788.72900000000004</v>
      </c>
      <c r="AW144" s="1">
        <v>0.14199999999999999</v>
      </c>
      <c r="AX144" s="1">
        <v>465.13200000000001</v>
      </c>
      <c r="AY144" s="1">
        <v>12.8733</v>
      </c>
      <c r="AZ144" s="1">
        <v>788.83900000000006</v>
      </c>
      <c r="BC144" s="1">
        <v>0.14199999999999999</v>
      </c>
      <c r="BD144" s="1">
        <v>465.49799999999999</v>
      </c>
      <c r="BE144" s="1">
        <v>12.8736</v>
      </c>
      <c r="BF144" s="1">
        <v>788.87400000000002</v>
      </c>
      <c r="BI144" s="1">
        <v>0.14199999999999999</v>
      </c>
      <c r="BJ144" s="1">
        <v>465.38099999999997</v>
      </c>
      <c r="BK144" s="1">
        <v>12.8744</v>
      </c>
      <c r="BL144" s="1">
        <v>789</v>
      </c>
      <c r="BP144" s="1">
        <v>0.14199999999999999</v>
      </c>
      <c r="BQ144" s="1">
        <v>464.84699999999998</v>
      </c>
      <c r="BR144" s="1">
        <v>12.88</v>
      </c>
      <c r="BS144" s="1">
        <v>789.38599999999997</v>
      </c>
      <c r="BV144" s="1">
        <v>0.14199999999999999</v>
      </c>
      <c r="BW144" s="1">
        <v>466.05099999999999</v>
      </c>
      <c r="BX144" s="1">
        <v>12.8759</v>
      </c>
      <c r="BY144" s="1">
        <v>789.53499999999997</v>
      </c>
    </row>
    <row r="145" spans="3:77" x14ac:dyDescent="0.25">
      <c r="C145" s="1">
        <v>0.14299999999999999</v>
      </c>
      <c r="D145" s="1">
        <v>465.23099999999999</v>
      </c>
      <c r="E145" s="1">
        <v>12.868399999999999</v>
      </c>
      <c r="F145" s="1">
        <v>790.79200000000003</v>
      </c>
      <c r="I145" s="1">
        <v>0.14299999999999999</v>
      </c>
      <c r="J145" s="1">
        <v>465.27100000000002</v>
      </c>
      <c r="K145" s="1">
        <v>12.867800000000001</v>
      </c>
      <c r="L145" s="1">
        <v>791.49800000000005</v>
      </c>
      <c r="O145" s="1">
        <v>0.14299999999999999</v>
      </c>
      <c r="P145" s="1">
        <v>465.57600000000002</v>
      </c>
      <c r="Q145" s="1">
        <v>12.8682</v>
      </c>
      <c r="R145" s="1">
        <v>788.85900000000004</v>
      </c>
      <c r="U145" s="1">
        <v>0.14299999999999999</v>
      </c>
      <c r="V145" s="1">
        <v>465.53500000000003</v>
      </c>
      <c r="W145" s="1">
        <v>12.8689</v>
      </c>
      <c r="X145" s="1">
        <v>792.33199999999999</v>
      </c>
      <c r="AB145" s="1">
        <v>0.14299999999999999</v>
      </c>
      <c r="AC145" s="1">
        <v>464.88299999999998</v>
      </c>
      <c r="AD145" s="1">
        <v>12.8743</v>
      </c>
      <c r="AE145" s="1">
        <v>788.697</v>
      </c>
      <c r="AH145" s="1">
        <v>0.14299999999999999</v>
      </c>
      <c r="AI145" s="1">
        <v>466.16199999999998</v>
      </c>
      <c r="AJ145" s="1">
        <v>12.870100000000001</v>
      </c>
      <c r="AK145" s="1">
        <v>792.75099999999998</v>
      </c>
      <c r="AQ145" s="1">
        <v>0.14299999999999999</v>
      </c>
      <c r="AR145" s="1">
        <v>465.51299999999998</v>
      </c>
      <c r="AS145" s="1">
        <v>12.875299999999999</v>
      </c>
      <c r="AT145" s="1">
        <v>788.67399999999998</v>
      </c>
      <c r="AW145" s="1">
        <v>0.14299999999999999</v>
      </c>
      <c r="AX145" s="1">
        <v>465.52300000000002</v>
      </c>
      <c r="AY145" s="1">
        <v>12.8744</v>
      </c>
      <c r="AZ145" s="1">
        <v>788.78399999999999</v>
      </c>
      <c r="BC145" s="1">
        <v>0.14299999999999999</v>
      </c>
      <c r="BD145" s="1">
        <v>465.89</v>
      </c>
      <c r="BE145" s="1">
        <v>12.874599999999999</v>
      </c>
      <c r="BF145" s="1">
        <v>788.82</v>
      </c>
      <c r="BI145" s="1">
        <v>0.14299999999999999</v>
      </c>
      <c r="BJ145" s="1">
        <v>465.77300000000002</v>
      </c>
      <c r="BK145" s="1">
        <v>12.875400000000001</v>
      </c>
      <c r="BL145" s="1">
        <v>788.947</v>
      </c>
      <c r="BP145" s="1">
        <v>0.14299999999999999</v>
      </c>
      <c r="BQ145" s="1">
        <v>465.238</v>
      </c>
      <c r="BR145" s="1">
        <v>12.8811</v>
      </c>
      <c r="BS145" s="1">
        <v>789.33699999999999</v>
      </c>
      <c r="BV145" s="1">
        <v>0.14299999999999999</v>
      </c>
      <c r="BW145" s="1">
        <v>466.44499999999999</v>
      </c>
      <c r="BX145" s="1">
        <v>12.876899999999999</v>
      </c>
      <c r="BY145" s="1">
        <v>789.48099999999999</v>
      </c>
    </row>
    <row r="146" spans="3:77" x14ac:dyDescent="0.25">
      <c r="C146" s="1">
        <v>0.14399999999999999</v>
      </c>
      <c r="D146" s="1">
        <v>465.49</v>
      </c>
      <c r="E146" s="1">
        <v>12.869400000000001</v>
      </c>
      <c r="F146" s="1">
        <v>785.71100000000001</v>
      </c>
      <c r="I146" s="1">
        <v>0.14399999999999999</v>
      </c>
      <c r="J146" s="1">
        <v>465.49</v>
      </c>
      <c r="K146" s="1">
        <v>12.8688</v>
      </c>
      <c r="L146" s="1">
        <v>784.89700000000005</v>
      </c>
      <c r="O146" s="1">
        <v>0.14399999999999999</v>
      </c>
      <c r="P146" s="1">
        <v>465.97500000000002</v>
      </c>
      <c r="Q146" s="1">
        <v>12.869199999999999</v>
      </c>
      <c r="R146" s="1">
        <v>789.04899999999998</v>
      </c>
      <c r="U146" s="1">
        <v>0.14399999999999999</v>
      </c>
      <c r="V146" s="1">
        <v>465.714</v>
      </c>
      <c r="W146" s="1">
        <v>12.8698</v>
      </c>
      <c r="X146" s="1">
        <v>784.09500000000003</v>
      </c>
      <c r="AB146" s="1">
        <v>0.14399999999999999</v>
      </c>
      <c r="AC146" s="1">
        <v>465.32299999999998</v>
      </c>
      <c r="AD146" s="1">
        <v>12.875400000000001</v>
      </c>
      <c r="AE146" s="1">
        <v>790.53599999999994</v>
      </c>
      <c r="AH146" s="1">
        <v>0.14399999999999999</v>
      </c>
      <c r="AI146" s="1">
        <v>466.35599999999999</v>
      </c>
      <c r="AJ146" s="1">
        <v>12.871</v>
      </c>
      <c r="AK146" s="1">
        <v>784.80799999999999</v>
      </c>
      <c r="AQ146" s="1">
        <v>0.14399999999999999</v>
      </c>
      <c r="AR146" s="1">
        <v>465.90199999999999</v>
      </c>
      <c r="AS146" s="1">
        <v>12.876300000000001</v>
      </c>
      <c r="AT146" s="1">
        <v>788.61900000000003</v>
      </c>
      <c r="AW146" s="1">
        <v>0.14399999999999999</v>
      </c>
      <c r="AX146" s="1">
        <v>465.91199999999998</v>
      </c>
      <c r="AY146" s="1">
        <v>12.875400000000001</v>
      </c>
      <c r="AZ146" s="1">
        <v>788.73</v>
      </c>
      <c r="BC146" s="1">
        <v>0.14399999999999999</v>
      </c>
      <c r="BD146" s="1">
        <v>466.28100000000001</v>
      </c>
      <c r="BE146" s="1">
        <v>12.8757</v>
      </c>
      <c r="BF146" s="1">
        <v>788.76599999999996</v>
      </c>
      <c r="BI146" s="1">
        <v>0.14399999999999999</v>
      </c>
      <c r="BJ146" s="1">
        <v>466.16399999999999</v>
      </c>
      <c r="BK146" s="1">
        <v>12.8765</v>
      </c>
      <c r="BL146" s="1">
        <v>788.89400000000001</v>
      </c>
      <c r="BP146" s="1">
        <v>0.14399999999999999</v>
      </c>
      <c r="BQ146" s="1">
        <v>465.62599999999998</v>
      </c>
      <c r="BR146" s="1">
        <v>12.882199999999999</v>
      </c>
      <c r="BS146" s="1">
        <v>789.28300000000002</v>
      </c>
      <c r="BV146" s="1">
        <v>0.14399999999999999</v>
      </c>
      <c r="BW146" s="1">
        <v>466.83800000000002</v>
      </c>
      <c r="BX146" s="1">
        <v>12.878</v>
      </c>
      <c r="BY146" s="1">
        <v>789.42700000000002</v>
      </c>
    </row>
    <row r="147" spans="3:77" x14ac:dyDescent="0.25">
      <c r="C147" s="1">
        <v>0.14499999999999999</v>
      </c>
      <c r="D147" s="1">
        <v>466.03699999999998</v>
      </c>
      <c r="E147" s="1">
        <v>12.8705</v>
      </c>
      <c r="F147" s="1">
        <v>791.93799999999999</v>
      </c>
      <c r="I147" s="1">
        <v>0.14499999999999999</v>
      </c>
      <c r="J147" s="1">
        <v>466.053</v>
      </c>
      <c r="K147" s="1">
        <v>12.869899999999999</v>
      </c>
      <c r="L147" s="1">
        <v>792.048</v>
      </c>
      <c r="O147" s="1">
        <v>0.14499999999999999</v>
      </c>
      <c r="P147" s="1">
        <v>466.35599999999999</v>
      </c>
      <c r="Q147" s="1">
        <v>12.870200000000001</v>
      </c>
      <c r="R147" s="1">
        <v>788.61900000000003</v>
      </c>
      <c r="U147" s="1">
        <v>0.14499999999999999</v>
      </c>
      <c r="V147" s="1">
        <v>466.29500000000002</v>
      </c>
      <c r="W147" s="1">
        <v>12.870900000000001</v>
      </c>
      <c r="X147" s="1">
        <v>792.20399999999995</v>
      </c>
      <c r="AB147" s="1">
        <v>0.14499999999999999</v>
      </c>
      <c r="AC147" s="1">
        <v>465.63299999999998</v>
      </c>
      <c r="AD147" s="1">
        <v>12.8764</v>
      </c>
      <c r="AE147" s="1">
        <v>787.50099999999998</v>
      </c>
      <c r="AH147" s="1">
        <v>0.14499999999999999</v>
      </c>
      <c r="AI147" s="1">
        <v>466.93700000000001</v>
      </c>
      <c r="AJ147" s="1">
        <v>12.872199999999999</v>
      </c>
      <c r="AK147" s="1">
        <v>792.63199999999995</v>
      </c>
      <c r="AQ147" s="1">
        <v>0.14499999999999999</v>
      </c>
      <c r="AR147" s="1">
        <v>466.29</v>
      </c>
      <c r="AS147" s="1">
        <v>12.8773</v>
      </c>
      <c r="AT147" s="1">
        <v>788.56299999999999</v>
      </c>
      <c r="AW147" s="1">
        <v>0.14499999999999999</v>
      </c>
      <c r="AX147" s="1">
        <v>466.3</v>
      </c>
      <c r="AY147" s="1">
        <v>12.8764</v>
      </c>
      <c r="AZ147" s="1">
        <v>788.67499999999995</v>
      </c>
      <c r="BC147" s="1">
        <v>0.14499999999999999</v>
      </c>
      <c r="BD147" s="1">
        <v>466.67</v>
      </c>
      <c r="BE147" s="1">
        <v>12.8767</v>
      </c>
      <c r="BF147" s="1">
        <v>788.71100000000001</v>
      </c>
      <c r="BI147" s="1">
        <v>0.14499999999999999</v>
      </c>
      <c r="BJ147" s="1">
        <v>466.553</v>
      </c>
      <c r="BK147" s="1">
        <v>12.8775</v>
      </c>
      <c r="BL147" s="1">
        <v>788.84</v>
      </c>
      <c r="BP147" s="1">
        <v>0.14499999999999999</v>
      </c>
      <c r="BQ147" s="1">
        <v>466.01400000000001</v>
      </c>
      <c r="BR147" s="1">
        <v>12.8833</v>
      </c>
      <c r="BS147" s="1">
        <v>789.22900000000004</v>
      </c>
      <c r="BV147" s="1">
        <v>0.14499999999999999</v>
      </c>
      <c r="BW147" s="1">
        <v>467.22899999999998</v>
      </c>
      <c r="BX147" s="1">
        <v>12.879099999999999</v>
      </c>
      <c r="BY147" s="1">
        <v>789.37199999999996</v>
      </c>
    </row>
    <row r="148" spans="3:77" x14ac:dyDescent="0.25">
      <c r="C148" s="1">
        <v>0.14599999999999999</v>
      </c>
      <c r="D148" s="1">
        <v>466.214</v>
      </c>
      <c r="E148" s="1">
        <v>12.8714</v>
      </c>
      <c r="F148" s="1">
        <v>783.76700000000005</v>
      </c>
      <c r="I148" s="1">
        <v>0.14599999999999999</v>
      </c>
      <c r="J148" s="1">
        <v>466.23899999999998</v>
      </c>
      <c r="K148" s="1">
        <v>12.870799999999999</v>
      </c>
      <c r="L148" s="1">
        <v>784.06700000000001</v>
      </c>
      <c r="O148" s="1">
        <v>0.14599999999999999</v>
      </c>
      <c r="P148" s="1">
        <v>466.76</v>
      </c>
      <c r="Q148" s="1">
        <v>12.8713</v>
      </c>
      <c r="R148" s="1">
        <v>789.13800000000003</v>
      </c>
      <c r="U148" s="1">
        <v>0.14599999999999999</v>
      </c>
      <c r="V148" s="1">
        <v>466.48899999999998</v>
      </c>
      <c r="W148" s="1">
        <v>12.8718</v>
      </c>
      <c r="X148" s="1">
        <v>784.35</v>
      </c>
      <c r="AB148" s="1">
        <v>0.14599999999999999</v>
      </c>
      <c r="AC148" s="1">
        <v>466.14499999999998</v>
      </c>
      <c r="AD148" s="1">
        <v>12.877599999999999</v>
      </c>
      <c r="AE148" s="1">
        <v>792.12900000000002</v>
      </c>
      <c r="AH148" s="1">
        <v>0.14599999999999999</v>
      </c>
      <c r="AI148" s="1">
        <v>467.13299999999998</v>
      </c>
      <c r="AJ148" s="1">
        <v>12.873100000000001</v>
      </c>
      <c r="AK148" s="1">
        <v>784.80499999999995</v>
      </c>
      <c r="AQ148" s="1">
        <v>0.14599999999999999</v>
      </c>
      <c r="AR148" s="1">
        <v>466.67599999999999</v>
      </c>
      <c r="AS148" s="1">
        <v>12.878399999999999</v>
      </c>
      <c r="AT148" s="1">
        <v>788.50800000000004</v>
      </c>
      <c r="AW148" s="1">
        <v>0.14599999999999999</v>
      </c>
      <c r="AX148" s="1">
        <v>466.68700000000001</v>
      </c>
      <c r="AY148" s="1">
        <v>12.8775</v>
      </c>
      <c r="AZ148" s="1">
        <v>788.62099999999998</v>
      </c>
      <c r="BC148" s="1">
        <v>0.14599999999999999</v>
      </c>
      <c r="BD148" s="1">
        <v>467.05799999999999</v>
      </c>
      <c r="BE148" s="1">
        <v>12.877700000000001</v>
      </c>
      <c r="BF148" s="1">
        <v>788.65700000000004</v>
      </c>
      <c r="BI148" s="1">
        <v>0.14599999999999999</v>
      </c>
      <c r="BJ148" s="1">
        <v>466.94099999999997</v>
      </c>
      <c r="BK148" s="1">
        <v>12.8786</v>
      </c>
      <c r="BL148" s="1">
        <v>788.78700000000003</v>
      </c>
      <c r="BP148" s="1">
        <v>0.14599999999999999</v>
      </c>
      <c r="BQ148" s="1">
        <v>466.399</v>
      </c>
      <c r="BR148" s="1">
        <v>12.884399999999999</v>
      </c>
      <c r="BS148" s="1">
        <v>789.17499999999995</v>
      </c>
      <c r="BV148" s="1">
        <v>0.14599999999999999</v>
      </c>
      <c r="BW148" s="1">
        <v>467.61900000000003</v>
      </c>
      <c r="BX148" s="1">
        <v>12.880100000000001</v>
      </c>
      <c r="BY148" s="1">
        <v>789.31799999999998</v>
      </c>
    </row>
    <row r="149" spans="3:77" x14ac:dyDescent="0.25">
      <c r="C149" s="1">
        <v>0.14699999999999999</v>
      </c>
      <c r="D149" s="1">
        <v>466.78800000000001</v>
      </c>
      <c r="E149" s="1">
        <v>12.8725</v>
      </c>
      <c r="F149" s="1">
        <v>791.80700000000002</v>
      </c>
      <c r="I149" s="1">
        <v>0.14699999999999999</v>
      </c>
      <c r="J149" s="1">
        <v>466.81099999999998</v>
      </c>
      <c r="K149" s="1">
        <v>12.8719</v>
      </c>
      <c r="L149" s="1">
        <v>791.923</v>
      </c>
      <c r="O149" s="1">
        <v>0.14699999999999999</v>
      </c>
      <c r="P149" s="1">
        <v>467.12400000000002</v>
      </c>
      <c r="Q149" s="1">
        <v>12.872299999999999</v>
      </c>
      <c r="R149" s="1">
        <v>788.19500000000005</v>
      </c>
      <c r="U149" s="1">
        <v>0.14699999999999999</v>
      </c>
      <c r="V149" s="1">
        <v>467.06099999999998</v>
      </c>
      <c r="W149" s="1">
        <v>12.8729</v>
      </c>
      <c r="X149" s="1">
        <v>792.08699999999999</v>
      </c>
      <c r="AB149" s="1">
        <v>0.14699999999999999</v>
      </c>
      <c r="AC149" s="1">
        <v>466.33300000000003</v>
      </c>
      <c r="AD149" s="1">
        <v>12.878500000000001</v>
      </c>
      <c r="AE149" s="1">
        <v>784.57899999999995</v>
      </c>
      <c r="AH149" s="1">
        <v>0.14699999999999999</v>
      </c>
      <c r="AI149" s="1">
        <v>467.709</v>
      </c>
      <c r="AJ149" s="1">
        <v>12.8742</v>
      </c>
      <c r="AK149" s="1">
        <v>792.51099999999997</v>
      </c>
      <c r="AQ149" s="1">
        <v>0.14699999999999999</v>
      </c>
      <c r="AR149" s="1">
        <v>467.06099999999998</v>
      </c>
      <c r="AS149" s="1">
        <v>12.8794</v>
      </c>
      <c r="AT149" s="1">
        <v>788.45299999999997</v>
      </c>
      <c r="AW149" s="1">
        <v>0.14699999999999999</v>
      </c>
      <c r="AX149" s="1">
        <v>467.072</v>
      </c>
      <c r="AY149" s="1">
        <v>12.878500000000001</v>
      </c>
      <c r="AZ149" s="1">
        <v>788.56600000000003</v>
      </c>
      <c r="BC149" s="1">
        <v>0.14699999999999999</v>
      </c>
      <c r="BD149" s="1">
        <v>467.44400000000002</v>
      </c>
      <c r="BE149" s="1">
        <v>12.8788</v>
      </c>
      <c r="BF149" s="1">
        <v>788.60199999999998</v>
      </c>
      <c r="BI149" s="1">
        <v>0.14699999999999999</v>
      </c>
      <c r="BJ149" s="1">
        <v>467.327</v>
      </c>
      <c r="BK149" s="1">
        <v>12.8796</v>
      </c>
      <c r="BL149" s="1">
        <v>788.73299999999995</v>
      </c>
      <c r="BP149" s="1">
        <v>0.14699999999999999</v>
      </c>
      <c r="BQ149" s="1">
        <v>466.78399999999999</v>
      </c>
      <c r="BR149" s="1">
        <v>12.8855</v>
      </c>
      <c r="BS149" s="1">
        <v>789.12099999999998</v>
      </c>
      <c r="BV149" s="1">
        <v>0.14699999999999999</v>
      </c>
      <c r="BW149" s="1">
        <v>468.00799999999998</v>
      </c>
      <c r="BX149" s="1">
        <v>12.8812</v>
      </c>
      <c r="BY149" s="1">
        <v>789.26300000000003</v>
      </c>
    </row>
    <row r="150" spans="3:77" x14ac:dyDescent="0.25">
      <c r="C150" s="1">
        <v>0.14799999999999999</v>
      </c>
      <c r="D150" s="1">
        <v>466.98</v>
      </c>
      <c r="E150" s="1">
        <v>12.8734</v>
      </c>
      <c r="F150" s="1">
        <v>784.00699999999995</v>
      </c>
      <c r="I150" s="1">
        <v>0.14799999999999999</v>
      </c>
      <c r="J150" s="1">
        <v>467.005</v>
      </c>
      <c r="K150" s="1">
        <v>12.8728</v>
      </c>
      <c r="L150" s="1">
        <v>784.17399999999998</v>
      </c>
      <c r="O150" s="1">
        <v>0.14799999999999999</v>
      </c>
      <c r="P150" s="1">
        <v>467.54700000000003</v>
      </c>
      <c r="Q150" s="1">
        <v>12.8733</v>
      </c>
      <c r="R150" s="1">
        <v>789.51199999999994</v>
      </c>
      <c r="U150" s="1">
        <v>0.14799999999999999</v>
      </c>
      <c r="V150" s="1">
        <v>467.25700000000001</v>
      </c>
      <c r="W150" s="1">
        <v>12.873900000000001</v>
      </c>
      <c r="X150" s="1">
        <v>784.35400000000004</v>
      </c>
      <c r="AB150" s="1">
        <v>0.14799999999999999</v>
      </c>
      <c r="AC150" s="1">
        <v>466.9</v>
      </c>
      <c r="AD150" s="1">
        <v>12.8797</v>
      </c>
      <c r="AE150" s="1">
        <v>792.37900000000002</v>
      </c>
      <c r="AH150" s="1">
        <v>0.14799999999999999</v>
      </c>
      <c r="AI150" s="1">
        <v>467.90499999999997</v>
      </c>
      <c r="AJ150" s="1">
        <v>12.8751</v>
      </c>
      <c r="AK150" s="1">
        <v>784.73800000000006</v>
      </c>
      <c r="AQ150" s="1">
        <v>0.14799999999999999</v>
      </c>
      <c r="AR150" s="1">
        <v>467.44400000000002</v>
      </c>
      <c r="AS150" s="1">
        <v>12.8804</v>
      </c>
      <c r="AT150" s="1">
        <v>788.39800000000002</v>
      </c>
      <c r="AW150" s="1">
        <v>0.14799999999999999</v>
      </c>
      <c r="AX150" s="1">
        <v>467.45600000000002</v>
      </c>
      <c r="AY150" s="1">
        <v>12.8795</v>
      </c>
      <c r="AZ150" s="1">
        <v>788.51099999999997</v>
      </c>
      <c r="BC150" s="1">
        <v>0.14799999999999999</v>
      </c>
      <c r="BD150" s="1">
        <v>467.82900000000001</v>
      </c>
      <c r="BE150" s="1">
        <v>12.879799999999999</v>
      </c>
      <c r="BF150" s="1">
        <v>788.548</v>
      </c>
      <c r="BI150" s="1">
        <v>0.14799999999999999</v>
      </c>
      <c r="BJ150" s="1">
        <v>467.71199999999999</v>
      </c>
      <c r="BK150" s="1">
        <v>12.880599999999999</v>
      </c>
      <c r="BL150" s="1">
        <v>788.68</v>
      </c>
      <c r="BP150" s="1">
        <v>0.14799999999999999</v>
      </c>
      <c r="BQ150" s="1">
        <v>467.16699999999997</v>
      </c>
      <c r="BR150" s="1">
        <v>12.8866</v>
      </c>
      <c r="BS150" s="1">
        <v>789.06600000000003</v>
      </c>
      <c r="BV150" s="1">
        <v>0.14799999999999999</v>
      </c>
      <c r="BW150" s="1">
        <v>468.39499999999998</v>
      </c>
      <c r="BX150" s="1">
        <v>12.882199999999999</v>
      </c>
      <c r="BY150" s="1">
        <v>789.20799999999997</v>
      </c>
    </row>
    <row r="151" spans="3:77" x14ac:dyDescent="0.25">
      <c r="C151" s="1">
        <v>0.14899999999999999</v>
      </c>
      <c r="D151" s="1">
        <v>467.54700000000003</v>
      </c>
      <c r="E151" s="1">
        <v>12.8744</v>
      </c>
      <c r="F151" s="1">
        <v>791.68700000000001</v>
      </c>
      <c r="I151" s="1">
        <v>0.14899999999999999</v>
      </c>
      <c r="J151" s="1">
        <v>467.57100000000003</v>
      </c>
      <c r="K151" s="1">
        <v>12.873900000000001</v>
      </c>
      <c r="L151" s="1">
        <v>791.803</v>
      </c>
      <c r="O151" s="1">
        <v>0.14899999999999999</v>
      </c>
      <c r="P151" s="1">
        <v>467.875</v>
      </c>
      <c r="Q151" s="1">
        <v>12.8743</v>
      </c>
      <c r="R151" s="1">
        <v>787.31200000000001</v>
      </c>
      <c r="U151" s="1">
        <v>0.14899999999999999</v>
      </c>
      <c r="V151" s="1">
        <v>467.82499999999999</v>
      </c>
      <c r="W151" s="1">
        <v>12.8749</v>
      </c>
      <c r="X151" s="1">
        <v>791.96900000000005</v>
      </c>
      <c r="AB151" s="1">
        <v>0.14899999999999999</v>
      </c>
      <c r="AC151" s="1">
        <v>467.08100000000002</v>
      </c>
      <c r="AD151" s="1">
        <v>12.880599999999999</v>
      </c>
      <c r="AE151" s="1">
        <v>784.30799999999999</v>
      </c>
      <c r="AH151" s="1">
        <v>0.14899999999999999</v>
      </c>
      <c r="AI151" s="1">
        <v>468.47699999999998</v>
      </c>
      <c r="AJ151" s="1">
        <v>12.876200000000001</v>
      </c>
      <c r="AK151" s="1">
        <v>792.38800000000003</v>
      </c>
      <c r="AQ151" s="1">
        <v>0.14899999999999999</v>
      </c>
      <c r="AR151" s="1">
        <v>467.82600000000002</v>
      </c>
      <c r="AS151" s="1">
        <v>12.881399999999999</v>
      </c>
      <c r="AT151" s="1">
        <v>788.34199999999998</v>
      </c>
      <c r="AW151" s="1">
        <v>0.14899999999999999</v>
      </c>
      <c r="AX151" s="1">
        <v>467.83800000000002</v>
      </c>
      <c r="AY151" s="1">
        <v>12.8805</v>
      </c>
      <c r="AZ151" s="1">
        <v>788.45600000000002</v>
      </c>
      <c r="BC151" s="1">
        <v>0.14899999999999999</v>
      </c>
      <c r="BD151" s="1">
        <v>468.21300000000002</v>
      </c>
      <c r="BE151" s="1">
        <v>12.880800000000001</v>
      </c>
      <c r="BF151" s="1">
        <v>788.49300000000005</v>
      </c>
      <c r="BI151" s="1">
        <v>0.14899999999999999</v>
      </c>
      <c r="BJ151" s="1">
        <v>468.09500000000003</v>
      </c>
      <c r="BK151" s="1">
        <v>12.8817</v>
      </c>
      <c r="BL151" s="1">
        <v>788.62599999999998</v>
      </c>
      <c r="BP151" s="1">
        <v>0.14899999999999999</v>
      </c>
      <c r="BQ151" s="1">
        <v>467.548</v>
      </c>
      <c r="BR151" s="1">
        <v>12.887600000000001</v>
      </c>
      <c r="BS151" s="1">
        <v>789.01199999999994</v>
      </c>
      <c r="BV151" s="1">
        <v>0.14899999999999999</v>
      </c>
      <c r="BW151" s="1">
        <v>468.78</v>
      </c>
      <c r="BX151" s="1">
        <v>12.8833</v>
      </c>
      <c r="BY151" s="1">
        <v>789.15300000000002</v>
      </c>
    </row>
    <row r="152" spans="3:77" x14ac:dyDescent="0.25">
      <c r="C152" s="1">
        <v>0.15</v>
      </c>
      <c r="D152" s="1">
        <v>467.74</v>
      </c>
      <c r="E152" s="1">
        <v>12.875299999999999</v>
      </c>
      <c r="F152" s="1">
        <v>784.00400000000002</v>
      </c>
      <c r="I152" s="1">
        <v>0.15</v>
      </c>
      <c r="J152" s="1">
        <v>467.76499999999999</v>
      </c>
      <c r="K152" s="1">
        <v>12.8748</v>
      </c>
      <c r="L152" s="1">
        <v>784.13599999999997</v>
      </c>
      <c r="O152" s="1">
        <v>0.15</v>
      </c>
      <c r="P152" s="1">
        <v>468.34800000000001</v>
      </c>
      <c r="Q152" s="1">
        <v>12.875400000000001</v>
      </c>
      <c r="R152" s="1">
        <v>790.60299999999995</v>
      </c>
      <c r="U152" s="1">
        <v>0.15</v>
      </c>
      <c r="V152" s="1">
        <v>468.02</v>
      </c>
      <c r="W152" s="1">
        <v>12.8758</v>
      </c>
      <c r="X152" s="1">
        <v>784.29100000000005</v>
      </c>
      <c r="AB152" s="1">
        <v>0.15</v>
      </c>
      <c r="AC152" s="1">
        <v>467.649</v>
      </c>
      <c r="AD152" s="1">
        <v>12.8817</v>
      </c>
      <c r="AE152" s="1">
        <v>792.25800000000004</v>
      </c>
      <c r="AH152" s="1">
        <v>0.15</v>
      </c>
      <c r="AI152" s="1">
        <v>468.67</v>
      </c>
      <c r="AJ152" s="1">
        <v>12.8771</v>
      </c>
      <c r="AK152" s="1">
        <v>784.649</v>
      </c>
      <c r="AQ152" s="1">
        <v>0.15</v>
      </c>
      <c r="AR152" s="1">
        <v>468.20600000000002</v>
      </c>
      <c r="AS152" s="1">
        <v>12.882400000000001</v>
      </c>
      <c r="AT152" s="1">
        <v>788.28599999999994</v>
      </c>
      <c r="AW152" s="1">
        <v>0.15</v>
      </c>
      <c r="AX152" s="1">
        <v>468.21899999999999</v>
      </c>
      <c r="AY152" s="1">
        <v>12.881600000000001</v>
      </c>
      <c r="AZ152" s="1">
        <v>788.40099999999995</v>
      </c>
      <c r="BC152" s="1">
        <v>0.15</v>
      </c>
      <c r="BD152" s="1">
        <v>468.59500000000003</v>
      </c>
      <c r="BE152" s="1">
        <v>12.8818</v>
      </c>
      <c r="BF152" s="1">
        <v>788.43799999999999</v>
      </c>
      <c r="BI152" s="1">
        <v>0.15</v>
      </c>
      <c r="BJ152" s="1">
        <v>468.47699999999998</v>
      </c>
      <c r="BK152" s="1">
        <v>12.8827</v>
      </c>
      <c r="BL152" s="1">
        <v>788.572</v>
      </c>
      <c r="BP152" s="1">
        <v>0.15</v>
      </c>
      <c r="BQ152" s="1">
        <v>467.92899999999997</v>
      </c>
      <c r="BR152" s="1">
        <v>12.8887</v>
      </c>
      <c r="BS152" s="1">
        <v>788.95699999999999</v>
      </c>
      <c r="BV152" s="1">
        <v>0.15</v>
      </c>
      <c r="BW152" s="1">
        <v>469.16399999999999</v>
      </c>
      <c r="BX152" s="1">
        <v>12.8843</v>
      </c>
      <c r="BY152" s="1">
        <v>789.09799999999996</v>
      </c>
    </row>
    <row r="153" spans="3:77" x14ac:dyDescent="0.25">
      <c r="C153" s="1">
        <v>0.151</v>
      </c>
      <c r="D153" s="1">
        <v>468.30200000000002</v>
      </c>
      <c r="E153" s="1">
        <v>12.8764</v>
      </c>
      <c r="F153" s="1">
        <v>791.56399999999996</v>
      </c>
      <c r="I153" s="1">
        <v>0.151</v>
      </c>
      <c r="J153" s="1">
        <v>468.32799999999997</v>
      </c>
      <c r="K153" s="1">
        <v>12.8758</v>
      </c>
      <c r="L153" s="1">
        <v>791.68</v>
      </c>
      <c r="O153" s="1">
        <v>0.151</v>
      </c>
      <c r="P153" s="1">
        <v>468.59</v>
      </c>
      <c r="Q153" s="1">
        <v>12.876300000000001</v>
      </c>
      <c r="R153" s="1">
        <v>785.24599999999998</v>
      </c>
      <c r="U153" s="1">
        <v>0.151</v>
      </c>
      <c r="V153" s="1">
        <v>468.584</v>
      </c>
      <c r="W153" s="1">
        <v>12.876899999999999</v>
      </c>
      <c r="X153" s="1">
        <v>791.84799999999996</v>
      </c>
      <c r="AB153" s="1">
        <v>0.151</v>
      </c>
      <c r="AC153" s="1">
        <v>467.83600000000001</v>
      </c>
      <c r="AD153" s="1">
        <v>12.8827</v>
      </c>
      <c r="AE153" s="1">
        <v>784.39499999999998</v>
      </c>
      <c r="AH153" s="1">
        <v>0.151</v>
      </c>
      <c r="AI153" s="1">
        <v>469.23899999999998</v>
      </c>
      <c r="AJ153" s="1">
        <v>12.8782</v>
      </c>
      <c r="AK153" s="1">
        <v>792.26499999999999</v>
      </c>
      <c r="AQ153" s="1">
        <v>0.151</v>
      </c>
      <c r="AR153" s="1">
        <v>468.58499999999998</v>
      </c>
      <c r="AS153" s="1">
        <v>12.8834</v>
      </c>
      <c r="AT153" s="1">
        <v>788.23</v>
      </c>
      <c r="AW153" s="1">
        <v>0.151</v>
      </c>
      <c r="AX153" s="1">
        <v>468.59899999999999</v>
      </c>
      <c r="AY153" s="1">
        <v>12.8826</v>
      </c>
      <c r="AZ153" s="1">
        <v>788.346</v>
      </c>
      <c r="BC153" s="1">
        <v>0.151</v>
      </c>
      <c r="BD153" s="1">
        <v>468.976</v>
      </c>
      <c r="BE153" s="1">
        <v>12.8828</v>
      </c>
      <c r="BF153" s="1">
        <v>788.38300000000004</v>
      </c>
      <c r="BI153" s="1">
        <v>0.151</v>
      </c>
      <c r="BJ153" s="1">
        <v>468.858</v>
      </c>
      <c r="BK153" s="1">
        <v>12.883699999999999</v>
      </c>
      <c r="BL153" s="1">
        <v>788.51800000000003</v>
      </c>
      <c r="BP153" s="1">
        <v>0.151</v>
      </c>
      <c r="BQ153" s="1">
        <v>468.30799999999999</v>
      </c>
      <c r="BR153" s="1">
        <v>12.889699999999999</v>
      </c>
      <c r="BS153" s="1">
        <v>788.90200000000004</v>
      </c>
      <c r="BV153" s="1">
        <v>0.151</v>
      </c>
      <c r="BW153" s="1">
        <v>469.54700000000003</v>
      </c>
      <c r="BX153" s="1">
        <v>12.885300000000001</v>
      </c>
      <c r="BY153" s="1">
        <v>789.04300000000001</v>
      </c>
    </row>
    <row r="154" spans="3:77" x14ac:dyDescent="0.25">
      <c r="C154" s="1">
        <v>0.152</v>
      </c>
      <c r="D154" s="1">
        <v>468.495</v>
      </c>
      <c r="E154" s="1">
        <v>12.8772</v>
      </c>
      <c r="F154" s="1">
        <v>783.93399999999997</v>
      </c>
      <c r="I154" s="1">
        <v>0.152</v>
      </c>
      <c r="J154" s="1">
        <v>468.52100000000002</v>
      </c>
      <c r="K154" s="1">
        <v>12.8767</v>
      </c>
      <c r="L154" s="1">
        <v>784.05600000000004</v>
      </c>
      <c r="O154" s="1">
        <v>0.152</v>
      </c>
      <c r="P154" s="1">
        <v>469.13099999999997</v>
      </c>
      <c r="Q154" s="1">
        <v>12.8773</v>
      </c>
      <c r="R154" s="1">
        <v>791.65300000000002</v>
      </c>
      <c r="U154" s="1">
        <v>0.152</v>
      </c>
      <c r="V154" s="1">
        <v>468.77800000000002</v>
      </c>
      <c r="W154" s="1">
        <v>12.877800000000001</v>
      </c>
      <c r="X154" s="1">
        <v>784.202</v>
      </c>
      <c r="AB154" s="1">
        <v>0.152</v>
      </c>
      <c r="AC154" s="1">
        <v>468.39800000000002</v>
      </c>
      <c r="AD154" s="1">
        <v>12.883800000000001</v>
      </c>
      <c r="AE154" s="1">
        <v>792.13699999999994</v>
      </c>
      <c r="AH154" s="1">
        <v>0.152</v>
      </c>
      <c r="AI154" s="1">
        <v>469.43099999999998</v>
      </c>
      <c r="AJ154" s="1">
        <v>12.879099999999999</v>
      </c>
      <c r="AK154" s="1">
        <v>784.54899999999998</v>
      </c>
      <c r="AQ154" s="1">
        <v>0.152</v>
      </c>
      <c r="AR154" s="1">
        <v>468.96300000000002</v>
      </c>
      <c r="AS154" s="1">
        <v>12.884399999999999</v>
      </c>
      <c r="AT154" s="1">
        <v>788.17499999999995</v>
      </c>
      <c r="AW154" s="1">
        <v>0.152</v>
      </c>
      <c r="AX154" s="1">
        <v>468.97699999999998</v>
      </c>
      <c r="AY154" s="1">
        <v>12.8835</v>
      </c>
      <c r="AZ154" s="1">
        <v>788.29100000000005</v>
      </c>
      <c r="BC154" s="1">
        <v>0.152</v>
      </c>
      <c r="BD154" s="1">
        <v>469.35599999999999</v>
      </c>
      <c r="BE154" s="1">
        <v>12.883800000000001</v>
      </c>
      <c r="BF154" s="1">
        <v>788.32799999999997</v>
      </c>
      <c r="BI154" s="1">
        <v>0.152</v>
      </c>
      <c r="BJ154" s="1">
        <v>469.238</v>
      </c>
      <c r="BK154" s="1">
        <v>12.8847</v>
      </c>
      <c r="BL154" s="1">
        <v>788.46400000000006</v>
      </c>
      <c r="BP154" s="1">
        <v>0.152</v>
      </c>
      <c r="BQ154" s="1">
        <v>468.685</v>
      </c>
      <c r="BR154" s="1">
        <v>12.8908</v>
      </c>
      <c r="BS154" s="1">
        <v>788.84699999999998</v>
      </c>
      <c r="BV154" s="1">
        <v>0.152</v>
      </c>
      <c r="BW154" s="1">
        <v>469.92899999999997</v>
      </c>
      <c r="BX154" s="1">
        <v>12.8863</v>
      </c>
      <c r="BY154" s="1">
        <v>788.98699999999997</v>
      </c>
    </row>
    <row r="155" spans="3:77" x14ac:dyDescent="0.25">
      <c r="C155" s="1">
        <v>0.153</v>
      </c>
      <c r="D155" s="1">
        <v>469.053</v>
      </c>
      <c r="E155" s="1">
        <v>12.878299999999999</v>
      </c>
      <c r="F155" s="1">
        <v>791.43899999999996</v>
      </c>
      <c r="I155" s="1">
        <v>0.153</v>
      </c>
      <c r="J155" s="1">
        <v>469.07900000000001</v>
      </c>
      <c r="K155" s="1">
        <v>12.877700000000001</v>
      </c>
      <c r="L155" s="1">
        <v>791.55700000000002</v>
      </c>
      <c r="O155" s="1">
        <v>0.153</v>
      </c>
      <c r="P155" s="1">
        <v>469.3</v>
      </c>
      <c r="Q155" s="1">
        <v>12.8782</v>
      </c>
      <c r="R155" s="1">
        <v>783.45600000000002</v>
      </c>
      <c r="U155" s="1">
        <v>0.153</v>
      </c>
      <c r="V155" s="1">
        <v>469.33800000000002</v>
      </c>
      <c r="W155" s="1">
        <v>12.8788</v>
      </c>
      <c r="X155" s="1">
        <v>791.726</v>
      </c>
      <c r="AB155" s="1">
        <v>0.153</v>
      </c>
      <c r="AC155" s="1">
        <v>468.58600000000001</v>
      </c>
      <c r="AD155" s="1">
        <v>12.8847</v>
      </c>
      <c r="AE155" s="1">
        <v>784.35400000000004</v>
      </c>
      <c r="AH155" s="1">
        <v>0.153</v>
      </c>
      <c r="AI155" s="1">
        <v>469.99599999999998</v>
      </c>
      <c r="AJ155" s="1">
        <v>12.880100000000001</v>
      </c>
      <c r="AK155" s="1">
        <v>792.14099999999996</v>
      </c>
      <c r="AQ155" s="1">
        <v>0.153</v>
      </c>
      <c r="AR155" s="1">
        <v>469.34</v>
      </c>
      <c r="AS155" s="1">
        <v>12.885400000000001</v>
      </c>
      <c r="AT155" s="1">
        <v>788.11900000000003</v>
      </c>
      <c r="AW155" s="1">
        <v>0.153</v>
      </c>
      <c r="AX155" s="1">
        <v>469.35399999999998</v>
      </c>
      <c r="AY155" s="1">
        <v>12.884499999999999</v>
      </c>
      <c r="AZ155" s="1">
        <v>788.23500000000001</v>
      </c>
      <c r="BC155" s="1">
        <v>0.153</v>
      </c>
      <c r="BD155" s="1">
        <v>469.73399999999998</v>
      </c>
      <c r="BE155" s="1">
        <v>12.8848</v>
      </c>
      <c r="BF155" s="1">
        <v>788.27200000000005</v>
      </c>
      <c r="BI155" s="1">
        <v>0.153</v>
      </c>
      <c r="BJ155" s="1">
        <v>469.61599999999999</v>
      </c>
      <c r="BK155" s="1">
        <v>12.8857</v>
      </c>
      <c r="BL155" s="1">
        <v>788.40899999999999</v>
      </c>
      <c r="BP155" s="1">
        <v>0.153</v>
      </c>
      <c r="BQ155" s="1">
        <v>469.06099999999998</v>
      </c>
      <c r="BR155" s="1">
        <v>12.8918</v>
      </c>
      <c r="BS155" s="1">
        <v>788.79200000000003</v>
      </c>
      <c r="BV155" s="1">
        <v>0.153</v>
      </c>
      <c r="BW155" s="1">
        <v>470.30900000000003</v>
      </c>
      <c r="BX155" s="1">
        <v>12.8873</v>
      </c>
      <c r="BY155" s="1">
        <v>788.93100000000004</v>
      </c>
    </row>
    <row r="156" spans="3:77" x14ac:dyDescent="0.25">
      <c r="C156" s="1">
        <v>0.154</v>
      </c>
      <c r="D156" s="1">
        <v>469.24400000000003</v>
      </c>
      <c r="E156" s="1">
        <v>12.879099999999999</v>
      </c>
      <c r="F156" s="1">
        <v>783.84100000000001</v>
      </c>
      <c r="I156" s="1">
        <v>0.154</v>
      </c>
      <c r="J156" s="1">
        <v>469.27100000000002</v>
      </c>
      <c r="K156" s="1">
        <v>12.8786</v>
      </c>
      <c r="L156" s="1">
        <v>783.95799999999997</v>
      </c>
      <c r="O156" s="1">
        <v>0.154</v>
      </c>
      <c r="P156" s="1">
        <v>469.86599999999999</v>
      </c>
      <c r="Q156" s="1">
        <v>12.879200000000001</v>
      </c>
      <c r="R156" s="1">
        <v>791.52300000000002</v>
      </c>
      <c r="U156" s="1">
        <v>0.154</v>
      </c>
      <c r="V156" s="1">
        <v>469.53</v>
      </c>
      <c r="W156" s="1">
        <v>12.8797</v>
      </c>
      <c r="X156" s="1">
        <v>784.10199999999998</v>
      </c>
      <c r="AB156" s="1">
        <v>0.154</v>
      </c>
      <c r="AC156" s="1">
        <v>469.14400000000001</v>
      </c>
      <c r="AD156" s="1">
        <v>12.8858</v>
      </c>
      <c r="AE156" s="1">
        <v>792.01499999999999</v>
      </c>
      <c r="AH156" s="1">
        <v>0.154</v>
      </c>
      <c r="AI156" s="1">
        <v>470.18599999999998</v>
      </c>
      <c r="AJ156" s="1">
        <v>12.881</v>
      </c>
      <c r="AK156" s="1">
        <v>784.44299999999998</v>
      </c>
      <c r="AQ156" s="1">
        <v>0.154</v>
      </c>
      <c r="AR156" s="1">
        <v>469.71499999999997</v>
      </c>
      <c r="AS156" s="1">
        <v>12.8863</v>
      </c>
      <c r="AT156" s="1">
        <v>788.06299999999999</v>
      </c>
      <c r="AW156" s="1">
        <v>0.154</v>
      </c>
      <c r="AX156" s="1">
        <v>469.72899999999998</v>
      </c>
      <c r="AY156" s="1">
        <v>12.8855</v>
      </c>
      <c r="AZ156" s="1">
        <v>788.18</v>
      </c>
      <c r="BC156" s="1">
        <v>0.154</v>
      </c>
      <c r="BD156" s="1">
        <v>470.11099999999999</v>
      </c>
      <c r="BE156" s="1">
        <v>12.8858</v>
      </c>
      <c r="BF156" s="1">
        <v>788.21699999999998</v>
      </c>
      <c r="BI156" s="1">
        <v>0.154</v>
      </c>
      <c r="BJ156" s="1">
        <v>469.99299999999999</v>
      </c>
      <c r="BK156" s="1">
        <v>12.886699999999999</v>
      </c>
      <c r="BL156" s="1">
        <v>788.35500000000002</v>
      </c>
      <c r="BP156" s="1">
        <v>0.154</v>
      </c>
      <c r="BQ156" s="1">
        <v>469.43599999999998</v>
      </c>
      <c r="BR156" s="1">
        <v>12.892899999999999</v>
      </c>
      <c r="BS156" s="1">
        <v>788.73699999999997</v>
      </c>
      <c r="BV156" s="1">
        <v>0.154</v>
      </c>
      <c r="BW156" s="1">
        <v>470.68700000000001</v>
      </c>
      <c r="BX156" s="1">
        <v>12.888299999999999</v>
      </c>
      <c r="BY156" s="1">
        <v>788.87599999999998</v>
      </c>
    </row>
    <row r="157" spans="3:77" x14ac:dyDescent="0.25">
      <c r="C157" s="1">
        <v>0.155</v>
      </c>
      <c r="D157" s="1">
        <v>469.79899999999998</v>
      </c>
      <c r="E157" s="1">
        <v>12.8802</v>
      </c>
      <c r="F157" s="1">
        <v>791.31500000000005</v>
      </c>
      <c r="I157" s="1">
        <v>0.155</v>
      </c>
      <c r="J157" s="1">
        <v>469.82600000000002</v>
      </c>
      <c r="K157" s="1">
        <v>12.8796</v>
      </c>
      <c r="L157" s="1">
        <v>791.43299999999999</v>
      </c>
      <c r="O157" s="1">
        <v>0.155</v>
      </c>
      <c r="P157" s="1">
        <v>470.05</v>
      </c>
      <c r="Q157" s="1">
        <v>12.880100000000001</v>
      </c>
      <c r="R157" s="1">
        <v>783.697</v>
      </c>
      <c r="U157" s="1">
        <v>0.155</v>
      </c>
      <c r="V157" s="1">
        <v>470.08699999999999</v>
      </c>
      <c r="W157" s="1">
        <v>12.880699999999999</v>
      </c>
      <c r="X157" s="1">
        <v>791.60400000000004</v>
      </c>
      <c r="AB157" s="1">
        <v>0.155</v>
      </c>
      <c r="AC157" s="1">
        <v>469.33100000000002</v>
      </c>
      <c r="AD157" s="1">
        <v>12.886699999999999</v>
      </c>
      <c r="AE157" s="1">
        <v>784.274</v>
      </c>
      <c r="AH157" s="1">
        <v>0.155</v>
      </c>
      <c r="AI157" s="1">
        <v>470.74799999999999</v>
      </c>
      <c r="AJ157" s="1">
        <v>12.882</v>
      </c>
      <c r="AK157" s="1">
        <v>792.01599999999996</v>
      </c>
      <c r="AQ157" s="1">
        <v>0.155</v>
      </c>
      <c r="AR157" s="1">
        <v>470.089</v>
      </c>
      <c r="AS157" s="1">
        <v>12.8873</v>
      </c>
      <c r="AT157" s="1">
        <v>788.00599999999997</v>
      </c>
      <c r="AW157" s="1">
        <v>0.155</v>
      </c>
      <c r="AX157" s="1">
        <v>470.10399999999998</v>
      </c>
      <c r="AY157" s="1">
        <v>12.8865</v>
      </c>
      <c r="AZ157" s="1">
        <v>788.12400000000002</v>
      </c>
      <c r="BC157" s="1">
        <v>0.155</v>
      </c>
      <c r="BD157" s="1">
        <v>470.48700000000002</v>
      </c>
      <c r="BE157" s="1">
        <v>12.886699999999999</v>
      </c>
      <c r="BF157" s="1">
        <v>788.16099999999994</v>
      </c>
      <c r="BI157" s="1">
        <v>0.155</v>
      </c>
      <c r="BJ157" s="1">
        <v>470.36799999999999</v>
      </c>
      <c r="BK157" s="1">
        <v>12.887600000000001</v>
      </c>
      <c r="BL157" s="1">
        <v>788.3</v>
      </c>
      <c r="BP157" s="1">
        <v>0.155</v>
      </c>
      <c r="BQ157" s="1">
        <v>469.81</v>
      </c>
      <c r="BR157" s="1">
        <v>12.8939</v>
      </c>
      <c r="BS157" s="1">
        <v>788.68200000000002</v>
      </c>
      <c r="BV157" s="1">
        <v>0.155</v>
      </c>
      <c r="BW157" s="1">
        <v>471.065</v>
      </c>
      <c r="BX157" s="1">
        <v>12.8893</v>
      </c>
      <c r="BY157" s="1">
        <v>788.81899999999996</v>
      </c>
    </row>
    <row r="158" spans="3:77" x14ac:dyDescent="0.25">
      <c r="C158" s="1">
        <v>0.156</v>
      </c>
      <c r="D158" s="1">
        <v>469.988</v>
      </c>
      <c r="E158" s="1">
        <v>12.881</v>
      </c>
      <c r="F158" s="1">
        <v>783.73800000000006</v>
      </c>
      <c r="I158" s="1">
        <v>0.156</v>
      </c>
      <c r="J158" s="1">
        <v>470.01600000000002</v>
      </c>
      <c r="K158" s="1">
        <v>12.8805</v>
      </c>
      <c r="L158" s="1">
        <v>783.85299999999995</v>
      </c>
      <c r="O158" s="1">
        <v>0.156</v>
      </c>
      <c r="P158" s="1">
        <v>470.608</v>
      </c>
      <c r="Q158" s="1">
        <v>12.8811</v>
      </c>
      <c r="R158" s="1">
        <v>791.40300000000002</v>
      </c>
      <c r="U158" s="1">
        <v>0.156</v>
      </c>
      <c r="V158" s="1">
        <v>470.27699999999999</v>
      </c>
      <c r="W158" s="1">
        <v>12.881600000000001</v>
      </c>
      <c r="X158" s="1">
        <v>783.99699999999996</v>
      </c>
      <c r="AB158" s="1">
        <v>0.156</v>
      </c>
      <c r="AC158" s="1">
        <v>469.88499999999999</v>
      </c>
      <c r="AD158" s="1">
        <v>12.8878</v>
      </c>
      <c r="AE158" s="1">
        <v>791.89200000000005</v>
      </c>
      <c r="AH158" s="1">
        <v>0.156</v>
      </c>
      <c r="AI158" s="1">
        <v>470.93599999999998</v>
      </c>
      <c r="AJ158" s="1">
        <v>12.882899999999999</v>
      </c>
      <c r="AK158" s="1">
        <v>784.33299999999997</v>
      </c>
      <c r="AQ158" s="1">
        <v>0.156</v>
      </c>
      <c r="AR158" s="1">
        <v>470.46100000000001</v>
      </c>
      <c r="AS158" s="1">
        <v>12.888299999999999</v>
      </c>
      <c r="AT158" s="1">
        <v>787.95</v>
      </c>
      <c r="AW158" s="1">
        <v>0.156</v>
      </c>
      <c r="AX158" s="1">
        <v>470.47699999999998</v>
      </c>
      <c r="AY158" s="1">
        <v>12.8874</v>
      </c>
      <c r="AZ158" s="1">
        <v>788.06799999999998</v>
      </c>
      <c r="BC158" s="1">
        <v>0.156</v>
      </c>
      <c r="BD158" s="1">
        <v>470.86200000000002</v>
      </c>
      <c r="BE158" s="1">
        <v>12.887700000000001</v>
      </c>
      <c r="BF158" s="1">
        <v>788.10599999999999</v>
      </c>
      <c r="BI158" s="1">
        <v>0.156</v>
      </c>
      <c r="BJ158" s="1">
        <v>470.74200000000002</v>
      </c>
      <c r="BK158" s="1">
        <v>12.8886</v>
      </c>
      <c r="BL158" s="1">
        <v>788.245</v>
      </c>
      <c r="BP158" s="1">
        <v>0.156</v>
      </c>
      <c r="BQ158" s="1">
        <v>470.18200000000002</v>
      </c>
      <c r="BR158" s="1">
        <v>12.8949</v>
      </c>
      <c r="BS158" s="1">
        <v>788.62599999999998</v>
      </c>
      <c r="BV158" s="1">
        <v>0.156</v>
      </c>
      <c r="BW158" s="1">
        <v>471.44099999999997</v>
      </c>
      <c r="BX158" s="1">
        <v>12.8903</v>
      </c>
      <c r="BY158" s="1">
        <v>788.76300000000003</v>
      </c>
    </row>
    <row r="159" spans="3:77" x14ac:dyDescent="0.25">
      <c r="C159" s="1">
        <v>0.157</v>
      </c>
      <c r="D159" s="1">
        <v>470.54</v>
      </c>
      <c r="E159" s="1">
        <v>12.882</v>
      </c>
      <c r="F159" s="1">
        <v>791.19</v>
      </c>
      <c r="I159" s="1">
        <v>0.157</v>
      </c>
      <c r="J159" s="1">
        <v>470.56799999999998</v>
      </c>
      <c r="K159" s="1">
        <v>12.881500000000001</v>
      </c>
      <c r="L159" s="1">
        <v>791.30899999999997</v>
      </c>
      <c r="O159" s="1">
        <v>0.157</v>
      </c>
      <c r="P159" s="1">
        <v>470.79399999999998</v>
      </c>
      <c r="Q159" s="1">
        <v>12.8819</v>
      </c>
      <c r="R159" s="1">
        <v>783.69100000000003</v>
      </c>
      <c r="U159" s="1">
        <v>0.157</v>
      </c>
      <c r="V159" s="1">
        <v>470.83100000000002</v>
      </c>
      <c r="W159" s="1">
        <v>12.8826</v>
      </c>
      <c r="X159" s="1">
        <v>791.48199999999997</v>
      </c>
      <c r="AB159" s="1">
        <v>0.157</v>
      </c>
      <c r="AC159" s="1">
        <v>470.07</v>
      </c>
      <c r="AD159" s="1">
        <v>12.8887</v>
      </c>
      <c r="AE159" s="1">
        <v>784.17899999999997</v>
      </c>
      <c r="AH159" s="1">
        <v>0.157</v>
      </c>
      <c r="AI159" s="1">
        <v>471.49400000000003</v>
      </c>
      <c r="AJ159" s="1">
        <v>12.883900000000001</v>
      </c>
      <c r="AK159" s="1">
        <v>791.89099999999996</v>
      </c>
      <c r="AQ159" s="1">
        <v>0.157</v>
      </c>
      <c r="AR159" s="1">
        <v>470.83300000000003</v>
      </c>
      <c r="AS159" s="1">
        <v>12.889200000000001</v>
      </c>
      <c r="AT159" s="1">
        <v>787.89400000000001</v>
      </c>
      <c r="AW159" s="1">
        <v>0.157</v>
      </c>
      <c r="AX159" s="1">
        <v>470.84899999999999</v>
      </c>
      <c r="AY159" s="1">
        <v>12.888400000000001</v>
      </c>
      <c r="AZ159" s="1">
        <v>788.01199999999994</v>
      </c>
      <c r="BC159" s="1">
        <v>0.157</v>
      </c>
      <c r="BD159" s="1">
        <v>471.23500000000001</v>
      </c>
      <c r="BE159" s="1">
        <v>12.8886</v>
      </c>
      <c r="BF159" s="1">
        <v>788.05</v>
      </c>
      <c r="BI159" s="1">
        <v>0.157</v>
      </c>
      <c r="BJ159" s="1">
        <v>471.11500000000001</v>
      </c>
      <c r="BK159" s="1">
        <v>12.8896</v>
      </c>
      <c r="BL159" s="1">
        <v>788.19100000000003</v>
      </c>
      <c r="BP159" s="1">
        <v>0.157</v>
      </c>
      <c r="BQ159" s="1">
        <v>470.553</v>
      </c>
      <c r="BR159" s="1">
        <v>12.895899999999999</v>
      </c>
      <c r="BS159" s="1">
        <v>788.57</v>
      </c>
      <c r="BV159" s="1">
        <v>0.157</v>
      </c>
      <c r="BW159" s="1">
        <v>471.81599999999997</v>
      </c>
      <c r="BX159" s="1">
        <v>12.8912</v>
      </c>
      <c r="BY159" s="1">
        <v>788.70699999999999</v>
      </c>
    </row>
    <row r="160" spans="3:77" x14ac:dyDescent="0.25">
      <c r="C160" s="1">
        <v>0.158</v>
      </c>
      <c r="D160" s="1">
        <v>470.72800000000001</v>
      </c>
      <c r="E160" s="1">
        <v>12.882899999999999</v>
      </c>
      <c r="F160" s="1">
        <v>783.62900000000002</v>
      </c>
      <c r="I160" s="1">
        <v>0.158</v>
      </c>
      <c r="J160" s="1">
        <v>470.75599999999997</v>
      </c>
      <c r="K160" s="1">
        <v>12.882300000000001</v>
      </c>
      <c r="L160" s="1">
        <v>783.74400000000003</v>
      </c>
      <c r="O160" s="1">
        <v>0.158</v>
      </c>
      <c r="P160" s="1">
        <v>471.34800000000001</v>
      </c>
      <c r="Q160" s="1">
        <v>12.882899999999999</v>
      </c>
      <c r="R160" s="1">
        <v>791.28</v>
      </c>
      <c r="U160" s="1">
        <v>0.158</v>
      </c>
      <c r="V160" s="1">
        <v>471.02</v>
      </c>
      <c r="W160" s="1">
        <v>12.8835</v>
      </c>
      <c r="X160" s="1">
        <v>783.88800000000003</v>
      </c>
      <c r="AB160" s="1">
        <v>0.158</v>
      </c>
      <c r="AC160" s="1">
        <v>470.62200000000001</v>
      </c>
      <c r="AD160" s="1">
        <v>12.889699999999999</v>
      </c>
      <c r="AE160" s="1">
        <v>791.76900000000001</v>
      </c>
      <c r="AH160" s="1">
        <v>0.158</v>
      </c>
      <c r="AI160" s="1">
        <v>471.68099999999998</v>
      </c>
      <c r="AJ160" s="1">
        <v>12.8847</v>
      </c>
      <c r="AK160" s="1">
        <v>784.221</v>
      </c>
      <c r="AQ160" s="1">
        <v>0.158</v>
      </c>
      <c r="AR160" s="1">
        <v>471.20299999999997</v>
      </c>
      <c r="AS160" s="1">
        <v>12.8902</v>
      </c>
      <c r="AT160" s="1">
        <v>787.83699999999999</v>
      </c>
      <c r="AW160" s="1">
        <v>0.158</v>
      </c>
      <c r="AX160" s="1">
        <v>471.21899999999999</v>
      </c>
      <c r="AY160" s="1">
        <v>12.8893</v>
      </c>
      <c r="AZ160" s="1">
        <v>787.95600000000002</v>
      </c>
      <c r="BC160" s="1">
        <v>0.158</v>
      </c>
      <c r="BD160" s="1">
        <v>471.60599999999999</v>
      </c>
      <c r="BE160" s="1">
        <v>12.8896</v>
      </c>
      <c r="BF160" s="1">
        <v>787.99400000000003</v>
      </c>
      <c r="BI160" s="1">
        <v>0.158</v>
      </c>
      <c r="BJ160" s="1">
        <v>471.48700000000002</v>
      </c>
      <c r="BK160" s="1">
        <v>12.890499999999999</v>
      </c>
      <c r="BL160" s="1">
        <v>788.13599999999997</v>
      </c>
      <c r="BP160" s="1">
        <v>0.158</v>
      </c>
      <c r="BQ160" s="1">
        <v>470.92200000000003</v>
      </c>
      <c r="BR160" s="1">
        <v>12.8969</v>
      </c>
      <c r="BS160" s="1">
        <v>788.51499999999999</v>
      </c>
      <c r="BV160" s="1">
        <v>0.158</v>
      </c>
      <c r="BW160" s="1">
        <v>472.18900000000002</v>
      </c>
      <c r="BX160" s="1">
        <v>12.892200000000001</v>
      </c>
      <c r="BY160" s="1">
        <v>788.65</v>
      </c>
    </row>
    <row r="161" spans="3:77" x14ac:dyDescent="0.25">
      <c r="C161" s="1">
        <v>0.159</v>
      </c>
      <c r="D161" s="1">
        <v>471.27600000000001</v>
      </c>
      <c r="E161" s="1">
        <v>12.883900000000001</v>
      </c>
      <c r="F161" s="1">
        <v>791.06500000000005</v>
      </c>
      <c r="I161" s="1">
        <v>0.159</v>
      </c>
      <c r="J161" s="1">
        <v>471.30399999999997</v>
      </c>
      <c r="K161" s="1">
        <v>12.8833</v>
      </c>
      <c r="L161" s="1">
        <v>791.18399999999997</v>
      </c>
      <c r="O161" s="1">
        <v>0.159</v>
      </c>
      <c r="P161" s="1">
        <v>471.53300000000002</v>
      </c>
      <c r="Q161" s="1">
        <v>12.883699999999999</v>
      </c>
      <c r="R161" s="1">
        <v>783.62199999999996</v>
      </c>
      <c r="U161" s="1">
        <v>0.159</v>
      </c>
      <c r="V161" s="1">
        <v>471.57</v>
      </c>
      <c r="W161" s="1">
        <v>12.884499999999999</v>
      </c>
      <c r="X161" s="1">
        <v>791.35900000000004</v>
      </c>
      <c r="AB161" s="1">
        <v>0.159</v>
      </c>
      <c r="AC161" s="1">
        <v>470.80500000000001</v>
      </c>
      <c r="AD161" s="1">
        <v>12.890599999999999</v>
      </c>
      <c r="AE161" s="1">
        <v>784.07600000000002</v>
      </c>
      <c r="AH161" s="1">
        <v>0.159</v>
      </c>
      <c r="AI161" s="1">
        <v>472.23599999999999</v>
      </c>
      <c r="AJ161" s="1">
        <v>12.8858</v>
      </c>
      <c r="AK161" s="1">
        <v>791.76599999999996</v>
      </c>
      <c r="AQ161" s="1">
        <v>0.159</v>
      </c>
      <c r="AR161" s="1">
        <v>471.57100000000003</v>
      </c>
      <c r="AS161" s="1">
        <v>12.8911</v>
      </c>
      <c r="AT161" s="1">
        <v>787.78099999999995</v>
      </c>
      <c r="AW161" s="1">
        <v>0.159</v>
      </c>
      <c r="AX161" s="1">
        <v>471.58800000000002</v>
      </c>
      <c r="AY161" s="1">
        <v>12.8903</v>
      </c>
      <c r="AZ161" s="1">
        <v>787.9</v>
      </c>
      <c r="BC161" s="1">
        <v>0.159</v>
      </c>
      <c r="BD161" s="1">
        <v>471.97699999999998</v>
      </c>
      <c r="BE161" s="1">
        <v>12.890499999999999</v>
      </c>
      <c r="BF161" s="1">
        <v>787.93799999999999</v>
      </c>
      <c r="BI161" s="1">
        <v>0.159</v>
      </c>
      <c r="BJ161" s="1">
        <v>471.85700000000003</v>
      </c>
      <c r="BK161" s="1">
        <v>12.891500000000001</v>
      </c>
      <c r="BL161" s="1">
        <v>788.08</v>
      </c>
      <c r="BP161" s="1">
        <v>0.159</v>
      </c>
      <c r="BQ161" s="1">
        <v>471.291</v>
      </c>
      <c r="BR161" s="1">
        <v>12.8979</v>
      </c>
      <c r="BS161" s="1">
        <v>788.45899999999995</v>
      </c>
      <c r="BV161" s="1">
        <v>0.159</v>
      </c>
      <c r="BW161" s="1">
        <v>472.56099999999998</v>
      </c>
      <c r="BX161" s="1">
        <v>12.8932</v>
      </c>
      <c r="BY161" s="1">
        <v>788.59400000000005</v>
      </c>
    </row>
    <row r="162" spans="3:77" x14ac:dyDescent="0.25">
      <c r="C162" s="1">
        <v>0.16</v>
      </c>
      <c r="D162" s="1">
        <v>471.46199999999999</v>
      </c>
      <c r="E162" s="1">
        <v>12.8847</v>
      </c>
      <c r="F162" s="1">
        <v>783.51599999999996</v>
      </c>
      <c r="I162" s="1">
        <v>0.16</v>
      </c>
      <c r="J162" s="1">
        <v>471.49099999999999</v>
      </c>
      <c r="K162" s="1">
        <v>12.8842</v>
      </c>
      <c r="L162" s="1">
        <v>783.63099999999997</v>
      </c>
      <c r="O162" s="1">
        <v>0.16</v>
      </c>
      <c r="P162" s="1">
        <v>472.08300000000003</v>
      </c>
      <c r="Q162" s="1">
        <v>12.8847</v>
      </c>
      <c r="R162" s="1">
        <v>791.15599999999995</v>
      </c>
      <c r="U162" s="1">
        <v>0.16</v>
      </c>
      <c r="V162" s="1">
        <v>471.75700000000001</v>
      </c>
      <c r="W162" s="1">
        <v>12.885300000000001</v>
      </c>
      <c r="X162" s="1">
        <v>783.77700000000004</v>
      </c>
      <c r="AB162" s="1">
        <v>0.16</v>
      </c>
      <c r="AC162" s="1">
        <v>471.35300000000001</v>
      </c>
      <c r="AD162" s="1">
        <v>12.8916</v>
      </c>
      <c r="AE162" s="1">
        <v>791.64400000000001</v>
      </c>
      <c r="AH162" s="1">
        <v>0.16</v>
      </c>
      <c r="AI162" s="1">
        <v>472.42099999999999</v>
      </c>
      <c r="AJ162" s="1">
        <v>12.8866</v>
      </c>
      <c r="AK162" s="1">
        <v>784.10699999999997</v>
      </c>
      <c r="AQ162" s="1">
        <v>0.16</v>
      </c>
      <c r="AR162" s="1">
        <v>471.93900000000002</v>
      </c>
      <c r="AS162" s="1">
        <v>12.892099999999999</v>
      </c>
      <c r="AT162" s="1">
        <v>787.72400000000005</v>
      </c>
      <c r="AW162" s="1">
        <v>0.16</v>
      </c>
      <c r="AX162" s="1">
        <v>471.95600000000002</v>
      </c>
      <c r="AY162" s="1">
        <v>12.8912</v>
      </c>
      <c r="AZ162" s="1">
        <v>787.84400000000005</v>
      </c>
      <c r="BC162" s="1">
        <v>0.16</v>
      </c>
      <c r="BD162" s="1">
        <v>472.346</v>
      </c>
      <c r="BE162" s="1">
        <v>12.891500000000001</v>
      </c>
      <c r="BF162" s="1">
        <v>787.88199999999995</v>
      </c>
      <c r="BI162" s="1">
        <v>0.16</v>
      </c>
      <c r="BJ162" s="1">
        <v>472.22699999999998</v>
      </c>
      <c r="BK162" s="1">
        <v>12.8924</v>
      </c>
      <c r="BL162" s="1">
        <v>788.02499999999998</v>
      </c>
      <c r="BP162" s="1">
        <v>0.16</v>
      </c>
      <c r="BQ162" s="1">
        <v>471.65800000000002</v>
      </c>
      <c r="BR162" s="1">
        <v>12.898899999999999</v>
      </c>
      <c r="BS162" s="1">
        <v>788.40200000000004</v>
      </c>
      <c r="BV162" s="1">
        <v>0.16</v>
      </c>
      <c r="BW162" s="1">
        <v>472.93200000000002</v>
      </c>
      <c r="BX162" s="1">
        <v>12.8941</v>
      </c>
      <c r="BY162" s="1">
        <v>788.53700000000003</v>
      </c>
    </row>
    <row r="163" spans="3:77" x14ac:dyDescent="0.25">
      <c r="C163" s="1">
        <v>0.161</v>
      </c>
      <c r="D163" s="1">
        <v>472.00700000000001</v>
      </c>
      <c r="E163" s="1">
        <v>12.8857</v>
      </c>
      <c r="F163" s="1">
        <v>790.93899999999996</v>
      </c>
      <c r="I163" s="1">
        <v>0.161</v>
      </c>
      <c r="J163" s="1">
        <v>472.036</v>
      </c>
      <c r="K163" s="1">
        <v>12.8851</v>
      </c>
      <c r="L163" s="1">
        <v>791.05899999999997</v>
      </c>
      <c r="O163" s="1">
        <v>0.161</v>
      </c>
      <c r="P163" s="1">
        <v>472.267</v>
      </c>
      <c r="Q163" s="1">
        <v>12.8855</v>
      </c>
      <c r="R163" s="1">
        <v>783.53099999999995</v>
      </c>
      <c r="U163" s="1">
        <v>0.161</v>
      </c>
      <c r="V163" s="1">
        <v>472.30399999999997</v>
      </c>
      <c r="W163" s="1">
        <v>12.8863</v>
      </c>
      <c r="X163" s="1">
        <v>791.23599999999999</v>
      </c>
      <c r="AB163" s="1">
        <v>0.161</v>
      </c>
      <c r="AC163" s="1">
        <v>471.53500000000003</v>
      </c>
      <c r="AD163" s="1">
        <v>12.8925</v>
      </c>
      <c r="AE163" s="1">
        <v>783.96799999999996</v>
      </c>
      <c r="AH163" s="1">
        <v>0.161</v>
      </c>
      <c r="AI163" s="1">
        <v>472.97300000000001</v>
      </c>
      <c r="AJ163" s="1">
        <v>12.887600000000001</v>
      </c>
      <c r="AK163" s="1">
        <v>791.63900000000001</v>
      </c>
      <c r="AQ163" s="1">
        <v>0.161</v>
      </c>
      <c r="AR163" s="1">
        <v>472.30500000000001</v>
      </c>
      <c r="AS163" s="1">
        <v>12.893000000000001</v>
      </c>
      <c r="AT163" s="1">
        <v>787.66700000000003</v>
      </c>
      <c r="AW163" s="1">
        <v>0.161</v>
      </c>
      <c r="AX163" s="1">
        <v>472.32299999999998</v>
      </c>
      <c r="AY163" s="1">
        <v>12.892099999999999</v>
      </c>
      <c r="AZ163" s="1">
        <v>787.78800000000001</v>
      </c>
      <c r="BC163" s="1">
        <v>0.161</v>
      </c>
      <c r="BD163" s="1">
        <v>472.71499999999997</v>
      </c>
      <c r="BE163" s="1">
        <v>12.8924</v>
      </c>
      <c r="BF163" s="1">
        <v>787.82600000000002</v>
      </c>
      <c r="BI163" s="1">
        <v>0.161</v>
      </c>
      <c r="BJ163" s="1">
        <v>472.59500000000003</v>
      </c>
      <c r="BK163" s="1">
        <v>12.8933</v>
      </c>
      <c r="BL163" s="1">
        <v>787.97</v>
      </c>
      <c r="BP163" s="1">
        <v>0.161</v>
      </c>
      <c r="BQ163" s="1">
        <v>472.02300000000002</v>
      </c>
      <c r="BR163" s="1">
        <v>12.899900000000001</v>
      </c>
      <c r="BS163" s="1">
        <v>788.346</v>
      </c>
      <c r="BV163" s="1">
        <v>0.161</v>
      </c>
      <c r="BW163" s="1">
        <v>473.30200000000002</v>
      </c>
      <c r="BX163" s="1">
        <v>12.895099999999999</v>
      </c>
      <c r="BY163" s="1">
        <v>788.48</v>
      </c>
    </row>
    <row r="164" spans="3:77" x14ac:dyDescent="0.25">
      <c r="C164" s="1">
        <v>0.16200000000000001</v>
      </c>
      <c r="D164" s="1">
        <v>472.19099999999997</v>
      </c>
      <c r="E164" s="1">
        <v>12.8865</v>
      </c>
      <c r="F164" s="1">
        <v>783.40200000000004</v>
      </c>
      <c r="I164" s="1">
        <v>0.16200000000000001</v>
      </c>
      <c r="J164" s="1">
        <v>472.221</v>
      </c>
      <c r="K164" s="1">
        <v>12.885899999999999</v>
      </c>
      <c r="L164" s="1">
        <v>783.51599999999996</v>
      </c>
      <c r="O164" s="1">
        <v>0.16200000000000001</v>
      </c>
      <c r="P164" s="1">
        <v>472.81400000000002</v>
      </c>
      <c r="Q164" s="1">
        <v>12.8865</v>
      </c>
      <c r="R164" s="1">
        <v>791.03200000000004</v>
      </c>
      <c r="U164" s="1">
        <v>0.16200000000000001</v>
      </c>
      <c r="V164" s="1">
        <v>472.48899999999998</v>
      </c>
      <c r="W164" s="1">
        <v>12.8871</v>
      </c>
      <c r="X164" s="1">
        <v>783.66300000000001</v>
      </c>
      <c r="AB164" s="1">
        <v>0.16200000000000001</v>
      </c>
      <c r="AC164" s="1">
        <v>472.08</v>
      </c>
      <c r="AD164" s="1">
        <v>12.8935</v>
      </c>
      <c r="AE164" s="1">
        <v>791.52</v>
      </c>
      <c r="AH164" s="1">
        <v>0.16200000000000001</v>
      </c>
      <c r="AI164" s="1">
        <v>473.15600000000001</v>
      </c>
      <c r="AJ164" s="1">
        <v>12.888400000000001</v>
      </c>
      <c r="AK164" s="1">
        <v>783.99099999999999</v>
      </c>
      <c r="AQ164" s="1">
        <v>0.16200000000000001</v>
      </c>
      <c r="AR164" s="1">
        <v>472.67</v>
      </c>
      <c r="AS164" s="1">
        <v>12.8939</v>
      </c>
      <c r="AT164" s="1">
        <v>787.61</v>
      </c>
      <c r="AW164" s="1">
        <v>0.16200000000000001</v>
      </c>
      <c r="AX164" s="1">
        <v>472.68900000000002</v>
      </c>
      <c r="AY164" s="1">
        <v>12.8931</v>
      </c>
      <c r="AZ164" s="1">
        <v>787.73099999999999</v>
      </c>
      <c r="BC164" s="1">
        <v>0.16200000000000001</v>
      </c>
      <c r="BD164" s="1">
        <v>473.08100000000002</v>
      </c>
      <c r="BE164" s="1">
        <v>12.8933</v>
      </c>
      <c r="BF164" s="1">
        <v>787.76900000000001</v>
      </c>
      <c r="BI164" s="1">
        <v>0.16200000000000001</v>
      </c>
      <c r="BJ164" s="1">
        <v>472.96100000000001</v>
      </c>
      <c r="BK164" s="1">
        <v>12.894299999999999</v>
      </c>
      <c r="BL164" s="1">
        <v>787.91399999999999</v>
      </c>
      <c r="BP164" s="1">
        <v>0.16200000000000001</v>
      </c>
      <c r="BQ164" s="1">
        <v>472.38799999999998</v>
      </c>
      <c r="BR164" s="1">
        <v>12.9009</v>
      </c>
      <c r="BS164" s="1">
        <v>788.29</v>
      </c>
      <c r="BV164" s="1">
        <v>0.16200000000000001</v>
      </c>
      <c r="BW164" s="1">
        <v>473.67</v>
      </c>
      <c r="BX164" s="1">
        <v>12.896000000000001</v>
      </c>
      <c r="BY164" s="1">
        <v>788.423</v>
      </c>
    </row>
    <row r="165" spans="3:77" x14ac:dyDescent="0.25">
      <c r="C165" s="1">
        <v>0.16300000000000001</v>
      </c>
      <c r="D165" s="1">
        <v>472.733</v>
      </c>
      <c r="E165" s="1">
        <v>12.887499999999999</v>
      </c>
      <c r="F165" s="1">
        <v>790.81299999999999</v>
      </c>
      <c r="I165" s="1">
        <v>0.16300000000000001</v>
      </c>
      <c r="J165" s="1">
        <v>472.76299999999998</v>
      </c>
      <c r="K165" s="1">
        <v>12.886900000000001</v>
      </c>
      <c r="L165" s="1">
        <v>790.93399999999997</v>
      </c>
      <c r="O165" s="1">
        <v>0.16300000000000001</v>
      </c>
      <c r="P165" s="1">
        <v>472.99700000000001</v>
      </c>
      <c r="Q165" s="1">
        <v>12.8873</v>
      </c>
      <c r="R165" s="1">
        <v>783.43</v>
      </c>
      <c r="U165" s="1">
        <v>0.16300000000000001</v>
      </c>
      <c r="V165" s="1">
        <v>473.03399999999999</v>
      </c>
      <c r="W165" s="1">
        <v>12.8881</v>
      </c>
      <c r="X165" s="1">
        <v>791.11300000000006</v>
      </c>
      <c r="AB165" s="1">
        <v>0.16300000000000001</v>
      </c>
      <c r="AC165" s="1">
        <v>472.26</v>
      </c>
      <c r="AD165" s="1">
        <v>12.894399999999999</v>
      </c>
      <c r="AE165" s="1">
        <v>783.85699999999997</v>
      </c>
      <c r="AH165" s="1">
        <v>0.16300000000000001</v>
      </c>
      <c r="AI165" s="1">
        <v>473.70400000000001</v>
      </c>
      <c r="AJ165" s="1">
        <v>12.8894</v>
      </c>
      <c r="AK165" s="1">
        <v>791.51300000000003</v>
      </c>
      <c r="AQ165" s="1">
        <v>0.16300000000000001</v>
      </c>
      <c r="AR165" s="1">
        <v>473.03399999999999</v>
      </c>
      <c r="AS165" s="1">
        <v>12.8948</v>
      </c>
      <c r="AT165" s="1">
        <v>787.553</v>
      </c>
      <c r="AW165" s="1">
        <v>0.16300000000000001</v>
      </c>
      <c r="AX165" s="1">
        <v>473.053</v>
      </c>
      <c r="AY165" s="1">
        <v>12.894</v>
      </c>
      <c r="AZ165" s="1">
        <v>787.67499999999995</v>
      </c>
      <c r="BC165" s="1">
        <v>0.16300000000000001</v>
      </c>
      <c r="BD165" s="1">
        <v>473.447</v>
      </c>
      <c r="BE165" s="1">
        <v>12.8942</v>
      </c>
      <c r="BF165" s="1">
        <v>787.71299999999997</v>
      </c>
      <c r="BI165" s="1">
        <v>0.16300000000000001</v>
      </c>
      <c r="BJ165" s="1">
        <v>473.327</v>
      </c>
      <c r="BK165" s="1">
        <v>12.895200000000001</v>
      </c>
      <c r="BL165" s="1">
        <v>787.85900000000004</v>
      </c>
      <c r="BP165" s="1">
        <v>0.16300000000000001</v>
      </c>
      <c r="BQ165" s="1">
        <v>472.75099999999998</v>
      </c>
      <c r="BR165" s="1">
        <v>12.9018</v>
      </c>
      <c r="BS165" s="1">
        <v>788.23299999999995</v>
      </c>
      <c r="BV165" s="1">
        <v>0.16300000000000001</v>
      </c>
      <c r="BW165" s="1">
        <v>474.03699999999998</v>
      </c>
      <c r="BX165" s="1">
        <v>12.8969</v>
      </c>
      <c r="BY165" s="1">
        <v>788.36500000000001</v>
      </c>
    </row>
    <row r="166" spans="3:77" x14ac:dyDescent="0.25">
      <c r="C166" s="1">
        <v>0.16400000000000001</v>
      </c>
      <c r="D166" s="1">
        <v>472.916</v>
      </c>
      <c r="E166" s="1">
        <v>12.888299999999999</v>
      </c>
      <c r="F166" s="1">
        <v>783.28499999999997</v>
      </c>
      <c r="I166" s="1">
        <v>0.16400000000000001</v>
      </c>
      <c r="J166" s="1">
        <v>472.94600000000003</v>
      </c>
      <c r="K166" s="1">
        <v>12.887700000000001</v>
      </c>
      <c r="L166" s="1">
        <v>783.4</v>
      </c>
      <c r="O166" s="1">
        <v>0.16400000000000001</v>
      </c>
      <c r="P166" s="1">
        <v>473.54</v>
      </c>
      <c r="Q166" s="1">
        <v>12.888299999999999</v>
      </c>
      <c r="R166" s="1">
        <v>790.90700000000004</v>
      </c>
      <c r="U166" s="1">
        <v>0.16400000000000001</v>
      </c>
      <c r="V166" s="1">
        <v>473.21699999999998</v>
      </c>
      <c r="W166" s="1">
        <v>12.8889</v>
      </c>
      <c r="X166" s="1">
        <v>783.54899999999998</v>
      </c>
      <c r="AB166" s="1">
        <v>0.16400000000000001</v>
      </c>
      <c r="AC166" s="1">
        <v>472.80200000000002</v>
      </c>
      <c r="AD166" s="1">
        <v>12.8954</v>
      </c>
      <c r="AE166" s="1">
        <v>791.39499999999998</v>
      </c>
      <c r="AH166" s="1">
        <v>0.16400000000000001</v>
      </c>
      <c r="AI166" s="1">
        <v>473.88499999999999</v>
      </c>
      <c r="AJ166" s="1">
        <v>12.8902</v>
      </c>
      <c r="AK166" s="1">
        <v>783.87400000000002</v>
      </c>
      <c r="AQ166" s="1">
        <v>0.16400000000000001</v>
      </c>
      <c r="AR166" s="1">
        <v>473.39699999999999</v>
      </c>
      <c r="AS166" s="1">
        <v>12.8957</v>
      </c>
      <c r="AT166" s="1">
        <v>787.49599999999998</v>
      </c>
      <c r="AW166" s="1">
        <v>0.16400000000000001</v>
      </c>
      <c r="AX166" s="1">
        <v>473.416</v>
      </c>
      <c r="AY166" s="1">
        <v>12.8949</v>
      </c>
      <c r="AZ166" s="1">
        <v>787.61800000000005</v>
      </c>
      <c r="BC166" s="1">
        <v>0.16400000000000001</v>
      </c>
      <c r="BD166" s="1">
        <v>473.81099999999998</v>
      </c>
      <c r="BE166" s="1">
        <v>12.895099999999999</v>
      </c>
      <c r="BF166" s="1">
        <v>787.65700000000004</v>
      </c>
      <c r="BI166" s="1">
        <v>0.16400000000000001</v>
      </c>
      <c r="BJ166" s="1">
        <v>473.69099999999997</v>
      </c>
      <c r="BK166" s="1">
        <v>12.896100000000001</v>
      </c>
      <c r="BL166" s="1">
        <v>787.803</v>
      </c>
      <c r="BP166" s="1">
        <v>0.16400000000000001</v>
      </c>
      <c r="BQ166" s="1">
        <v>473.11399999999998</v>
      </c>
      <c r="BR166" s="1">
        <v>12.902799999999999</v>
      </c>
      <c r="BS166" s="1">
        <v>788.17700000000002</v>
      </c>
      <c r="BV166" s="1">
        <v>0.16400000000000001</v>
      </c>
      <c r="BW166" s="1">
        <v>474.40300000000002</v>
      </c>
      <c r="BX166" s="1">
        <v>12.8979</v>
      </c>
      <c r="BY166" s="1">
        <v>788.30799999999999</v>
      </c>
    </row>
    <row r="167" spans="3:77" x14ac:dyDescent="0.25">
      <c r="C167" s="1">
        <v>0.16500000000000001</v>
      </c>
      <c r="D167" s="1">
        <v>473.45499999999998</v>
      </c>
      <c r="E167" s="1">
        <v>12.889200000000001</v>
      </c>
      <c r="F167" s="1">
        <v>790.68700000000001</v>
      </c>
      <c r="I167" s="1">
        <v>0.16500000000000001</v>
      </c>
      <c r="J167" s="1">
        <v>473.48599999999999</v>
      </c>
      <c r="K167" s="1">
        <v>12.8887</v>
      </c>
      <c r="L167" s="1">
        <v>790.80799999999999</v>
      </c>
      <c r="O167" s="1">
        <v>0.16500000000000001</v>
      </c>
      <c r="P167" s="1">
        <v>473.721</v>
      </c>
      <c r="Q167" s="1">
        <v>12.889099999999999</v>
      </c>
      <c r="R167" s="1">
        <v>783.32299999999998</v>
      </c>
      <c r="U167" s="1">
        <v>0.16500000000000001</v>
      </c>
      <c r="V167" s="1">
        <v>473.75799999999998</v>
      </c>
      <c r="W167" s="1">
        <v>12.889900000000001</v>
      </c>
      <c r="X167" s="1">
        <v>790.98900000000003</v>
      </c>
      <c r="AB167" s="1">
        <v>0.16500000000000001</v>
      </c>
      <c r="AC167" s="1">
        <v>472.98</v>
      </c>
      <c r="AD167" s="1">
        <v>12.8962</v>
      </c>
      <c r="AE167" s="1">
        <v>783.74400000000003</v>
      </c>
      <c r="AH167" s="1">
        <v>0.16500000000000001</v>
      </c>
      <c r="AI167" s="1">
        <v>474.43099999999998</v>
      </c>
      <c r="AJ167" s="1">
        <v>12.8912</v>
      </c>
      <c r="AK167" s="1">
        <v>791.38499999999999</v>
      </c>
      <c r="AQ167" s="1">
        <v>0.16500000000000001</v>
      </c>
      <c r="AR167" s="1">
        <v>473.75799999999998</v>
      </c>
      <c r="AS167" s="1">
        <v>12.896599999999999</v>
      </c>
      <c r="AT167" s="1">
        <v>787.43899999999996</v>
      </c>
      <c r="AW167" s="1">
        <v>0.16500000000000001</v>
      </c>
      <c r="AX167" s="1">
        <v>473.77800000000002</v>
      </c>
      <c r="AY167" s="1">
        <v>12.895799999999999</v>
      </c>
      <c r="AZ167" s="1">
        <v>787.56100000000004</v>
      </c>
      <c r="BC167" s="1">
        <v>0.16500000000000001</v>
      </c>
      <c r="BD167" s="1">
        <v>474.17500000000001</v>
      </c>
      <c r="BE167" s="1">
        <v>12.896000000000001</v>
      </c>
      <c r="BF167" s="1">
        <v>787.6</v>
      </c>
      <c r="BI167" s="1">
        <v>0.16500000000000001</v>
      </c>
      <c r="BJ167" s="1">
        <v>474.05399999999997</v>
      </c>
      <c r="BK167" s="1">
        <v>12.897</v>
      </c>
      <c r="BL167" s="1">
        <v>787.74699999999996</v>
      </c>
      <c r="BP167" s="1">
        <v>0.16500000000000001</v>
      </c>
      <c r="BQ167" s="1">
        <v>473.47399999999999</v>
      </c>
      <c r="BR167" s="1">
        <v>12.903700000000001</v>
      </c>
      <c r="BS167" s="1">
        <v>788.12</v>
      </c>
      <c r="BV167" s="1">
        <v>0.16500000000000001</v>
      </c>
      <c r="BW167" s="1">
        <v>474.767</v>
      </c>
      <c r="BX167" s="1">
        <v>12.8988</v>
      </c>
      <c r="BY167" s="1">
        <v>788.25</v>
      </c>
    </row>
    <row r="168" spans="3:77" x14ac:dyDescent="0.25">
      <c r="C168" s="1">
        <v>0.16600000000000001</v>
      </c>
      <c r="D168" s="1">
        <v>473.63499999999999</v>
      </c>
      <c r="E168" s="1">
        <v>12.89</v>
      </c>
      <c r="F168" s="1">
        <v>783.16700000000003</v>
      </c>
      <c r="I168" s="1">
        <v>0.16600000000000001</v>
      </c>
      <c r="J168" s="1">
        <v>473.666</v>
      </c>
      <c r="K168" s="1">
        <v>12.8895</v>
      </c>
      <c r="L168" s="1">
        <v>783.28300000000002</v>
      </c>
      <c r="O168" s="1">
        <v>0.16600000000000001</v>
      </c>
      <c r="P168" s="1">
        <v>474.262</v>
      </c>
      <c r="Q168" s="1">
        <v>12.89</v>
      </c>
      <c r="R168" s="1">
        <v>790.78200000000004</v>
      </c>
      <c r="U168" s="1">
        <v>0.16600000000000001</v>
      </c>
      <c r="V168" s="1">
        <v>473.93900000000002</v>
      </c>
      <c r="W168" s="1">
        <v>12.890599999999999</v>
      </c>
      <c r="X168" s="1">
        <v>783.43299999999999</v>
      </c>
      <c r="AB168" s="1">
        <v>0.16600000000000001</v>
      </c>
      <c r="AC168" s="1">
        <v>473.51900000000001</v>
      </c>
      <c r="AD168" s="1">
        <v>12.8972</v>
      </c>
      <c r="AE168" s="1">
        <v>791.26900000000001</v>
      </c>
      <c r="AH168" s="1">
        <v>0.16600000000000001</v>
      </c>
      <c r="AI168" s="1">
        <v>474.61</v>
      </c>
      <c r="AJ168" s="1">
        <v>12.8919</v>
      </c>
      <c r="AK168" s="1">
        <v>783.755</v>
      </c>
      <c r="AQ168" s="1">
        <v>0.16600000000000001</v>
      </c>
      <c r="AR168" s="1">
        <v>474.11900000000003</v>
      </c>
      <c r="AS168" s="1">
        <v>12.897500000000001</v>
      </c>
      <c r="AT168" s="1">
        <v>787.38199999999995</v>
      </c>
      <c r="AW168" s="1">
        <v>0.16600000000000001</v>
      </c>
      <c r="AX168" s="1">
        <v>474.13900000000001</v>
      </c>
      <c r="AY168" s="1">
        <v>12.896699999999999</v>
      </c>
      <c r="AZ168" s="1">
        <v>787.505</v>
      </c>
      <c r="BC168" s="1">
        <v>0.16600000000000001</v>
      </c>
      <c r="BD168" s="1">
        <v>474.53699999999998</v>
      </c>
      <c r="BE168" s="1">
        <v>12.8969</v>
      </c>
      <c r="BF168" s="1">
        <v>787.54399999999998</v>
      </c>
      <c r="BI168" s="1">
        <v>0.16600000000000001</v>
      </c>
      <c r="BJ168" s="1">
        <v>474.416</v>
      </c>
      <c r="BK168" s="1">
        <v>12.8979</v>
      </c>
      <c r="BL168" s="1">
        <v>787.69200000000001</v>
      </c>
      <c r="BP168" s="1">
        <v>0.16600000000000001</v>
      </c>
      <c r="BQ168" s="1">
        <v>473.834</v>
      </c>
      <c r="BR168" s="1">
        <v>12.9047</v>
      </c>
      <c r="BS168" s="1">
        <v>788.06299999999999</v>
      </c>
      <c r="BV168" s="1">
        <v>0.16600000000000001</v>
      </c>
      <c r="BW168" s="1">
        <v>475.13099999999997</v>
      </c>
      <c r="BX168" s="1">
        <v>12.899699999999999</v>
      </c>
      <c r="BY168" s="1">
        <v>788.19200000000001</v>
      </c>
    </row>
    <row r="169" spans="3:77" x14ac:dyDescent="0.25">
      <c r="C169" s="1">
        <v>0.16700000000000001</v>
      </c>
      <c r="D169" s="1">
        <v>474.17200000000003</v>
      </c>
      <c r="E169" s="1">
        <v>12.891</v>
      </c>
      <c r="F169" s="1">
        <v>790.56</v>
      </c>
      <c r="I169" s="1">
        <v>0.16700000000000001</v>
      </c>
      <c r="J169" s="1">
        <v>474.20299999999997</v>
      </c>
      <c r="K169" s="1">
        <v>12.8904</v>
      </c>
      <c r="L169" s="1">
        <v>790.68299999999999</v>
      </c>
      <c r="O169" s="1">
        <v>0.16700000000000001</v>
      </c>
      <c r="P169" s="1">
        <v>474.44200000000001</v>
      </c>
      <c r="Q169" s="1">
        <v>12.8908</v>
      </c>
      <c r="R169" s="1">
        <v>783.21400000000006</v>
      </c>
      <c r="U169" s="1">
        <v>0.16700000000000001</v>
      </c>
      <c r="V169" s="1">
        <v>474.47800000000001</v>
      </c>
      <c r="W169" s="1">
        <v>12.8916</v>
      </c>
      <c r="X169" s="1">
        <v>790.86500000000001</v>
      </c>
      <c r="AB169" s="1">
        <v>0.16700000000000001</v>
      </c>
      <c r="AC169" s="1">
        <v>473.69600000000003</v>
      </c>
      <c r="AD169" s="1">
        <v>12.898099999999999</v>
      </c>
      <c r="AE169" s="1">
        <v>783.62900000000002</v>
      </c>
      <c r="AH169" s="1">
        <v>0.16700000000000001</v>
      </c>
      <c r="AI169" s="1">
        <v>475.15300000000002</v>
      </c>
      <c r="AJ169" s="1">
        <v>12.892899999999999</v>
      </c>
      <c r="AK169" s="1">
        <v>791.25699999999995</v>
      </c>
      <c r="AQ169" s="1">
        <v>0.16700000000000001</v>
      </c>
      <c r="AR169" s="1">
        <v>474.47800000000001</v>
      </c>
      <c r="AS169" s="1">
        <v>12.898400000000001</v>
      </c>
      <c r="AT169" s="1">
        <v>787.32399999999996</v>
      </c>
      <c r="AW169" s="1">
        <v>0.16700000000000001</v>
      </c>
      <c r="AX169" s="1">
        <v>474.49799999999999</v>
      </c>
      <c r="AY169" s="1">
        <v>12.897600000000001</v>
      </c>
      <c r="AZ169" s="1">
        <v>787.44799999999998</v>
      </c>
      <c r="BC169" s="1">
        <v>0.16700000000000001</v>
      </c>
      <c r="BD169" s="1">
        <v>474.89800000000002</v>
      </c>
      <c r="BE169" s="1">
        <v>12.8978</v>
      </c>
      <c r="BF169" s="1">
        <v>787.48699999999997</v>
      </c>
      <c r="BI169" s="1">
        <v>0.16700000000000001</v>
      </c>
      <c r="BJ169" s="1">
        <v>474.77699999999999</v>
      </c>
      <c r="BK169" s="1">
        <v>12.8988</v>
      </c>
      <c r="BL169" s="1">
        <v>787.63599999999997</v>
      </c>
      <c r="BP169" s="1">
        <v>0.16700000000000001</v>
      </c>
      <c r="BQ169" s="1">
        <v>474.19299999999998</v>
      </c>
      <c r="BR169" s="1">
        <v>12.9056</v>
      </c>
      <c r="BS169" s="1">
        <v>788.00599999999997</v>
      </c>
      <c r="BV169" s="1">
        <v>0.16700000000000001</v>
      </c>
      <c r="BW169" s="1">
        <v>475.49299999999999</v>
      </c>
      <c r="BX169" s="1">
        <v>12.900600000000001</v>
      </c>
      <c r="BY169" s="1">
        <v>788.13400000000001</v>
      </c>
    </row>
    <row r="170" spans="3:77" x14ac:dyDescent="0.25">
      <c r="C170" s="1">
        <v>0.16800000000000001</v>
      </c>
      <c r="D170" s="1">
        <v>474.351</v>
      </c>
      <c r="E170" s="1">
        <v>12.8917</v>
      </c>
      <c r="F170" s="1">
        <v>783.048</v>
      </c>
      <c r="I170" s="1">
        <v>0.16800000000000001</v>
      </c>
      <c r="J170" s="1">
        <v>474.38200000000001</v>
      </c>
      <c r="K170" s="1">
        <v>12.8912</v>
      </c>
      <c r="L170" s="1">
        <v>783.16499999999996</v>
      </c>
      <c r="O170" s="1">
        <v>0.16800000000000001</v>
      </c>
      <c r="P170" s="1">
        <v>474.97899999999998</v>
      </c>
      <c r="Q170" s="1">
        <v>12.8917</v>
      </c>
      <c r="R170" s="1">
        <v>790.65700000000004</v>
      </c>
      <c r="U170" s="1">
        <v>0.16800000000000001</v>
      </c>
      <c r="V170" s="1">
        <v>474.65699999999998</v>
      </c>
      <c r="W170" s="1">
        <v>12.8924</v>
      </c>
      <c r="X170" s="1">
        <v>783.31700000000001</v>
      </c>
      <c r="AB170" s="1">
        <v>0.16800000000000001</v>
      </c>
      <c r="AC170" s="1">
        <v>474.23200000000003</v>
      </c>
      <c r="AD170" s="1">
        <v>12.899100000000001</v>
      </c>
      <c r="AE170" s="1">
        <v>791.14300000000003</v>
      </c>
      <c r="AH170" s="1">
        <v>0.16800000000000001</v>
      </c>
      <c r="AI170" s="1">
        <v>475.33</v>
      </c>
      <c r="AJ170" s="1">
        <v>12.893700000000001</v>
      </c>
      <c r="AK170" s="1">
        <v>783.63599999999997</v>
      </c>
      <c r="AQ170" s="1">
        <v>0.16800000000000001</v>
      </c>
      <c r="AR170" s="1">
        <v>474.83600000000001</v>
      </c>
      <c r="AS170" s="1">
        <v>12.8993</v>
      </c>
      <c r="AT170" s="1">
        <v>787.26599999999996</v>
      </c>
      <c r="AW170" s="1">
        <v>0.16800000000000001</v>
      </c>
      <c r="AX170" s="1">
        <v>474.85599999999999</v>
      </c>
      <c r="AY170" s="1">
        <v>12.8985</v>
      </c>
      <c r="AZ170" s="1">
        <v>787.39099999999996</v>
      </c>
      <c r="BC170" s="1">
        <v>0.16800000000000001</v>
      </c>
      <c r="BD170" s="1">
        <v>475.25700000000001</v>
      </c>
      <c r="BE170" s="1">
        <v>12.8987</v>
      </c>
      <c r="BF170" s="1">
        <v>787.43</v>
      </c>
      <c r="BI170" s="1">
        <v>0.16800000000000001</v>
      </c>
      <c r="BJ170" s="1">
        <v>475.13600000000002</v>
      </c>
      <c r="BK170" s="1">
        <v>12.899699999999999</v>
      </c>
      <c r="BL170" s="1">
        <v>787.57899999999995</v>
      </c>
      <c r="BP170" s="1">
        <v>0.16800000000000001</v>
      </c>
      <c r="BQ170" s="1">
        <v>474.55</v>
      </c>
      <c r="BR170" s="1">
        <v>12.906599999999999</v>
      </c>
      <c r="BS170" s="1">
        <v>787.94799999999998</v>
      </c>
      <c r="BV170" s="1">
        <v>0.16800000000000001</v>
      </c>
      <c r="BW170" s="1">
        <v>475.85399999999998</v>
      </c>
      <c r="BX170" s="1">
        <v>12.9015</v>
      </c>
      <c r="BY170" s="1">
        <v>788.07600000000002</v>
      </c>
    </row>
    <row r="171" spans="3:77" x14ac:dyDescent="0.25">
      <c r="C171" s="1">
        <v>0.16900000000000001</v>
      </c>
      <c r="D171" s="1">
        <v>474.88400000000001</v>
      </c>
      <c r="E171" s="1">
        <v>12.8927</v>
      </c>
      <c r="F171" s="1">
        <v>790.43299999999999</v>
      </c>
      <c r="I171" s="1">
        <v>0.16900000000000001</v>
      </c>
      <c r="J171" s="1">
        <v>474.916</v>
      </c>
      <c r="K171" s="1">
        <v>12.892099999999999</v>
      </c>
      <c r="L171" s="1">
        <v>790.55700000000002</v>
      </c>
      <c r="O171" s="1">
        <v>0.16900000000000001</v>
      </c>
      <c r="P171" s="1">
        <v>475.15699999999998</v>
      </c>
      <c r="Q171" s="1">
        <v>12.8925</v>
      </c>
      <c r="R171" s="1">
        <v>783.101</v>
      </c>
      <c r="U171" s="1">
        <v>0.16900000000000001</v>
      </c>
      <c r="V171" s="1">
        <v>475.19299999999998</v>
      </c>
      <c r="W171" s="1">
        <v>12.8933</v>
      </c>
      <c r="X171" s="1">
        <v>790.74099999999999</v>
      </c>
      <c r="AB171" s="1">
        <v>0.16900000000000001</v>
      </c>
      <c r="AC171" s="1">
        <v>474.40600000000001</v>
      </c>
      <c r="AD171" s="1">
        <v>12.899900000000001</v>
      </c>
      <c r="AE171" s="1">
        <v>783.51300000000003</v>
      </c>
      <c r="AH171" s="1">
        <v>0.16900000000000001</v>
      </c>
      <c r="AI171" s="1">
        <v>475.87</v>
      </c>
      <c r="AJ171" s="1">
        <v>12.894600000000001</v>
      </c>
      <c r="AK171" s="1">
        <v>791.12900000000002</v>
      </c>
      <c r="AQ171" s="1">
        <v>0.16900000000000001</v>
      </c>
      <c r="AR171" s="1">
        <v>475.19200000000001</v>
      </c>
      <c r="AS171" s="1">
        <v>12.9002</v>
      </c>
      <c r="AT171" s="1">
        <v>787.20899999999995</v>
      </c>
      <c r="AW171" s="1">
        <v>0.16900000000000001</v>
      </c>
      <c r="AX171" s="1">
        <v>475.214</v>
      </c>
      <c r="AY171" s="1">
        <v>12.8993</v>
      </c>
      <c r="AZ171" s="1">
        <v>787.33399999999995</v>
      </c>
      <c r="BC171" s="1">
        <v>0.16900000000000001</v>
      </c>
      <c r="BD171" s="1">
        <v>475.61599999999999</v>
      </c>
      <c r="BE171" s="1">
        <v>12.8996</v>
      </c>
      <c r="BF171" s="1">
        <v>787.37199999999996</v>
      </c>
      <c r="BI171" s="1">
        <v>0.16900000000000001</v>
      </c>
      <c r="BJ171" s="1">
        <v>475.49400000000003</v>
      </c>
      <c r="BK171" s="1">
        <v>12.900600000000001</v>
      </c>
      <c r="BL171" s="1">
        <v>787.52300000000002</v>
      </c>
      <c r="BP171" s="1">
        <v>0.16900000000000001</v>
      </c>
      <c r="BQ171" s="1">
        <v>474.90600000000001</v>
      </c>
      <c r="BR171" s="1">
        <v>12.907500000000001</v>
      </c>
      <c r="BS171" s="1">
        <v>787.89099999999996</v>
      </c>
      <c r="BV171" s="1">
        <v>0.16900000000000001</v>
      </c>
      <c r="BW171" s="1">
        <v>476.21300000000002</v>
      </c>
      <c r="BX171" s="1">
        <v>12.9024</v>
      </c>
      <c r="BY171" s="1">
        <v>788.01700000000005</v>
      </c>
    </row>
    <row r="172" spans="3:77" x14ac:dyDescent="0.25">
      <c r="C172" s="1">
        <v>0.17</v>
      </c>
      <c r="D172" s="1">
        <v>475.06099999999998</v>
      </c>
      <c r="E172" s="1">
        <v>12.8934</v>
      </c>
      <c r="F172" s="1">
        <v>782.928</v>
      </c>
      <c r="I172" s="1">
        <v>0.17</v>
      </c>
      <c r="J172" s="1">
        <v>475.09300000000002</v>
      </c>
      <c r="K172" s="1">
        <v>12.892899999999999</v>
      </c>
      <c r="L172" s="1">
        <v>783.04600000000005</v>
      </c>
      <c r="O172" s="1">
        <v>0.17</v>
      </c>
      <c r="P172" s="1">
        <v>475.69200000000001</v>
      </c>
      <c r="Q172" s="1">
        <v>12.8934</v>
      </c>
      <c r="R172" s="1">
        <v>790.53</v>
      </c>
      <c r="U172" s="1">
        <v>0.17</v>
      </c>
      <c r="V172" s="1">
        <v>475.37</v>
      </c>
      <c r="W172" s="1">
        <v>12.8941</v>
      </c>
      <c r="X172" s="1">
        <v>783.19899999999996</v>
      </c>
      <c r="AB172" s="1">
        <v>0.17</v>
      </c>
      <c r="AC172" s="1">
        <v>474.94</v>
      </c>
      <c r="AD172" s="1">
        <v>12.9008</v>
      </c>
      <c r="AE172" s="1">
        <v>791.01700000000005</v>
      </c>
      <c r="AH172" s="1">
        <v>0.17</v>
      </c>
      <c r="AI172" s="1">
        <v>476.04500000000002</v>
      </c>
      <c r="AJ172" s="1">
        <v>12.8954</v>
      </c>
      <c r="AK172" s="1">
        <v>783.51599999999996</v>
      </c>
      <c r="AQ172" s="1">
        <v>0.17</v>
      </c>
      <c r="AR172" s="1">
        <v>475.548</v>
      </c>
      <c r="AS172" s="1">
        <v>12.9011</v>
      </c>
      <c r="AT172" s="1">
        <v>787.15099999999995</v>
      </c>
      <c r="AW172" s="1">
        <v>0.17</v>
      </c>
      <c r="AX172" s="1">
        <v>475.57</v>
      </c>
      <c r="AY172" s="1">
        <v>12.9002</v>
      </c>
      <c r="AZ172" s="1">
        <v>787.27700000000004</v>
      </c>
      <c r="BC172" s="1">
        <v>0.17</v>
      </c>
      <c r="BD172" s="1">
        <v>475.97300000000001</v>
      </c>
      <c r="BE172" s="1">
        <v>12.900399999999999</v>
      </c>
      <c r="BF172" s="1">
        <v>787.31500000000005</v>
      </c>
      <c r="BI172" s="1">
        <v>0.17</v>
      </c>
      <c r="BJ172" s="1">
        <v>475.85199999999998</v>
      </c>
      <c r="BK172" s="1">
        <v>12.9015</v>
      </c>
      <c r="BL172" s="1">
        <v>787.46600000000001</v>
      </c>
      <c r="BP172" s="1">
        <v>0.17</v>
      </c>
      <c r="BQ172" s="1">
        <v>475.26100000000002</v>
      </c>
      <c r="BR172" s="1">
        <v>12.9084</v>
      </c>
      <c r="BS172" s="1">
        <v>787.83399999999995</v>
      </c>
      <c r="BV172" s="1">
        <v>0.17</v>
      </c>
      <c r="BW172" s="1">
        <v>476.572</v>
      </c>
      <c r="BX172" s="1">
        <v>12.9033</v>
      </c>
      <c r="BY172" s="1">
        <v>787.95899999999995</v>
      </c>
    </row>
    <row r="173" spans="3:77" x14ac:dyDescent="0.25">
      <c r="C173" s="1">
        <v>0.17100000000000001</v>
      </c>
      <c r="D173" s="1">
        <v>475.59100000000001</v>
      </c>
      <c r="E173" s="1">
        <v>12.894299999999999</v>
      </c>
      <c r="F173" s="1">
        <v>790.30600000000004</v>
      </c>
      <c r="I173" s="1">
        <v>0.17100000000000001</v>
      </c>
      <c r="J173" s="1">
        <v>475.62400000000002</v>
      </c>
      <c r="K173" s="1">
        <v>12.893800000000001</v>
      </c>
      <c r="L173" s="1">
        <v>790.43</v>
      </c>
      <c r="O173" s="1">
        <v>0.17100000000000001</v>
      </c>
      <c r="P173" s="1">
        <v>475.86799999999999</v>
      </c>
      <c r="Q173" s="1">
        <v>12.8942</v>
      </c>
      <c r="R173" s="1">
        <v>782.98599999999999</v>
      </c>
      <c r="U173" s="1">
        <v>0.17100000000000001</v>
      </c>
      <c r="V173" s="1">
        <v>475.904</v>
      </c>
      <c r="W173" s="1">
        <v>12.895</v>
      </c>
      <c r="X173" s="1">
        <v>790.61500000000001</v>
      </c>
      <c r="AB173" s="1">
        <v>0.17100000000000001</v>
      </c>
      <c r="AC173" s="1">
        <v>475.113</v>
      </c>
      <c r="AD173" s="1">
        <v>12.9016</v>
      </c>
      <c r="AE173" s="1">
        <v>783.39599999999996</v>
      </c>
      <c r="AH173" s="1">
        <v>0.17100000000000001</v>
      </c>
      <c r="AI173" s="1">
        <v>476.58199999999999</v>
      </c>
      <c r="AJ173" s="1">
        <v>12.8963</v>
      </c>
      <c r="AK173" s="1">
        <v>791</v>
      </c>
      <c r="AQ173" s="1">
        <v>0.17100000000000001</v>
      </c>
      <c r="AR173" s="1">
        <v>475.90199999999999</v>
      </c>
      <c r="AS173" s="1">
        <v>12.901899999999999</v>
      </c>
      <c r="AT173" s="1">
        <v>787.09199999999998</v>
      </c>
      <c r="AW173" s="1">
        <v>0.17100000000000001</v>
      </c>
      <c r="AX173" s="1">
        <v>475.92500000000001</v>
      </c>
      <c r="AY173" s="1">
        <v>12.9011</v>
      </c>
      <c r="AZ173" s="1">
        <v>787.21900000000005</v>
      </c>
      <c r="BC173" s="1">
        <v>0.17100000000000001</v>
      </c>
      <c r="BD173" s="1">
        <v>476.32900000000001</v>
      </c>
      <c r="BE173" s="1">
        <v>12.901300000000001</v>
      </c>
      <c r="BF173" s="1">
        <v>787.25699999999995</v>
      </c>
      <c r="BI173" s="1">
        <v>0.17100000000000001</v>
      </c>
      <c r="BJ173" s="1">
        <v>476.20699999999999</v>
      </c>
      <c r="BK173" s="1">
        <v>12.9023</v>
      </c>
      <c r="BL173" s="1">
        <v>787.40899999999999</v>
      </c>
      <c r="BP173" s="1">
        <v>0.17100000000000001</v>
      </c>
      <c r="BQ173" s="1">
        <v>475.61500000000001</v>
      </c>
      <c r="BR173" s="1">
        <v>12.9093</v>
      </c>
      <c r="BS173" s="1">
        <v>787.77599999999995</v>
      </c>
      <c r="BV173" s="1">
        <v>0.17100000000000001</v>
      </c>
      <c r="BW173" s="1">
        <v>476.92899999999997</v>
      </c>
      <c r="BX173" s="1">
        <v>12.904199999999999</v>
      </c>
      <c r="BY173" s="1">
        <v>787.9</v>
      </c>
    </row>
    <row r="174" spans="3:77" x14ac:dyDescent="0.25">
      <c r="C174" s="1">
        <v>0.17199999999999999</v>
      </c>
      <c r="D174" s="1">
        <v>475.767</v>
      </c>
      <c r="E174" s="1">
        <v>12.895099999999999</v>
      </c>
      <c r="F174" s="1">
        <v>782.80799999999999</v>
      </c>
      <c r="I174" s="1">
        <v>0.17199999999999999</v>
      </c>
      <c r="J174" s="1">
        <v>475.8</v>
      </c>
      <c r="K174" s="1">
        <v>12.894500000000001</v>
      </c>
      <c r="L174" s="1">
        <v>782.92600000000004</v>
      </c>
      <c r="O174" s="1">
        <v>0.17199999999999999</v>
      </c>
      <c r="P174" s="1">
        <v>476.4</v>
      </c>
      <c r="Q174" s="1">
        <v>12.895099999999999</v>
      </c>
      <c r="R174" s="1">
        <v>790.40300000000002</v>
      </c>
      <c r="U174" s="1">
        <v>0.17199999999999999</v>
      </c>
      <c r="V174" s="1">
        <v>476.07900000000001</v>
      </c>
      <c r="W174" s="1">
        <v>12.895799999999999</v>
      </c>
      <c r="X174" s="1">
        <v>783.08100000000002</v>
      </c>
      <c r="AB174" s="1">
        <v>0.17199999999999999</v>
      </c>
      <c r="AC174" s="1">
        <v>475.64299999999997</v>
      </c>
      <c r="AD174" s="1">
        <v>12.9026</v>
      </c>
      <c r="AE174" s="1">
        <v>790.89</v>
      </c>
      <c r="AH174" s="1">
        <v>0.17199999999999999</v>
      </c>
      <c r="AI174" s="1">
        <v>476.75599999999997</v>
      </c>
      <c r="AJ174" s="1">
        <v>12.897</v>
      </c>
      <c r="AK174" s="1">
        <v>783.39499999999998</v>
      </c>
      <c r="AQ174" s="1">
        <v>0.17199999999999999</v>
      </c>
      <c r="AR174" s="1">
        <v>476.25599999999997</v>
      </c>
      <c r="AS174" s="1">
        <v>12.902799999999999</v>
      </c>
      <c r="AT174" s="1">
        <v>787.03499999999997</v>
      </c>
      <c r="AW174" s="1">
        <v>0.17199999999999999</v>
      </c>
      <c r="AX174" s="1">
        <v>476.27800000000002</v>
      </c>
      <c r="AY174" s="1">
        <v>12.901899999999999</v>
      </c>
      <c r="AZ174" s="1">
        <v>787.16099999999994</v>
      </c>
      <c r="BC174" s="1">
        <v>0.17199999999999999</v>
      </c>
      <c r="BD174" s="1">
        <v>476.68400000000003</v>
      </c>
      <c r="BE174" s="1">
        <v>12.902100000000001</v>
      </c>
      <c r="BF174" s="1">
        <v>787.19899999999996</v>
      </c>
      <c r="BI174" s="1">
        <v>0.17199999999999999</v>
      </c>
      <c r="BJ174" s="1">
        <v>476.56200000000001</v>
      </c>
      <c r="BK174" s="1">
        <v>12.9032</v>
      </c>
      <c r="BL174" s="1">
        <v>787.351</v>
      </c>
      <c r="BP174" s="1">
        <v>0.17199999999999999</v>
      </c>
      <c r="BQ174" s="1">
        <v>475.96800000000002</v>
      </c>
      <c r="BR174" s="1">
        <v>12.910299999999999</v>
      </c>
      <c r="BS174" s="1">
        <v>787.71799999999996</v>
      </c>
      <c r="BV174" s="1">
        <v>0.17199999999999999</v>
      </c>
      <c r="BW174" s="1">
        <v>477.28500000000003</v>
      </c>
      <c r="BX174" s="1">
        <v>12.904999999999999</v>
      </c>
      <c r="BY174" s="1">
        <v>787.84100000000001</v>
      </c>
    </row>
    <row r="175" spans="3:77" x14ac:dyDescent="0.25">
      <c r="C175" s="1">
        <v>0.17299999999999999</v>
      </c>
      <c r="D175" s="1">
        <v>476.29399999999998</v>
      </c>
      <c r="E175" s="1">
        <v>12.896000000000001</v>
      </c>
      <c r="F175" s="1">
        <v>790.178</v>
      </c>
      <c r="I175" s="1">
        <v>0.17299999999999999</v>
      </c>
      <c r="J175" s="1">
        <v>476.32799999999997</v>
      </c>
      <c r="K175" s="1">
        <v>12.8954</v>
      </c>
      <c r="L175" s="1">
        <v>790.303</v>
      </c>
      <c r="O175" s="1">
        <v>0.17299999999999999</v>
      </c>
      <c r="P175" s="1">
        <v>476.57400000000001</v>
      </c>
      <c r="Q175" s="1">
        <v>12.895799999999999</v>
      </c>
      <c r="R175" s="1">
        <v>782.86900000000003</v>
      </c>
      <c r="U175" s="1">
        <v>0.17299999999999999</v>
      </c>
      <c r="V175" s="1">
        <v>476.60899999999998</v>
      </c>
      <c r="W175" s="1">
        <v>12.896699999999999</v>
      </c>
      <c r="X175" s="1">
        <v>790.48900000000003</v>
      </c>
      <c r="AB175" s="1">
        <v>0.17299999999999999</v>
      </c>
      <c r="AC175" s="1">
        <v>475.81400000000002</v>
      </c>
      <c r="AD175" s="1">
        <v>12.9034</v>
      </c>
      <c r="AE175" s="1">
        <v>783.27800000000002</v>
      </c>
      <c r="AH175" s="1">
        <v>0.17299999999999999</v>
      </c>
      <c r="AI175" s="1">
        <v>477.29</v>
      </c>
      <c r="AJ175" s="1">
        <v>12.898</v>
      </c>
      <c r="AK175" s="1">
        <v>790.87</v>
      </c>
      <c r="AQ175" s="1">
        <v>0.17299999999999999</v>
      </c>
      <c r="AR175" s="1">
        <v>476.608</v>
      </c>
      <c r="AS175" s="1">
        <v>12.903600000000001</v>
      </c>
      <c r="AT175" s="1">
        <v>786.976</v>
      </c>
      <c r="AW175" s="1">
        <v>0.17299999999999999</v>
      </c>
      <c r="AX175" s="1">
        <v>476.63099999999997</v>
      </c>
      <c r="AY175" s="1">
        <v>12.902799999999999</v>
      </c>
      <c r="AZ175" s="1">
        <v>787.10299999999995</v>
      </c>
      <c r="BC175" s="1">
        <v>0.17299999999999999</v>
      </c>
      <c r="BD175" s="1">
        <v>477.03800000000001</v>
      </c>
      <c r="BE175" s="1">
        <v>12.903</v>
      </c>
      <c r="BF175" s="1">
        <v>787.14099999999996</v>
      </c>
      <c r="BI175" s="1">
        <v>0.17299999999999999</v>
      </c>
      <c r="BJ175" s="1">
        <v>476.916</v>
      </c>
      <c r="BK175" s="1">
        <v>12.9041</v>
      </c>
      <c r="BL175" s="1">
        <v>787.29399999999998</v>
      </c>
      <c r="BP175" s="1">
        <v>0.17299999999999999</v>
      </c>
      <c r="BQ175" s="1">
        <v>476.31900000000002</v>
      </c>
      <c r="BR175" s="1">
        <v>12.911199999999999</v>
      </c>
      <c r="BS175" s="1">
        <v>787.66</v>
      </c>
      <c r="BV175" s="1">
        <v>0.17299999999999999</v>
      </c>
      <c r="BW175" s="1">
        <v>477.64</v>
      </c>
      <c r="BX175" s="1">
        <v>12.905900000000001</v>
      </c>
      <c r="BY175" s="1">
        <v>787.78200000000004</v>
      </c>
    </row>
    <row r="176" spans="3:77" x14ac:dyDescent="0.25">
      <c r="C176" s="1">
        <v>0.17399999999999999</v>
      </c>
      <c r="D176" s="1">
        <v>476.46800000000002</v>
      </c>
      <c r="E176" s="1">
        <v>12.896699999999999</v>
      </c>
      <c r="F176" s="1">
        <v>782.68700000000001</v>
      </c>
      <c r="I176" s="1">
        <v>0.17399999999999999</v>
      </c>
      <c r="J176" s="1">
        <v>476.50200000000001</v>
      </c>
      <c r="K176" s="1">
        <v>12.8962</v>
      </c>
      <c r="L176" s="1">
        <v>782.80499999999995</v>
      </c>
      <c r="O176" s="1">
        <v>0.17399999999999999</v>
      </c>
      <c r="P176" s="1">
        <v>477.10300000000001</v>
      </c>
      <c r="Q176" s="1">
        <v>12.896699999999999</v>
      </c>
      <c r="R176" s="1">
        <v>790.27599999999995</v>
      </c>
      <c r="U176" s="1">
        <v>0.17399999999999999</v>
      </c>
      <c r="V176" s="1">
        <v>476.78300000000002</v>
      </c>
      <c r="W176" s="1">
        <v>12.897399999999999</v>
      </c>
      <c r="X176" s="1">
        <v>782.96100000000001</v>
      </c>
      <c r="AB176" s="1">
        <v>0.17399999999999999</v>
      </c>
      <c r="AC176" s="1">
        <v>476.34199999999998</v>
      </c>
      <c r="AD176" s="1">
        <v>12.904299999999999</v>
      </c>
      <c r="AE176" s="1">
        <v>790.76300000000003</v>
      </c>
      <c r="AH176" s="1">
        <v>0.17399999999999999</v>
      </c>
      <c r="AI176" s="1">
        <v>477.46199999999999</v>
      </c>
      <c r="AJ176" s="1">
        <v>12.8987</v>
      </c>
      <c r="AK176" s="1">
        <v>783.274</v>
      </c>
      <c r="AQ176" s="1">
        <v>0.17399999999999999</v>
      </c>
      <c r="AR176" s="1">
        <v>476.959</v>
      </c>
      <c r="AS176" s="1">
        <v>12.904500000000001</v>
      </c>
      <c r="AT176" s="1">
        <v>786.91800000000001</v>
      </c>
      <c r="AW176" s="1">
        <v>0.17399999999999999</v>
      </c>
      <c r="AX176" s="1">
        <v>476.98200000000003</v>
      </c>
      <c r="AY176" s="1">
        <v>12.903600000000001</v>
      </c>
      <c r="AZ176" s="1">
        <v>787.04499999999996</v>
      </c>
      <c r="BC176" s="1">
        <v>0.17399999999999999</v>
      </c>
      <c r="BD176" s="1">
        <v>477.39100000000002</v>
      </c>
      <c r="BE176" s="1">
        <v>12.9038</v>
      </c>
      <c r="BF176" s="1">
        <v>787.08299999999997</v>
      </c>
      <c r="BI176" s="1">
        <v>0.17399999999999999</v>
      </c>
      <c r="BJ176" s="1">
        <v>477.26900000000001</v>
      </c>
      <c r="BK176" s="1">
        <v>12.9049</v>
      </c>
      <c r="BL176" s="1">
        <v>787.23699999999997</v>
      </c>
      <c r="BP176" s="1">
        <v>0.17399999999999999</v>
      </c>
      <c r="BQ176" s="1">
        <v>476.66899999999998</v>
      </c>
      <c r="BR176" s="1">
        <v>12.912100000000001</v>
      </c>
      <c r="BS176" s="1">
        <v>787.60199999999998</v>
      </c>
      <c r="BV176" s="1">
        <v>0.17399999999999999</v>
      </c>
      <c r="BW176" s="1">
        <v>477.99400000000003</v>
      </c>
      <c r="BX176" s="1">
        <v>12.906700000000001</v>
      </c>
      <c r="BY176" s="1">
        <v>787.72299999999996</v>
      </c>
    </row>
    <row r="177" spans="3:77" x14ac:dyDescent="0.25">
      <c r="C177" s="1">
        <v>0.17499999999999999</v>
      </c>
      <c r="D177" s="1">
        <v>476.99299999999999</v>
      </c>
      <c r="E177" s="1">
        <v>12.897600000000001</v>
      </c>
      <c r="F177" s="1">
        <v>790.04899999999998</v>
      </c>
      <c r="I177" s="1">
        <v>0.17499999999999999</v>
      </c>
      <c r="J177" s="1">
        <v>477.02699999999999</v>
      </c>
      <c r="K177" s="1">
        <v>12.8971</v>
      </c>
      <c r="L177" s="1">
        <v>790.17499999999995</v>
      </c>
      <c r="O177" s="1">
        <v>0.17499999999999999</v>
      </c>
      <c r="P177" s="1">
        <v>477.27600000000001</v>
      </c>
      <c r="Q177" s="1">
        <v>12.897399999999999</v>
      </c>
      <c r="R177" s="1">
        <v>782.75099999999998</v>
      </c>
      <c r="U177" s="1">
        <v>0.17499999999999999</v>
      </c>
      <c r="V177" s="1">
        <v>477.31099999999998</v>
      </c>
      <c r="W177" s="1">
        <v>12.898300000000001</v>
      </c>
      <c r="X177" s="1">
        <v>790.36199999999997</v>
      </c>
      <c r="AB177" s="1">
        <v>0.17499999999999999</v>
      </c>
      <c r="AC177" s="1">
        <v>476.51100000000002</v>
      </c>
      <c r="AD177" s="1">
        <v>12.905099999999999</v>
      </c>
      <c r="AE177" s="1">
        <v>783.15899999999999</v>
      </c>
      <c r="AH177" s="1">
        <v>0.17499999999999999</v>
      </c>
      <c r="AI177" s="1">
        <v>477.99299999999999</v>
      </c>
      <c r="AJ177" s="1">
        <v>12.8996</v>
      </c>
      <c r="AK177" s="1">
        <v>790.74</v>
      </c>
      <c r="AQ177" s="1">
        <v>0.17499999999999999</v>
      </c>
      <c r="AR177" s="1">
        <v>477.30900000000003</v>
      </c>
      <c r="AS177" s="1">
        <v>12.9053</v>
      </c>
      <c r="AT177" s="1">
        <v>786.85900000000004</v>
      </c>
      <c r="AW177" s="1">
        <v>0.17499999999999999</v>
      </c>
      <c r="AX177" s="1">
        <v>477.33300000000003</v>
      </c>
      <c r="AY177" s="1">
        <v>12.904400000000001</v>
      </c>
      <c r="AZ177" s="1">
        <v>786.98699999999997</v>
      </c>
      <c r="BC177" s="1">
        <v>0.17499999999999999</v>
      </c>
      <c r="BD177" s="1">
        <v>477.74299999999999</v>
      </c>
      <c r="BE177" s="1">
        <v>12.9047</v>
      </c>
      <c r="BF177" s="1">
        <v>787.024</v>
      </c>
      <c r="BI177" s="1">
        <v>0.17499999999999999</v>
      </c>
      <c r="BJ177" s="1">
        <v>477.62</v>
      </c>
      <c r="BK177" s="1">
        <v>12.905799999999999</v>
      </c>
      <c r="BL177" s="1">
        <v>787.18</v>
      </c>
      <c r="BP177" s="1">
        <v>0.17499999999999999</v>
      </c>
      <c r="BQ177" s="1">
        <v>477.01900000000001</v>
      </c>
      <c r="BR177" s="1">
        <v>12.9129</v>
      </c>
      <c r="BS177" s="1">
        <v>787.54399999999998</v>
      </c>
      <c r="BV177" s="1">
        <v>0.17499999999999999</v>
      </c>
      <c r="BW177" s="1">
        <v>478.34699999999998</v>
      </c>
      <c r="BX177" s="1">
        <v>12.9076</v>
      </c>
      <c r="BY177" s="1">
        <v>787.66399999999999</v>
      </c>
    </row>
    <row r="178" spans="3:77" x14ac:dyDescent="0.25">
      <c r="C178" s="1">
        <v>0.17599999999999999</v>
      </c>
      <c r="D178" s="1">
        <v>477.16500000000002</v>
      </c>
      <c r="E178" s="1">
        <v>12.898300000000001</v>
      </c>
      <c r="F178" s="1">
        <v>782.56399999999996</v>
      </c>
      <c r="I178" s="1">
        <v>0.17599999999999999</v>
      </c>
      <c r="J178" s="1">
        <v>477.19900000000001</v>
      </c>
      <c r="K178" s="1">
        <v>12.8978</v>
      </c>
      <c r="L178" s="1">
        <v>782.68299999999999</v>
      </c>
      <c r="O178" s="1">
        <v>0.17599999999999999</v>
      </c>
      <c r="P178" s="1">
        <v>477.803</v>
      </c>
      <c r="Q178" s="1">
        <v>12.898300000000001</v>
      </c>
      <c r="R178" s="1">
        <v>790.14800000000002</v>
      </c>
      <c r="U178" s="1">
        <v>0.17599999999999999</v>
      </c>
      <c r="V178" s="1">
        <v>477.483</v>
      </c>
      <c r="W178" s="1">
        <v>12.898999999999999</v>
      </c>
      <c r="X178" s="1">
        <v>782.84199999999998</v>
      </c>
      <c r="AB178" s="1">
        <v>0.17599999999999999</v>
      </c>
      <c r="AC178" s="1">
        <v>477.036</v>
      </c>
      <c r="AD178" s="1">
        <v>12.906000000000001</v>
      </c>
      <c r="AE178" s="1">
        <v>790.63599999999997</v>
      </c>
      <c r="AH178" s="1">
        <v>0.17599999999999999</v>
      </c>
      <c r="AI178" s="1">
        <v>478.16300000000001</v>
      </c>
      <c r="AJ178" s="1">
        <v>12.9003</v>
      </c>
      <c r="AK178" s="1">
        <v>783.15200000000004</v>
      </c>
      <c r="AQ178" s="1">
        <v>0.17599999999999999</v>
      </c>
      <c r="AR178" s="1">
        <v>477.65800000000002</v>
      </c>
      <c r="AS178" s="1">
        <v>12.9061</v>
      </c>
      <c r="AT178" s="1">
        <v>786.8</v>
      </c>
      <c r="AW178" s="1">
        <v>0.17599999999999999</v>
      </c>
      <c r="AX178" s="1">
        <v>477.68200000000002</v>
      </c>
      <c r="AY178" s="1">
        <v>12.9053</v>
      </c>
      <c r="AZ178" s="1">
        <v>786.928</v>
      </c>
      <c r="BC178" s="1">
        <v>0.17599999999999999</v>
      </c>
      <c r="BD178" s="1">
        <v>478.09300000000002</v>
      </c>
      <c r="BE178" s="1">
        <v>12.9055</v>
      </c>
      <c r="BF178" s="1">
        <v>786.96600000000001</v>
      </c>
      <c r="BI178" s="1">
        <v>0.17599999999999999</v>
      </c>
      <c r="BJ178" s="1">
        <v>477.97</v>
      </c>
      <c r="BK178" s="1">
        <v>12.906599999999999</v>
      </c>
      <c r="BL178" s="1">
        <v>787.12199999999996</v>
      </c>
      <c r="BP178" s="1">
        <v>0.17599999999999999</v>
      </c>
      <c r="BQ178" s="1">
        <v>477.36700000000002</v>
      </c>
      <c r="BR178" s="1">
        <v>12.9138</v>
      </c>
      <c r="BS178" s="1">
        <v>787.48599999999999</v>
      </c>
      <c r="BV178" s="1">
        <v>0.17599999999999999</v>
      </c>
      <c r="BW178" s="1">
        <v>478.69799999999998</v>
      </c>
      <c r="BX178" s="1">
        <v>12.9084</v>
      </c>
      <c r="BY178" s="1">
        <v>787.60400000000004</v>
      </c>
    </row>
    <row r="179" spans="3:77" x14ac:dyDescent="0.25">
      <c r="C179" s="1">
        <v>0.17699999999999999</v>
      </c>
      <c r="D179" s="1">
        <v>477.68700000000001</v>
      </c>
      <c r="E179" s="1">
        <v>12.8992</v>
      </c>
      <c r="F179" s="1">
        <v>789.92100000000005</v>
      </c>
      <c r="I179" s="1">
        <v>0.17699999999999999</v>
      </c>
      <c r="J179" s="1">
        <v>477.72199999999998</v>
      </c>
      <c r="K179" s="1">
        <v>12.8987</v>
      </c>
      <c r="L179" s="1">
        <v>790.04700000000003</v>
      </c>
      <c r="O179" s="1">
        <v>0.17699999999999999</v>
      </c>
      <c r="P179" s="1">
        <v>477.97399999999999</v>
      </c>
      <c r="Q179" s="1">
        <v>12.898999999999999</v>
      </c>
      <c r="R179" s="1">
        <v>782.63199999999995</v>
      </c>
      <c r="U179" s="1">
        <v>0.17699999999999999</v>
      </c>
      <c r="V179" s="1">
        <v>478.00799999999998</v>
      </c>
      <c r="W179" s="1">
        <v>12.899900000000001</v>
      </c>
      <c r="X179" s="1">
        <v>790.23599999999999</v>
      </c>
      <c r="AB179" s="1">
        <v>0.17699999999999999</v>
      </c>
      <c r="AC179" s="1">
        <v>477.20400000000001</v>
      </c>
      <c r="AD179" s="1">
        <v>12.9068</v>
      </c>
      <c r="AE179" s="1">
        <v>783.04</v>
      </c>
      <c r="AH179" s="1">
        <v>0.17699999999999999</v>
      </c>
      <c r="AI179" s="1">
        <v>478.69099999999997</v>
      </c>
      <c r="AJ179" s="1">
        <v>12.901199999999999</v>
      </c>
      <c r="AK179" s="1">
        <v>790.61</v>
      </c>
      <c r="AQ179" s="1">
        <v>0.17699999999999999</v>
      </c>
      <c r="AR179" s="1">
        <v>478.005</v>
      </c>
      <c r="AS179" s="1">
        <v>12.907</v>
      </c>
      <c r="AT179" s="1">
        <v>786.74099999999999</v>
      </c>
      <c r="AW179" s="1">
        <v>0.17699999999999999</v>
      </c>
      <c r="AX179" s="1">
        <v>478.03</v>
      </c>
      <c r="AY179" s="1">
        <v>12.9061</v>
      </c>
      <c r="AZ179" s="1">
        <v>786.87</v>
      </c>
      <c r="BC179" s="1">
        <v>0.17699999999999999</v>
      </c>
      <c r="BD179" s="1">
        <v>478.44299999999998</v>
      </c>
      <c r="BE179" s="1">
        <v>12.9063</v>
      </c>
      <c r="BF179" s="1">
        <v>786.90800000000002</v>
      </c>
      <c r="BI179" s="1">
        <v>0.17699999999999999</v>
      </c>
      <c r="BJ179" s="1">
        <v>478.32</v>
      </c>
      <c r="BK179" s="1">
        <v>12.907400000000001</v>
      </c>
      <c r="BL179" s="1">
        <v>787.06399999999996</v>
      </c>
      <c r="BP179" s="1">
        <v>0.17699999999999999</v>
      </c>
      <c r="BQ179" s="1">
        <v>477.714</v>
      </c>
      <c r="BR179" s="1">
        <v>12.9147</v>
      </c>
      <c r="BS179" s="1">
        <v>787.428</v>
      </c>
      <c r="BV179" s="1">
        <v>0.17699999999999999</v>
      </c>
      <c r="BW179" s="1">
        <v>479.04899999999998</v>
      </c>
      <c r="BX179" s="1">
        <v>12.9093</v>
      </c>
      <c r="BY179" s="1">
        <v>787.54499999999996</v>
      </c>
    </row>
    <row r="180" spans="3:77" x14ac:dyDescent="0.25">
      <c r="C180" s="1">
        <v>0.17799999999999999</v>
      </c>
      <c r="D180" s="1">
        <v>477.85700000000003</v>
      </c>
      <c r="E180" s="1">
        <v>12.899900000000001</v>
      </c>
      <c r="F180" s="1">
        <v>782.44200000000001</v>
      </c>
      <c r="I180" s="1">
        <v>0.17799999999999999</v>
      </c>
      <c r="J180" s="1">
        <v>477.892</v>
      </c>
      <c r="K180" s="1">
        <v>12.8994</v>
      </c>
      <c r="L180" s="1">
        <v>782.56200000000001</v>
      </c>
      <c r="O180" s="1">
        <v>0.17799999999999999</v>
      </c>
      <c r="P180" s="1">
        <v>478.49700000000001</v>
      </c>
      <c r="Q180" s="1">
        <v>12.899900000000001</v>
      </c>
      <c r="R180" s="1">
        <v>790.01900000000001</v>
      </c>
      <c r="U180" s="1">
        <v>0.17799999999999999</v>
      </c>
      <c r="V180" s="1">
        <v>478.178</v>
      </c>
      <c r="W180" s="1">
        <v>12.900600000000001</v>
      </c>
      <c r="X180" s="1">
        <v>782.72199999999998</v>
      </c>
      <c r="AB180" s="1">
        <v>0.17799999999999999</v>
      </c>
      <c r="AC180" s="1">
        <v>477.726</v>
      </c>
      <c r="AD180" s="1">
        <v>12.9077</v>
      </c>
      <c r="AE180" s="1">
        <v>790.50800000000004</v>
      </c>
      <c r="AH180" s="1">
        <v>0.17799999999999999</v>
      </c>
      <c r="AI180" s="1">
        <v>478.86</v>
      </c>
      <c r="AJ180" s="1">
        <v>12.901899999999999</v>
      </c>
      <c r="AK180" s="1">
        <v>783.03</v>
      </c>
      <c r="AQ180" s="1">
        <v>0.17799999999999999</v>
      </c>
      <c r="AR180" s="1">
        <v>478.35199999999998</v>
      </c>
      <c r="AS180" s="1">
        <v>12.9078</v>
      </c>
      <c r="AT180" s="1">
        <v>786.68200000000002</v>
      </c>
      <c r="AW180" s="1">
        <v>0.17799999999999999</v>
      </c>
      <c r="AX180" s="1">
        <v>478.37700000000001</v>
      </c>
      <c r="AY180" s="1">
        <v>12.9069</v>
      </c>
      <c r="AZ180" s="1">
        <v>786.81200000000001</v>
      </c>
      <c r="BC180" s="1">
        <v>0.17799999999999999</v>
      </c>
      <c r="BD180" s="1">
        <v>478.791</v>
      </c>
      <c r="BE180" s="1">
        <v>12.9071</v>
      </c>
      <c r="BF180" s="1">
        <v>786.84900000000005</v>
      </c>
      <c r="BI180" s="1">
        <v>0.17799999999999999</v>
      </c>
      <c r="BJ180" s="1">
        <v>478.66800000000001</v>
      </c>
      <c r="BK180" s="1">
        <v>12.908300000000001</v>
      </c>
      <c r="BL180" s="1">
        <v>787.00699999999995</v>
      </c>
      <c r="BP180" s="1">
        <v>0.17799999999999999</v>
      </c>
      <c r="BQ180" s="1">
        <v>478.06</v>
      </c>
      <c r="BR180" s="1">
        <v>12.9156</v>
      </c>
      <c r="BS180" s="1">
        <v>787.36900000000003</v>
      </c>
      <c r="BV180" s="1">
        <v>0.17799999999999999</v>
      </c>
      <c r="BW180" s="1">
        <v>479.39800000000002</v>
      </c>
      <c r="BX180" s="1">
        <v>12.9101</v>
      </c>
      <c r="BY180" s="1">
        <v>787.48500000000001</v>
      </c>
    </row>
    <row r="181" spans="3:77" x14ac:dyDescent="0.25">
      <c r="C181" s="1">
        <v>0.17899999999999999</v>
      </c>
      <c r="D181" s="1">
        <v>478.37700000000001</v>
      </c>
      <c r="E181" s="1">
        <v>12.9008</v>
      </c>
      <c r="F181" s="1">
        <v>789.79100000000005</v>
      </c>
      <c r="I181" s="1">
        <v>0.17899999999999999</v>
      </c>
      <c r="J181" s="1">
        <v>478.41300000000001</v>
      </c>
      <c r="K181" s="1">
        <v>12.9002</v>
      </c>
      <c r="L181" s="1">
        <v>789.91899999999998</v>
      </c>
      <c r="O181" s="1">
        <v>0.17899999999999999</v>
      </c>
      <c r="P181" s="1">
        <v>478.66699999999997</v>
      </c>
      <c r="Q181" s="1">
        <v>12.900600000000001</v>
      </c>
      <c r="R181" s="1">
        <v>782.51300000000003</v>
      </c>
      <c r="U181" s="1">
        <v>0.17899999999999999</v>
      </c>
      <c r="V181" s="1">
        <v>478.7</v>
      </c>
      <c r="W181" s="1">
        <v>12.9015</v>
      </c>
      <c r="X181" s="1">
        <v>790.10900000000004</v>
      </c>
      <c r="AB181" s="1">
        <v>0.17899999999999999</v>
      </c>
      <c r="AC181" s="1">
        <v>477.892</v>
      </c>
      <c r="AD181" s="1">
        <v>12.9085</v>
      </c>
      <c r="AE181" s="1">
        <v>782.92</v>
      </c>
      <c r="AH181" s="1">
        <v>0.17899999999999999</v>
      </c>
      <c r="AI181" s="1">
        <v>479.38600000000002</v>
      </c>
      <c r="AJ181" s="1">
        <v>12.902799999999999</v>
      </c>
      <c r="AK181" s="1">
        <v>790.48</v>
      </c>
      <c r="AQ181" s="1">
        <v>0.17899999999999999</v>
      </c>
      <c r="AR181" s="1">
        <v>478.69799999999998</v>
      </c>
      <c r="AS181" s="1">
        <v>12.9086</v>
      </c>
      <c r="AT181" s="1">
        <v>786.62300000000005</v>
      </c>
      <c r="AW181" s="1">
        <v>0.17899999999999999</v>
      </c>
      <c r="AX181" s="1">
        <v>478.72300000000001</v>
      </c>
      <c r="AY181" s="1">
        <v>12.9077</v>
      </c>
      <c r="AZ181" s="1">
        <v>786.75300000000004</v>
      </c>
      <c r="BC181" s="1">
        <v>0.17899999999999999</v>
      </c>
      <c r="BD181" s="1">
        <v>479.13799999999998</v>
      </c>
      <c r="BE181" s="1">
        <v>12.9079</v>
      </c>
      <c r="BF181" s="1">
        <v>786.79100000000005</v>
      </c>
      <c r="BI181" s="1">
        <v>0.17899999999999999</v>
      </c>
      <c r="BJ181" s="1">
        <v>479.01499999999999</v>
      </c>
      <c r="BK181" s="1">
        <v>12.9091</v>
      </c>
      <c r="BL181" s="1">
        <v>786.94899999999996</v>
      </c>
      <c r="BP181" s="1">
        <v>0.17899999999999999</v>
      </c>
      <c r="BQ181" s="1">
        <v>478.40499999999997</v>
      </c>
      <c r="BR181" s="1">
        <v>12.916399999999999</v>
      </c>
      <c r="BS181" s="1">
        <v>787.31100000000004</v>
      </c>
      <c r="BV181" s="1">
        <v>0.17899999999999999</v>
      </c>
      <c r="BW181" s="1">
        <v>479.74599999999998</v>
      </c>
      <c r="BX181" s="1">
        <v>12.9109</v>
      </c>
      <c r="BY181" s="1">
        <v>787.42499999999995</v>
      </c>
    </row>
    <row r="182" spans="3:77" x14ac:dyDescent="0.25">
      <c r="C182" s="1">
        <v>0.18</v>
      </c>
      <c r="D182" s="1">
        <v>478.54500000000002</v>
      </c>
      <c r="E182" s="1">
        <v>12.9015</v>
      </c>
      <c r="F182" s="1">
        <v>782.31899999999996</v>
      </c>
      <c r="I182" s="1">
        <v>0.18</v>
      </c>
      <c r="J182" s="1">
        <v>478.58100000000002</v>
      </c>
      <c r="K182" s="1">
        <v>12.9009</v>
      </c>
      <c r="L182" s="1">
        <v>782.44</v>
      </c>
      <c r="O182" s="1">
        <v>0.18</v>
      </c>
      <c r="P182" s="1">
        <v>479.18799999999999</v>
      </c>
      <c r="Q182" s="1">
        <v>12.901400000000001</v>
      </c>
      <c r="R182" s="1">
        <v>789.89099999999996</v>
      </c>
      <c r="U182" s="1">
        <v>0.18</v>
      </c>
      <c r="V182" s="1">
        <v>478.86900000000003</v>
      </c>
      <c r="W182" s="1">
        <v>12.902200000000001</v>
      </c>
      <c r="X182" s="1">
        <v>782.60199999999998</v>
      </c>
      <c r="AB182" s="1">
        <v>0.18</v>
      </c>
      <c r="AC182" s="1">
        <v>478.41199999999998</v>
      </c>
      <c r="AD182" s="1">
        <v>12.9094</v>
      </c>
      <c r="AE182" s="1">
        <v>790.38</v>
      </c>
      <c r="AH182" s="1">
        <v>0.18</v>
      </c>
      <c r="AI182" s="1">
        <v>479.55200000000002</v>
      </c>
      <c r="AJ182" s="1">
        <v>12.903499999999999</v>
      </c>
      <c r="AK182" s="1">
        <v>782.90700000000004</v>
      </c>
      <c r="AQ182" s="1">
        <v>0.18</v>
      </c>
      <c r="AR182" s="1">
        <v>479.04199999999997</v>
      </c>
      <c r="AS182" s="1">
        <v>12.9094</v>
      </c>
      <c r="AT182" s="1">
        <v>786.56399999999996</v>
      </c>
      <c r="AW182" s="1">
        <v>0.18</v>
      </c>
      <c r="AX182" s="1">
        <v>479.06799999999998</v>
      </c>
      <c r="AY182" s="1">
        <v>12.9085</v>
      </c>
      <c r="AZ182" s="1">
        <v>786.69500000000005</v>
      </c>
      <c r="BC182" s="1">
        <v>0.18</v>
      </c>
      <c r="BD182" s="1">
        <v>479.48399999999998</v>
      </c>
      <c r="BE182" s="1">
        <v>12.908799999999999</v>
      </c>
      <c r="BF182" s="1">
        <v>786.73199999999997</v>
      </c>
      <c r="BI182" s="1">
        <v>0.18</v>
      </c>
      <c r="BJ182" s="1">
        <v>479.36099999999999</v>
      </c>
      <c r="BK182" s="1">
        <v>12.9099</v>
      </c>
      <c r="BL182" s="1">
        <v>786.89099999999996</v>
      </c>
      <c r="BP182" s="1">
        <v>0.18</v>
      </c>
      <c r="BQ182" s="1">
        <v>478.74799999999999</v>
      </c>
      <c r="BR182" s="1">
        <v>12.917299999999999</v>
      </c>
      <c r="BS182" s="1">
        <v>787.25199999999995</v>
      </c>
      <c r="BV182" s="1">
        <v>0.18</v>
      </c>
      <c r="BW182" s="1">
        <v>480.09300000000002</v>
      </c>
      <c r="BX182" s="1">
        <v>12.9117</v>
      </c>
      <c r="BY182" s="1">
        <v>787.36500000000001</v>
      </c>
    </row>
    <row r="183" spans="3:77" x14ac:dyDescent="0.25">
      <c r="C183" s="1">
        <v>0.18099999999999999</v>
      </c>
      <c r="D183" s="1">
        <v>479.06299999999999</v>
      </c>
      <c r="E183" s="1">
        <v>12.9023</v>
      </c>
      <c r="F183" s="1">
        <v>789.66200000000003</v>
      </c>
      <c r="I183" s="1">
        <v>0.18099999999999999</v>
      </c>
      <c r="J183" s="1">
        <v>479.09899999999999</v>
      </c>
      <c r="K183" s="1">
        <v>12.9018</v>
      </c>
      <c r="L183" s="1">
        <v>789.79</v>
      </c>
      <c r="O183" s="1">
        <v>0.18099999999999999</v>
      </c>
      <c r="P183" s="1">
        <v>479.35599999999999</v>
      </c>
      <c r="Q183" s="1">
        <v>12.902100000000001</v>
      </c>
      <c r="R183" s="1">
        <v>782.39300000000003</v>
      </c>
      <c r="U183" s="1">
        <v>0.18099999999999999</v>
      </c>
      <c r="V183" s="1">
        <v>479.38900000000001</v>
      </c>
      <c r="W183" s="1">
        <v>12.903</v>
      </c>
      <c r="X183" s="1">
        <v>789.98199999999997</v>
      </c>
      <c r="AB183" s="1">
        <v>0.18099999999999999</v>
      </c>
      <c r="AC183" s="1">
        <v>478.57600000000002</v>
      </c>
      <c r="AD183" s="1">
        <v>12.9101</v>
      </c>
      <c r="AE183" s="1">
        <v>782.79899999999998</v>
      </c>
      <c r="AH183" s="1">
        <v>0.18099999999999999</v>
      </c>
      <c r="AI183" s="1">
        <v>480.07499999999999</v>
      </c>
      <c r="AJ183" s="1">
        <v>12.904299999999999</v>
      </c>
      <c r="AK183" s="1">
        <v>790.34900000000005</v>
      </c>
      <c r="AQ183" s="1">
        <v>0.18099999999999999</v>
      </c>
      <c r="AR183" s="1">
        <v>479.38600000000002</v>
      </c>
      <c r="AS183" s="1">
        <v>12.9102</v>
      </c>
      <c r="AT183" s="1">
        <v>786.505</v>
      </c>
      <c r="AW183" s="1">
        <v>0.18099999999999999</v>
      </c>
      <c r="AX183" s="1">
        <v>479.41199999999998</v>
      </c>
      <c r="AY183" s="1">
        <v>12.9093</v>
      </c>
      <c r="AZ183" s="1">
        <v>786.63599999999997</v>
      </c>
      <c r="BC183" s="1">
        <v>0.18099999999999999</v>
      </c>
      <c r="BD183" s="1">
        <v>479.83</v>
      </c>
      <c r="BE183" s="1">
        <v>12.9095</v>
      </c>
      <c r="BF183" s="1">
        <v>786.673</v>
      </c>
      <c r="BI183" s="1">
        <v>0.18099999999999999</v>
      </c>
      <c r="BJ183" s="1">
        <v>479.70600000000002</v>
      </c>
      <c r="BK183" s="1">
        <v>12.9107</v>
      </c>
      <c r="BL183" s="1">
        <v>786.83299999999997</v>
      </c>
      <c r="BP183" s="1">
        <v>0.18099999999999999</v>
      </c>
      <c r="BQ183" s="1">
        <v>479.09100000000001</v>
      </c>
      <c r="BR183" s="1">
        <v>12.918100000000001</v>
      </c>
      <c r="BS183" s="1">
        <v>787.19299999999998</v>
      </c>
      <c r="BV183" s="1">
        <v>0.18099999999999999</v>
      </c>
      <c r="BW183" s="1">
        <v>480.43900000000002</v>
      </c>
      <c r="BX183" s="1">
        <v>12.912599999999999</v>
      </c>
      <c r="BY183" s="1">
        <v>787.30499999999995</v>
      </c>
    </row>
    <row r="184" spans="3:77" x14ac:dyDescent="0.25">
      <c r="C184" s="1">
        <v>0.182</v>
      </c>
      <c r="D184" s="1">
        <v>479.22899999999998</v>
      </c>
      <c r="E184" s="1">
        <v>12.903</v>
      </c>
      <c r="F184" s="1">
        <v>782.19600000000003</v>
      </c>
      <c r="I184" s="1">
        <v>0.182</v>
      </c>
      <c r="J184" s="1">
        <v>479.26600000000002</v>
      </c>
      <c r="K184" s="1">
        <v>12.9024</v>
      </c>
      <c r="L184" s="1">
        <v>782.31799999999998</v>
      </c>
      <c r="O184" s="1">
        <v>0.182</v>
      </c>
      <c r="P184" s="1">
        <v>479.87400000000002</v>
      </c>
      <c r="Q184" s="1">
        <v>12.903</v>
      </c>
      <c r="R184" s="1">
        <v>789.76300000000003</v>
      </c>
      <c r="U184" s="1">
        <v>0.182</v>
      </c>
      <c r="V184" s="1">
        <v>479.55599999999998</v>
      </c>
      <c r="W184" s="1">
        <v>12.903700000000001</v>
      </c>
      <c r="X184" s="1">
        <v>782.48099999999999</v>
      </c>
      <c r="AB184" s="1">
        <v>0.182</v>
      </c>
      <c r="AC184" s="1">
        <v>479.09300000000002</v>
      </c>
      <c r="AD184" s="1">
        <v>12.911</v>
      </c>
      <c r="AE184" s="1">
        <v>790.25099999999998</v>
      </c>
      <c r="AH184" s="1">
        <v>0.182</v>
      </c>
      <c r="AI184" s="1">
        <v>480.24</v>
      </c>
      <c r="AJ184" s="1">
        <v>12.904999999999999</v>
      </c>
      <c r="AK184" s="1">
        <v>782.78399999999999</v>
      </c>
      <c r="AQ184" s="1">
        <v>0.182</v>
      </c>
      <c r="AR184" s="1">
        <v>479.72800000000001</v>
      </c>
      <c r="AS184" s="1">
        <v>12.911</v>
      </c>
      <c r="AT184" s="1">
        <v>786.44600000000003</v>
      </c>
      <c r="AW184" s="1">
        <v>0.182</v>
      </c>
      <c r="AX184" s="1">
        <v>479.755</v>
      </c>
      <c r="AY184" s="1">
        <v>12.9101</v>
      </c>
      <c r="AZ184" s="1">
        <v>786.577</v>
      </c>
      <c r="BC184" s="1">
        <v>0.182</v>
      </c>
      <c r="BD184" s="1">
        <v>480.17399999999998</v>
      </c>
      <c r="BE184" s="1">
        <v>12.910299999999999</v>
      </c>
      <c r="BF184" s="1">
        <v>786.61400000000003</v>
      </c>
      <c r="BI184" s="1">
        <v>0.182</v>
      </c>
      <c r="BJ184" s="1">
        <v>480.05</v>
      </c>
      <c r="BK184" s="1">
        <v>12.9115</v>
      </c>
      <c r="BL184" s="1">
        <v>786.774</v>
      </c>
      <c r="BP184" s="1">
        <v>0.182</v>
      </c>
      <c r="BQ184" s="1">
        <v>479.43299999999999</v>
      </c>
      <c r="BR184" s="1">
        <v>12.919</v>
      </c>
      <c r="BS184" s="1">
        <v>787.13400000000001</v>
      </c>
      <c r="BV184" s="1">
        <v>0.182</v>
      </c>
      <c r="BW184" s="1">
        <v>480.78399999999999</v>
      </c>
      <c r="BX184" s="1">
        <v>12.913399999999999</v>
      </c>
      <c r="BY184" s="1">
        <v>787.245</v>
      </c>
    </row>
    <row r="185" spans="3:77" x14ac:dyDescent="0.25">
      <c r="C185" s="1">
        <v>0.183</v>
      </c>
      <c r="D185" s="1">
        <v>479.74400000000003</v>
      </c>
      <c r="E185" s="1">
        <v>12.9038</v>
      </c>
      <c r="F185" s="1">
        <v>789.53200000000004</v>
      </c>
      <c r="I185" s="1">
        <v>0.183</v>
      </c>
      <c r="J185" s="1">
        <v>479.78100000000001</v>
      </c>
      <c r="K185" s="1">
        <v>12.9033</v>
      </c>
      <c r="L185" s="1">
        <v>789.66200000000003</v>
      </c>
      <c r="O185" s="1">
        <v>0.183</v>
      </c>
      <c r="P185" s="1">
        <v>480.041</v>
      </c>
      <c r="Q185" s="1">
        <v>12.903600000000001</v>
      </c>
      <c r="R185" s="1">
        <v>782.27200000000005</v>
      </c>
      <c r="U185" s="1">
        <v>0.183</v>
      </c>
      <c r="V185" s="1">
        <v>480.07299999999998</v>
      </c>
      <c r="W185" s="1">
        <v>12.9046</v>
      </c>
      <c r="X185" s="1">
        <v>789.85400000000004</v>
      </c>
      <c r="AB185" s="1">
        <v>0.183</v>
      </c>
      <c r="AC185" s="1">
        <v>479.25599999999997</v>
      </c>
      <c r="AD185" s="1">
        <v>12.9117</v>
      </c>
      <c r="AE185" s="1">
        <v>782.678</v>
      </c>
      <c r="AH185" s="1">
        <v>0.183</v>
      </c>
      <c r="AI185" s="1">
        <v>480.76100000000002</v>
      </c>
      <c r="AJ185" s="1">
        <v>12.905799999999999</v>
      </c>
      <c r="AK185" s="1">
        <v>790.21799999999996</v>
      </c>
      <c r="AQ185" s="1">
        <v>0.183</v>
      </c>
      <c r="AR185" s="1">
        <v>480.07</v>
      </c>
      <c r="AS185" s="1">
        <v>12.911799999999999</v>
      </c>
      <c r="AT185" s="1">
        <v>786.38599999999997</v>
      </c>
      <c r="AW185" s="1">
        <v>0.183</v>
      </c>
      <c r="AX185" s="1">
        <v>480.09699999999998</v>
      </c>
      <c r="AY185" s="1">
        <v>12.9109</v>
      </c>
      <c r="AZ185" s="1">
        <v>786.51800000000003</v>
      </c>
      <c r="BC185" s="1">
        <v>0.183</v>
      </c>
      <c r="BD185" s="1">
        <v>480.517</v>
      </c>
      <c r="BE185" s="1">
        <v>12.911099999999999</v>
      </c>
      <c r="BF185" s="1">
        <v>786.55499999999995</v>
      </c>
      <c r="BI185" s="1">
        <v>0.183</v>
      </c>
      <c r="BJ185" s="1">
        <v>480.39299999999997</v>
      </c>
      <c r="BK185" s="1">
        <v>12.9123</v>
      </c>
      <c r="BL185" s="1">
        <v>786.71600000000001</v>
      </c>
      <c r="BP185" s="1">
        <v>0.183</v>
      </c>
      <c r="BQ185" s="1">
        <v>479.77300000000002</v>
      </c>
      <c r="BR185" s="1">
        <v>12.9198</v>
      </c>
      <c r="BS185" s="1">
        <v>787.07500000000005</v>
      </c>
      <c r="BV185" s="1">
        <v>0.183</v>
      </c>
      <c r="BW185" s="1">
        <v>481.12799999999999</v>
      </c>
      <c r="BX185" s="1">
        <v>12.914199999999999</v>
      </c>
      <c r="BY185" s="1">
        <v>787.18499999999995</v>
      </c>
    </row>
    <row r="186" spans="3:77" x14ac:dyDescent="0.25">
      <c r="C186" s="1">
        <v>0.184</v>
      </c>
      <c r="D186" s="1">
        <v>479.90899999999999</v>
      </c>
      <c r="E186" s="1">
        <v>12.904500000000001</v>
      </c>
      <c r="F186" s="1">
        <v>782.07299999999998</v>
      </c>
      <c r="I186" s="1">
        <v>0.184</v>
      </c>
      <c r="J186" s="1">
        <v>479.947</v>
      </c>
      <c r="K186" s="1">
        <v>12.9039</v>
      </c>
      <c r="L186" s="1">
        <v>782.19500000000005</v>
      </c>
      <c r="O186" s="1">
        <v>0.184</v>
      </c>
      <c r="P186" s="1">
        <v>480.55700000000002</v>
      </c>
      <c r="Q186" s="1">
        <v>12.904500000000001</v>
      </c>
      <c r="R186" s="1">
        <v>789.63400000000001</v>
      </c>
      <c r="U186" s="1">
        <v>0.184</v>
      </c>
      <c r="V186" s="1">
        <v>480.238</v>
      </c>
      <c r="W186" s="1">
        <v>12.905200000000001</v>
      </c>
      <c r="X186" s="1">
        <v>782.36</v>
      </c>
      <c r="AB186" s="1">
        <v>0.184</v>
      </c>
      <c r="AC186" s="1">
        <v>479.77</v>
      </c>
      <c r="AD186" s="1">
        <v>12.912599999999999</v>
      </c>
      <c r="AE186" s="1">
        <v>790.12300000000005</v>
      </c>
      <c r="AH186" s="1">
        <v>0.184</v>
      </c>
      <c r="AI186" s="1">
        <v>480.92399999999998</v>
      </c>
      <c r="AJ186" s="1">
        <v>12.906499999999999</v>
      </c>
      <c r="AK186" s="1">
        <v>782.66099999999994</v>
      </c>
      <c r="AQ186" s="1">
        <v>0.184</v>
      </c>
      <c r="AR186" s="1">
        <v>480.41</v>
      </c>
      <c r="AS186" s="1">
        <v>12.9125</v>
      </c>
      <c r="AT186" s="1">
        <v>786.327</v>
      </c>
      <c r="AW186" s="1">
        <v>0.184</v>
      </c>
      <c r="AX186" s="1">
        <v>480.43799999999999</v>
      </c>
      <c r="AY186" s="1">
        <v>12.9117</v>
      </c>
      <c r="AZ186" s="1">
        <v>786.45899999999995</v>
      </c>
      <c r="BC186" s="1">
        <v>0.184</v>
      </c>
      <c r="BD186" s="1">
        <v>480.85899999999998</v>
      </c>
      <c r="BE186" s="1">
        <v>12.911899999999999</v>
      </c>
      <c r="BF186" s="1">
        <v>786.49599999999998</v>
      </c>
      <c r="BI186" s="1">
        <v>0.184</v>
      </c>
      <c r="BJ186" s="1">
        <v>480.73500000000001</v>
      </c>
      <c r="BK186" s="1">
        <v>12.9131</v>
      </c>
      <c r="BL186" s="1">
        <v>786.65800000000002</v>
      </c>
      <c r="BP186" s="1">
        <v>0.184</v>
      </c>
      <c r="BQ186" s="1">
        <v>480.113</v>
      </c>
      <c r="BR186" s="1">
        <v>12.9207</v>
      </c>
      <c r="BS186" s="1">
        <v>787.01599999999996</v>
      </c>
      <c r="BV186" s="1">
        <v>0.184</v>
      </c>
      <c r="BW186" s="1">
        <v>481.471</v>
      </c>
      <c r="BX186" s="1">
        <v>12.914899999999999</v>
      </c>
      <c r="BY186" s="1">
        <v>787.12400000000002</v>
      </c>
    </row>
    <row r="187" spans="3:77" x14ac:dyDescent="0.25">
      <c r="C187" s="1">
        <v>0.185</v>
      </c>
      <c r="D187" s="1">
        <v>480.42099999999999</v>
      </c>
      <c r="E187" s="1">
        <v>12.9053</v>
      </c>
      <c r="F187" s="1">
        <v>789.40300000000002</v>
      </c>
      <c r="I187" s="1">
        <v>0.185</v>
      </c>
      <c r="J187" s="1">
        <v>480.459</v>
      </c>
      <c r="K187" s="1">
        <v>12.9048</v>
      </c>
      <c r="L187" s="1">
        <v>789.53300000000002</v>
      </c>
      <c r="O187" s="1">
        <v>0.185</v>
      </c>
      <c r="P187" s="1">
        <v>480.72199999999998</v>
      </c>
      <c r="Q187" s="1">
        <v>12.905099999999999</v>
      </c>
      <c r="R187" s="1">
        <v>782.15099999999995</v>
      </c>
      <c r="U187" s="1">
        <v>0.185</v>
      </c>
      <c r="V187" s="1">
        <v>480.75299999999999</v>
      </c>
      <c r="W187" s="1">
        <v>12.9061</v>
      </c>
      <c r="X187" s="1">
        <v>789.72699999999998</v>
      </c>
      <c r="AB187" s="1">
        <v>0.185</v>
      </c>
      <c r="AC187" s="1">
        <v>479.93200000000002</v>
      </c>
      <c r="AD187" s="1">
        <v>12.9133</v>
      </c>
      <c r="AE187" s="1">
        <v>782.55700000000002</v>
      </c>
      <c r="AH187" s="1">
        <v>0.185</v>
      </c>
      <c r="AI187" s="1">
        <v>481.44200000000001</v>
      </c>
      <c r="AJ187" s="1">
        <v>12.907299999999999</v>
      </c>
      <c r="AK187" s="1">
        <v>790.08600000000001</v>
      </c>
      <c r="AQ187" s="1">
        <v>0.185</v>
      </c>
      <c r="AR187" s="1">
        <v>480.74900000000002</v>
      </c>
      <c r="AS187" s="1">
        <v>12.9133</v>
      </c>
      <c r="AT187" s="1">
        <v>786.26700000000005</v>
      </c>
      <c r="AW187" s="1">
        <v>0.185</v>
      </c>
      <c r="AX187" s="1">
        <v>480.77800000000002</v>
      </c>
      <c r="AY187" s="1">
        <v>12.9125</v>
      </c>
      <c r="AZ187" s="1">
        <v>786.4</v>
      </c>
      <c r="BC187" s="1">
        <v>0.185</v>
      </c>
      <c r="BD187" s="1">
        <v>481.2</v>
      </c>
      <c r="BE187" s="1">
        <v>12.912699999999999</v>
      </c>
      <c r="BF187" s="1">
        <v>786.43700000000001</v>
      </c>
      <c r="BI187" s="1">
        <v>0.185</v>
      </c>
      <c r="BJ187" s="1">
        <v>481.07499999999999</v>
      </c>
      <c r="BK187" s="1">
        <v>12.9138</v>
      </c>
      <c r="BL187" s="1">
        <v>786.59900000000005</v>
      </c>
      <c r="BP187" s="1">
        <v>0.185</v>
      </c>
      <c r="BQ187" s="1">
        <v>480.45100000000002</v>
      </c>
      <c r="BR187" s="1">
        <v>12.9215</v>
      </c>
      <c r="BS187" s="1">
        <v>786.95699999999999</v>
      </c>
      <c r="BV187" s="1">
        <v>0.185</v>
      </c>
      <c r="BW187" s="1">
        <v>481.81200000000001</v>
      </c>
      <c r="BX187" s="1">
        <v>12.915699999999999</v>
      </c>
      <c r="BY187" s="1">
        <v>787.06399999999996</v>
      </c>
    </row>
    <row r="188" spans="3:77" x14ac:dyDescent="0.25">
      <c r="C188" s="1">
        <v>0.186</v>
      </c>
      <c r="D188" s="1">
        <v>480.58499999999998</v>
      </c>
      <c r="E188" s="1">
        <v>12.906000000000001</v>
      </c>
      <c r="F188" s="1">
        <v>781.94899999999996</v>
      </c>
      <c r="I188" s="1">
        <v>0.186</v>
      </c>
      <c r="J188" s="1">
        <v>480.62299999999999</v>
      </c>
      <c r="K188" s="1">
        <v>12.9054</v>
      </c>
      <c r="L188" s="1">
        <v>782.07299999999998</v>
      </c>
      <c r="O188" s="1">
        <v>0.186</v>
      </c>
      <c r="P188" s="1">
        <v>481.23500000000001</v>
      </c>
      <c r="Q188" s="1">
        <v>12.905900000000001</v>
      </c>
      <c r="R188" s="1">
        <v>789.505</v>
      </c>
      <c r="U188" s="1">
        <v>0.186</v>
      </c>
      <c r="V188" s="1">
        <v>480.91699999999997</v>
      </c>
      <c r="W188" s="1">
        <v>12.906700000000001</v>
      </c>
      <c r="X188" s="1">
        <v>782.23900000000003</v>
      </c>
      <c r="AB188" s="1">
        <v>0.186</v>
      </c>
      <c r="AC188" s="1">
        <v>480.44299999999998</v>
      </c>
      <c r="AD188" s="1">
        <v>12.914099999999999</v>
      </c>
      <c r="AE188" s="1">
        <v>789.99400000000003</v>
      </c>
      <c r="AH188" s="1">
        <v>0.186</v>
      </c>
      <c r="AI188" s="1">
        <v>481.60399999999998</v>
      </c>
      <c r="AJ188" s="1">
        <v>12.907999999999999</v>
      </c>
      <c r="AK188" s="1">
        <v>782.53700000000003</v>
      </c>
      <c r="AQ188" s="1">
        <v>0.186</v>
      </c>
      <c r="AR188" s="1">
        <v>481.08800000000002</v>
      </c>
      <c r="AS188" s="1">
        <v>12.914099999999999</v>
      </c>
      <c r="AT188" s="1">
        <v>786.20699999999999</v>
      </c>
      <c r="AW188" s="1">
        <v>0.186</v>
      </c>
      <c r="AX188" s="1">
        <v>481.11599999999999</v>
      </c>
      <c r="AY188" s="1">
        <v>12.9132</v>
      </c>
      <c r="AZ188" s="1">
        <v>786.34100000000001</v>
      </c>
      <c r="BC188" s="1">
        <v>0.186</v>
      </c>
      <c r="BD188" s="1">
        <v>481.54</v>
      </c>
      <c r="BE188" s="1">
        <v>12.913399999999999</v>
      </c>
      <c r="BF188" s="1">
        <v>786.37800000000004</v>
      </c>
      <c r="BI188" s="1">
        <v>0.186</v>
      </c>
      <c r="BJ188" s="1">
        <v>481.41500000000002</v>
      </c>
      <c r="BK188" s="1">
        <v>12.9146</v>
      </c>
      <c r="BL188" s="1">
        <v>786.54100000000005</v>
      </c>
      <c r="BP188" s="1">
        <v>0.186</v>
      </c>
      <c r="BQ188" s="1">
        <v>480.78899999999999</v>
      </c>
      <c r="BR188" s="1">
        <v>12.9223</v>
      </c>
      <c r="BS188" s="1">
        <v>786.89800000000002</v>
      </c>
      <c r="BV188" s="1">
        <v>0.186</v>
      </c>
      <c r="BW188" s="1">
        <v>482.15300000000002</v>
      </c>
      <c r="BX188" s="1">
        <v>12.916499999999999</v>
      </c>
      <c r="BY188" s="1">
        <v>787.00300000000004</v>
      </c>
    </row>
    <row r="189" spans="3:77" x14ac:dyDescent="0.25">
      <c r="C189" s="1">
        <v>0.187</v>
      </c>
      <c r="D189" s="1">
        <v>481.09399999999999</v>
      </c>
      <c r="E189" s="1">
        <v>12.9068</v>
      </c>
      <c r="F189" s="1">
        <v>789.27200000000005</v>
      </c>
      <c r="I189" s="1">
        <v>0.187</v>
      </c>
      <c r="J189" s="1">
        <v>481.13299999999998</v>
      </c>
      <c r="K189" s="1">
        <v>12.9062</v>
      </c>
      <c r="L189" s="1">
        <v>789.404</v>
      </c>
      <c r="O189" s="1">
        <v>0.187</v>
      </c>
      <c r="P189" s="1">
        <v>481.39800000000002</v>
      </c>
      <c r="Q189" s="1">
        <v>12.906599999999999</v>
      </c>
      <c r="R189" s="1">
        <v>782.03</v>
      </c>
      <c r="U189" s="1">
        <v>0.187</v>
      </c>
      <c r="V189" s="1">
        <v>481.42899999999997</v>
      </c>
      <c r="W189" s="1">
        <v>12.907500000000001</v>
      </c>
      <c r="X189" s="1">
        <v>789.59799999999996</v>
      </c>
      <c r="AB189" s="1">
        <v>0.187</v>
      </c>
      <c r="AC189" s="1">
        <v>480.60300000000001</v>
      </c>
      <c r="AD189" s="1">
        <v>12.9148</v>
      </c>
      <c r="AE189" s="1">
        <v>782.43600000000004</v>
      </c>
      <c r="AH189" s="1">
        <v>0.187</v>
      </c>
      <c r="AI189" s="1">
        <v>482.11900000000003</v>
      </c>
      <c r="AJ189" s="1">
        <v>12.908799999999999</v>
      </c>
      <c r="AK189" s="1">
        <v>789.95399999999995</v>
      </c>
      <c r="AQ189" s="1">
        <v>0.187</v>
      </c>
      <c r="AR189" s="1">
        <v>481.42500000000001</v>
      </c>
      <c r="AS189" s="1">
        <v>12.9148</v>
      </c>
      <c r="AT189" s="1">
        <v>786.14800000000002</v>
      </c>
      <c r="AW189" s="1">
        <v>0.187</v>
      </c>
      <c r="AX189" s="1">
        <v>481.45400000000001</v>
      </c>
      <c r="AY189" s="1">
        <v>12.914</v>
      </c>
      <c r="AZ189" s="1">
        <v>786.28200000000004</v>
      </c>
      <c r="BC189" s="1">
        <v>0.187</v>
      </c>
      <c r="BD189" s="1">
        <v>481.87900000000002</v>
      </c>
      <c r="BE189" s="1">
        <v>12.914199999999999</v>
      </c>
      <c r="BF189" s="1">
        <v>786.31799999999998</v>
      </c>
      <c r="BI189" s="1">
        <v>0.187</v>
      </c>
      <c r="BJ189" s="1">
        <v>481.75400000000002</v>
      </c>
      <c r="BK189" s="1">
        <v>12.9154</v>
      </c>
      <c r="BL189" s="1">
        <v>786.48199999999997</v>
      </c>
      <c r="BP189" s="1">
        <v>0.187</v>
      </c>
      <c r="BQ189" s="1">
        <v>481.125</v>
      </c>
      <c r="BR189" s="1">
        <v>12.9231</v>
      </c>
      <c r="BS189" s="1">
        <v>786.83799999999997</v>
      </c>
      <c r="BV189" s="1">
        <v>0.187</v>
      </c>
      <c r="BW189" s="1">
        <v>482.49299999999999</v>
      </c>
      <c r="BX189" s="1">
        <v>12.917299999999999</v>
      </c>
      <c r="BY189" s="1">
        <v>786.94200000000001</v>
      </c>
    </row>
    <row r="190" spans="3:77" x14ac:dyDescent="0.25">
      <c r="C190" s="1">
        <v>0.188</v>
      </c>
      <c r="D190" s="1">
        <v>481.25599999999997</v>
      </c>
      <c r="E190" s="1">
        <v>12.907400000000001</v>
      </c>
      <c r="F190" s="1">
        <v>781.82600000000002</v>
      </c>
      <c r="I190" s="1">
        <v>0.188</v>
      </c>
      <c r="J190" s="1">
        <v>481.29500000000002</v>
      </c>
      <c r="K190" s="1">
        <v>12.9069</v>
      </c>
      <c r="L190" s="1">
        <v>781.95</v>
      </c>
      <c r="O190" s="1">
        <v>0.188</v>
      </c>
      <c r="P190" s="1">
        <v>481.90899999999999</v>
      </c>
      <c r="Q190" s="1">
        <v>12.907400000000001</v>
      </c>
      <c r="R190" s="1">
        <v>789.37599999999998</v>
      </c>
      <c r="U190" s="1">
        <v>0.188</v>
      </c>
      <c r="V190" s="1">
        <v>481.59100000000001</v>
      </c>
      <c r="W190" s="1">
        <v>12.908200000000001</v>
      </c>
      <c r="X190" s="1">
        <v>782.11800000000005</v>
      </c>
      <c r="AB190" s="1">
        <v>0.188</v>
      </c>
      <c r="AC190" s="1">
        <v>481.11200000000002</v>
      </c>
      <c r="AD190" s="1">
        <v>12.915699999999999</v>
      </c>
      <c r="AE190" s="1">
        <v>789.86400000000003</v>
      </c>
      <c r="AH190" s="1">
        <v>0.188</v>
      </c>
      <c r="AI190" s="1">
        <v>482.279</v>
      </c>
      <c r="AJ190" s="1">
        <v>12.9094</v>
      </c>
      <c r="AK190" s="1">
        <v>782.41300000000001</v>
      </c>
      <c r="AQ190" s="1">
        <v>0.188</v>
      </c>
      <c r="AR190" s="1">
        <v>481.76100000000002</v>
      </c>
      <c r="AS190" s="1">
        <v>12.9156</v>
      </c>
      <c r="AT190" s="1">
        <v>786.08799999999997</v>
      </c>
      <c r="AW190" s="1">
        <v>0.188</v>
      </c>
      <c r="AX190" s="1">
        <v>481.791</v>
      </c>
      <c r="AY190" s="1">
        <v>12.9147</v>
      </c>
      <c r="AZ190" s="1">
        <v>786.22199999999998</v>
      </c>
      <c r="BC190" s="1">
        <v>0.188</v>
      </c>
      <c r="BD190" s="1">
        <v>482.21699999999998</v>
      </c>
      <c r="BE190" s="1">
        <v>12.914899999999999</v>
      </c>
      <c r="BF190" s="1">
        <v>786.26</v>
      </c>
      <c r="BI190" s="1">
        <v>0.188</v>
      </c>
      <c r="BJ190" s="1">
        <v>482.09199999999998</v>
      </c>
      <c r="BK190" s="1">
        <v>12.9161</v>
      </c>
      <c r="BL190" s="1">
        <v>786.423</v>
      </c>
      <c r="BP190" s="1">
        <v>0.188</v>
      </c>
      <c r="BQ190" s="1">
        <v>481.46100000000001</v>
      </c>
      <c r="BR190" s="1">
        <v>12.9239</v>
      </c>
      <c r="BS190" s="1">
        <v>786.779</v>
      </c>
      <c r="BV190" s="1">
        <v>0.188</v>
      </c>
      <c r="BW190" s="1">
        <v>482.83100000000002</v>
      </c>
      <c r="BX190" s="1">
        <v>12.917999999999999</v>
      </c>
      <c r="BY190" s="1">
        <v>786.88099999999997</v>
      </c>
    </row>
    <row r="191" spans="3:77" x14ac:dyDescent="0.25">
      <c r="C191" s="1">
        <v>0.189</v>
      </c>
      <c r="D191" s="1">
        <v>481.76400000000001</v>
      </c>
      <c r="E191" s="1">
        <v>12.908200000000001</v>
      </c>
      <c r="F191" s="1">
        <v>789.14200000000005</v>
      </c>
      <c r="I191" s="1">
        <v>0.189</v>
      </c>
      <c r="J191" s="1">
        <v>481.803</v>
      </c>
      <c r="K191" s="1">
        <v>12.9077</v>
      </c>
      <c r="L191" s="1">
        <v>789.274</v>
      </c>
      <c r="O191" s="1">
        <v>0.189</v>
      </c>
      <c r="P191" s="1">
        <v>482.07100000000003</v>
      </c>
      <c r="Q191" s="1">
        <v>12.907999999999999</v>
      </c>
      <c r="R191" s="1">
        <v>781.90899999999999</v>
      </c>
      <c r="U191" s="1">
        <v>0.189</v>
      </c>
      <c r="V191" s="1">
        <v>482.1</v>
      </c>
      <c r="W191" s="1">
        <v>12.909000000000001</v>
      </c>
      <c r="X191" s="1">
        <v>789.47</v>
      </c>
      <c r="AB191" s="1">
        <v>0.189</v>
      </c>
      <c r="AC191" s="1">
        <v>481.27</v>
      </c>
      <c r="AD191" s="1">
        <v>12.916399999999999</v>
      </c>
      <c r="AE191" s="1">
        <v>782.31399999999996</v>
      </c>
      <c r="AH191" s="1">
        <v>0.189</v>
      </c>
      <c r="AI191" s="1">
        <v>482.79199999999997</v>
      </c>
      <c r="AJ191" s="1">
        <v>12.9102</v>
      </c>
      <c r="AK191" s="1">
        <v>789.82100000000003</v>
      </c>
      <c r="AQ191" s="1">
        <v>0.189</v>
      </c>
      <c r="AR191" s="1">
        <v>482.096</v>
      </c>
      <c r="AS191" s="1">
        <v>12.9163</v>
      </c>
      <c r="AT191" s="1">
        <v>786.02800000000002</v>
      </c>
      <c r="AW191" s="1">
        <v>0.189</v>
      </c>
      <c r="AX191" s="1">
        <v>482.12599999999998</v>
      </c>
      <c r="AY191" s="1">
        <v>12.9155</v>
      </c>
      <c r="AZ191" s="1">
        <v>786.16300000000001</v>
      </c>
      <c r="BC191" s="1">
        <v>0.189</v>
      </c>
      <c r="BD191" s="1">
        <v>482.55399999999997</v>
      </c>
      <c r="BE191" s="1">
        <v>12.915699999999999</v>
      </c>
      <c r="BF191" s="1">
        <v>786.19899999999996</v>
      </c>
      <c r="BI191" s="1">
        <v>0.189</v>
      </c>
      <c r="BJ191" s="1">
        <v>482.428</v>
      </c>
      <c r="BK191" s="1">
        <v>12.9169</v>
      </c>
      <c r="BL191" s="1">
        <v>786.36400000000003</v>
      </c>
      <c r="BP191" s="1">
        <v>0.189</v>
      </c>
      <c r="BQ191" s="1">
        <v>481.79500000000002</v>
      </c>
      <c r="BR191" s="1">
        <v>12.9247</v>
      </c>
      <c r="BS191" s="1">
        <v>786.71900000000005</v>
      </c>
      <c r="BV191" s="1">
        <v>0.189</v>
      </c>
      <c r="BW191" s="1">
        <v>483.16899999999998</v>
      </c>
      <c r="BX191" s="1">
        <v>12.918799999999999</v>
      </c>
      <c r="BY191" s="1">
        <v>786.82</v>
      </c>
    </row>
    <row r="192" spans="3:77" x14ac:dyDescent="0.25">
      <c r="C192" s="1">
        <v>0.19</v>
      </c>
      <c r="D192" s="1">
        <v>481.92399999999998</v>
      </c>
      <c r="E192" s="1">
        <v>12.908799999999999</v>
      </c>
      <c r="F192" s="1">
        <v>781.702</v>
      </c>
      <c r="I192" s="1">
        <v>0.19</v>
      </c>
      <c r="J192" s="1">
        <v>481.964</v>
      </c>
      <c r="K192" s="1">
        <v>12.908300000000001</v>
      </c>
      <c r="L192" s="1">
        <v>781.827</v>
      </c>
      <c r="O192" s="1">
        <v>0.19</v>
      </c>
      <c r="P192" s="1">
        <v>482.57900000000001</v>
      </c>
      <c r="Q192" s="1">
        <v>12.908799999999999</v>
      </c>
      <c r="R192" s="1">
        <v>789.24599999999998</v>
      </c>
      <c r="U192" s="1">
        <v>0.19</v>
      </c>
      <c r="V192" s="1">
        <v>482.26100000000002</v>
      </c>
      <c r="W192" s="1">
        <v>12.909599999999999</v>
      </c>
      <c r="X192" s="1">
        <v>781.99599999999998</v>
      </c>
      <c r="AB192" s="1">
        <v>0.19</v>
      </c>
      <c r="AC192" s="1">
        <v>481.77699999999999</v>
      </c>
      <c r="AD192" s="1">
        <v>12.917199999999999</v>
      </c>
      <c r="AE192" s="1">
        <v>789.73400000000004</v>
      </c>
      <c r="AH192" s="1">
        <v>0.19</v>
      </c>
      <c r="AI192" s="1">
        <v>482.95</v>
      </c>
      <c r="AJ192" s="1">
        <v>12.9109</v>
      </c>
      <c r="AK192" s="1">
        <v>782.28700000000003</v>
      </c>
      <c r="AQ192" s="1">
        <v>0.19</v>
      </c>
      <c r="AR192" s="1">
        <v>482.43099999999998</v>
      </c>
      <c r="AS192" s="1">
        <v>12.9171</v>
      </c>
      <c r="AT192" s="1">
        <v>785.96799999999996</v>
      </c>
      <c r="AW192" s="1">
        <v>0.19</v>
      </c>
      <c r="AX192" s="1">
        <v>482.46100000000001</v>
      </c>
      <c r="AY192" s="1">
        <v>12.9162</v>
      </c>
      <c r="AZ192" s="1">
        <v>786.10400000000004</v>
      </c>
      <c r="BC192" s="1">
        <v>0.19</v>
      </c>
      <c r="BD192" s="1">
        <v>482.88900000000001</v>
      </c>
      <c r="BE192" s="1">
        <v>12.916399999999999</v>
      </c>
      <c r="BF192" s="1">
        <v>786.14099999999996</v>
      </c>
      <c r="BI192" s="1">
        <v>0.19</v>
      </c>
      <c r="BJ192" s="1">
        <v>482.76400000000001</v>
      </c>
      <c r="BK192" s="1">
        <v>12.9176</v>
      </c>
      <c r="BL192" s="1">
        <v>786.30600000000004</v>
      </c>
      <c r="BP192" s="1">
        <v>0.19</v>
      </c>
      <c r="BQ192" s="1">
        <v>482.12900000000002</v>
      </c>
      <c r="BR192" s="1">
        <v>12.9255</v>
      </c>
      <c r="BS192" s="1">
        <v>786.65899999999999</v>
      </c>
      <c r="BV192" s="1">
        <v>0.19</v>
      </c>
      <c r="BW192" s="1">
        <v>483.505</v>
      </c>
      <c r="BX192" s="1">
        <v>12.919499999999999</v>
      </c>
      <c r="BY192" s="1">
        <v>786.75900000000001</v>
      </c>
    </row>
    <row r="193" spans="3:77" x14ac:dyDescent="0.25">
      <c r="C193" s="1">
        <v>0.191</v>
      </c>
      <c r="D193" s="1">
        <v>482.42899999999997</v>
      </c>
      <c r="E193" s="1">
        <v>12.909599999999999</v>
      </c>
      <c r="F193" s="1">
        <v>789.01099999999997</v>
      </c>
      <c r="I193" s="1">
        <v>0.191</v>
      </c>
      <c r="J193" s="1">
        <v>482.46899999999999</v>
      </c>
      <c r="K193" s="1">
        <v>12.9091</v>
      </c>
      <c r="L193" s="1">
        <v>789.14499999999998</v>
      </c>
      <c r="O193" s="1">
        <v>0.191</v>
      </c>
      <c r="P193" s="1">
        <v>482.73899999999998</v>
      </c>
      <c r="Q193" s="1">
        <v>12.9094</v>
      </c>
      <c r="R193" s="1">
        <v>781.78700000000003</v>
      </c>
      <c r="U193" s="1">
        <v>0.191</v>
      </c>
      <c r="V193" s="1">
        <v>482.76799999999997</v>
      </c>
      <c r="W193" s="1">
        <v>12.910399999999999</v>
      </c>
      <c r="X193" s="1">
        <v>789.34199999999998</v>
      </c>
      <c r="AB193" s="1">
        <v>0.191</v>
      </c>
      <c r="AC193" s="1">
        <v>481.93400000000003</v>
      </c>
      <c r="AD193" s="1">
        <v>12.917899999999999</v>
      </c>
      <c r="AE193" s="1">
        <v>782.19200000000001</v>
      </c>
      <c r="AH193" s="1">
        <v>0.191</v>
      </c>
      <c r="AI193" s="1">
        <v>483.46</v>
      </c>
      <c r="AJ193" s="1">
        <v>12.9116</v>
      </c>
      <c r="AK193" s="1">
        <v>789.68799999999999</v>
      </c>
      <c r="AQ193" s="1">
        <v>0.191</v>
      </c>
      <c r="AR193" s="1">
        <v>482.76400000000001</v>
      </c>
      <c r="AS193" s="1">
        <v>12.9178</v>
      </c>
      <c r="AT193" s="1">
        <v>785.90800000000002</v>
      </c>
      <c r="AW193" s="1">
        <v>0.191</v>
      </c>
      <c r="AX193" s="1">
        <v>482.79500000000002</v>
      </c>
      <c r="AY193" s="1">
        <v>12.9169</v>
      </c>
      <c r="AZ193" s="1">
        <v>786.04399999999998</v>
      </c>
      <c r="BC193" s="1">
        <v>0.191</v>
      </c>
      <c r="BD193" s="1">
        <v>483.22399999999999</v>
      </c>
      <c r="BE193" s="1">
        <v>12.9171</v>
      </c>
      <c r="BF193" s="1">
        <v>786.08</v>
      </c>
      <c r="BI193" s="1">
        <v>0.191</v>
      </c>
      <c r="BJ193" s="1">
        <v>483.09899999999999</v>
      </c>
      <c r="BK193" s="1">
        <v>12.9184</v>
      </c>
      <c r="BL193" s="1">
        <v>786.24699999999996</v>
      </c>
      <c r="BP193" s="1">
        <v>0.191</v>
      </c>
      <c r="BQ193" s="1">
        <v>482.46100000000001</v>
      </c>
      <c r="BR193" s="1">
        <v>12.926299999999999</v>
      </c>
      <c r="BS193" s="1">
        <v>786.59900000000005</v>
      </c>
      <c r="BV193" s="1">
        <v>0.191</v>
      </c>
      <c r="BW193" s="1">
        <v>483.84</v>
      </c>
      <c r="BX193" s="1">
        <v>12.920299999999999</v>
      </c>
      <c r="BY193" s="1">
        <v>786.697</v>
      </c>
    </row>
    <row r="194" spans="3:77" x14ac:dyDescent="0.25">
      <c r="C194" s="1">
        <v>0.192</v>
      </c>
      <c r="D194" s="1">
        <v>482.58800000000002</v>
      </c>
      <c r="E194" s="1">
        <v>12.9102</v>
      </c>
      <c r="F194" s="1">
        <v>781.57799999999997</v>
      </c>
      <c r="I194" s="1">
        <v>0.192</v>
      </c>
      <c r="J194" s="1">
        <v>482.62799999999999</v>
      </c>
      <c r="K194" s="1">
        <v>12.909700000000001</v>
      </c>
      <c r="L194" s="1">
        <v>781.70399999999995</v>
      </c>
      <c r="O194" s="1">
        <v>0.192</v>
      </c>
      <c r="P194" s="1">
        <v>483.245</v>
      </c>
      <c r="Q194" s="1">
        <v>12.9102</v>
      </c>
      <c r="R194" s="1">
        <v>789.11699999999996</v>
      </c>
      <c r="U194" s="1">
        <v>0.192</v>
      </c>
      <c r="V194" s="1">
        <v>482.92700000000002</v>
      </c>
      <c r="W194" s="1">
        <v>12.911</v>
      </c>
      <c r="X194" s="1">
        <v>781.875</v>
      </c>
      <c r="AB194" s="1">
        <v>0.192</v>
      </c>
      <c r="AC194" s="1">
        <v>482.43799999999999</v>
      </c>
      <c r="AD194" s="1">
        <v>12.918699999999999</v>
      </c>
      <c r="AE194" s="1">
        <v>789.60400000000004</v>
      </c>
      <c r="AH194" s="1">
        <v>0.192</v>
      </c>
      <c r="AI194" s="1">
        <v>483.61700000000002</v>
      </c>
      <c r="AJ194" s="1">
        <v>12.9122</v>
      </c>
      <c r="AK194" s="1">
        <v>782.15300000000002</v>
      </c>
      <c r="AQ194" s="1">
        <v>0.192</v>
      </c>
      <c r="AR194" s="1">
        <v>483.096</v>
      </c>
      <c r="AS194" s="1">
        <v>12.9185</v>
      </c>
      <c r="AT194" s="1">
        <v>785.84799999999996</v>
      </c>
      <c r="AW194" s="1">
        <v>0.192</v>
      </c>
      <c r="AX194" s="1">
        <v>483.12799999999999</v>
      </c>
      <c r="AY194" s="1">
        <v>12.9177</v>
      </c>
      <c r="AZ194" s="1">
        <v>785.98400000000004</v>
      </c>
      <c r="BC194" s="1">
        <v>0.192</v>
      </c>
      <c r="BD194" s="1">
        <v>483.55799999999999</v>
      </c>
      <c r="BE194" s="1">
        <v>12.917899999999999</v>
      </c>
      <c r="BF194" s="1">
        <v>786.02099999999996</v>
      </c>
      <c r="BI194" s="1">
        <v>0.192</v>
      </c>
      <c r="BJ194" s="1">
        <v>483.43299999999999</v>
      </c>
      <c r="BK194" s="1">
        <v>12.9191</v>
      </c>
      <c r="BL194" s="1">
        <v>786.18700000000001</v>
      </c>
      <c r="BP194" s="1">
        <v>0.192</v>
      </c>
      <c r="BQ194" s="1">
        <v>482.79199999999997</v>
      </c>
      <c r="BR194" s="1">
        <v>12.927</v>
      </c>
      <c r="BS194" s="1">
        <v>786.53899999999999</v>
      </c>
      <c r="BV194" s="1">
        <v>0.192</v>
      </c>
      <c r="BW194" s="1">
        <v>484.17500000000001</v>
      </c>
      <c r="BX194" s="1">
        <v>12.920999999999999</v>
      </c>
      <c r="BY194" s="1">
        <v>786.63599999999997</v>
      </c>
    </row>
    <row r="195" spans="3:77" x14ac:dyDescent="0.25">
      <c r="C195" s="1">
        <v>0.193</v>
      </c>
      <c r="D195" s="1">
        <v>483.09</v>
      </c>
      <c r="E195" s="1">
        <v>12.911</v>
      </c>
      <c r="F195" s="1">
        <v>788.88099999999997</v>
      </c>
      <c r="I195" s="1">
        <v>0.193</v>
      </c>
      <c r="J195" s="1">
        <v>483.13099999999997</v>
      </c>
      <c r="K195" s="1">
        <v>12.910399999999999</v>
      </c>
      <c r="L195" s="1">
        <v>789.01499999999999</v>
      </c>
      <c r="O195" s="1">
        <v>0.193</v>
      </c>
      <c r="P195" s="1">
        <v>483.404</v>
      </c>
      <c r="Q195" s="1">
        <v>12.9108</v>
      </c>
      <c r="R195" s="1">
        <v>781.66499999999996</v>
      </c>
      <c r="U195" s="1">
        <v>0.193</v>
      </c>
      <c r="V195" s="1">
        <v>483.43200000000002</v>
      </c>
      <c r="W195" s="1">
        <v>12.911799999999999</v>
      </c>
      <c r="X195" s="1">
        <v>789.21299999999997</v>
      </c>
      <c r="AB195" s="1">
        <v>0.193</v>
      </c>
      <c r="AC195" s="1">
        <v>482.59300000000002</v>
      </c>
      <c r="AD195" s="1">
        <v>12.9193</v>
      </c>
      <c r="AE195" s="1">
        <v>782.06899999999996</v>
      </c>
      <c r="AH195" s="1">
        <v>0.193</v>
      </c>
      <c r="AI195" s="1">
        <v>484.125</v>
      </c>
      <c r="AJ195" s="1">
        <v>12.913</v>
      </c>
      <c r="AK195" s="1">
        <v>789.55499999999995</v>
      </c>
      <c r="AQ195" s="1">
        <v>0.193</v>
      </c>
      <c r="AR195" s="1">
        <v>483.428</v>
      </c>
      <c r="AS195" s="1">
        <v>12.9192</v>
      </c>
      <c r="AT195" s="1">
        <v>785.78700000000003</v>
      </c>
      <c r="AW195" s="1">
        <v>0.193</v>
      </c>
      <c r="AX195" s="1">
        <v>483.459</v>
      </c>
      <c r="AY195" s="1">
        <v>12.9184</v>
      </c>
      <c r="AZ195" s="1">
        <v>785.92499999999995</v>
      </c>
      <c r="BC195" s="1">
        <v>0.193</v>
      </c>
      <c r="BD195" s="1">
        <v>483.89100000000002</v>
      </c>
      <c r="BE195" s="1">
        <v>12.9186</v>
      </c>
      <c r="BF195" s="1">
        <v>785.96</v>
      </c>
      <c r="BI195" s="1">
        <v>0.193</v>
      </c>
      <c r="BJ195" s="1">
        <v>483.76499999999999</v>
      </c>
      <c r="BK195" s="1">
        <v>12.9198</v>
      </c>
      <c r="BL195" s="1">
        <v>786.12800000000004</v>
      </c>
      <c r="BP195" s="1">
        <v>0.193</v>
      </c>
      <c r="BQ195" s="1">
        <v>483.12299999999999</v>
      </c>
      <c r="BR195" s="1">
        <v>12.9278</v>
      </c>
      <c r="BS195" s="1">
        <v>786.47900000000004</v>
      </c>
      <c r="BV195" s="1">
        <v>0.193</v>
      </c>
      <c r="BW195" s="1">
        <v>484.50799999999998</v>
      </c>
      <c r="BX195" s="1">
        <v>12.9217</v>
      </c>
      <c r="BY195" s="1">
        <v>786.57399999999996</v>
      </c>
    </row>
    <row r="196" spans="3:77" x14ac:dyDescent="0.25">
      <c r="C196" s="1">
        <v>0.19400000000000001</v>
      </c>
      <c r="D196" s="1">
        <v>483.24700000000001</v>
      </c>
      <c r="E196" s="1">
        <v>12.9116</v>
      </c>
      <c r="F196" s="1">
        <v>781.45399999999995</v>
      </c>
      <c r="I196" s="1">
        <v>0.19400000000000001</v>
      </c>
      <c r="J196" s="1">
        <v>483.28800000000001</v>
      </c>
      <c r="K196" s="1">
        <v>12.911</v>
      </c>
      <c r="L196" s="1">
        <v>781.58100000000002</v>
      </c>
      <c r="O196" s="1">
        <v>0.19400000000000001</v>
      </c>
      <c r="P196" s="1">
        <v>483.90699999999998</v>
      </c>
      <c r="Q196" s="1">
        <v>12.9115</v>
      </c>
      <c r="R196" s="1">
        <v>788.98699999999997</v>
      </c>
      <c r="U196" s="1">
        <v>0.19400000000000001</v>
      </c>
      <c r="V196" s="1">
        <v>483.59</v>
      </c>
      <c r="W196" s="1">
        <v>12.9124</v>
      </c>
      <c r="X196" s="1">
        <v>781.75300000000004</v>
      </c>
      <c r="AB196" s="1">
        <v>0.19400000000000001</v>
      </c>
      <c r="AC196" s="1">
        <v>483.09500000000003</v>
      </c>
      <c r="AD196" s="1">
        <v>12.9201</v>
      </c>
      <c r="AE196" s="1">
        <v>789.47400000000005</v>
      </c>
      <c r="AH196" s="1">
        <v>0.19400000000000001</v>
      </c>
      <c r="AI196" s="1">
        <v>484.28</v>
      </c>
      <c r="AJ196" s="1">
        <v>12.913600000000001</v>
      </c>
      <c r="AK196" s="1">
        <v>782.01800000000003</v>
      </c>
      <c r="AQ196" s="1">
        <v>0.19400000000000001</v>
      </c>
      <c r="AR196" s="1">
        <v>483.75799999999998</v>
      </c>
      <c r="AS196" s="1">
        <v>12.92</v>
      </c>
      <c r="AT196" s="1">
        <v>785.72699999999998</v>
      </c>
      <c r="AW196" s="1">
        <v>0.19400000000000001</v>
      </c>
      <c r="AX196" s="1">
        <v>483.79</v>
      </c>
      <c r="AY196" s="1">
        <v>12.9191</v>
      </c>
      <c r="AZ196" s="1">
        <v>785.86500000000001</v>
      </c>
      <c r="BC196" s="1">
        <v>0.19400000000000001</v>
      </c>
      <c r="BD196" s="1">
        <v>484.22300000000001</v>
      </c>
      <c r="BE196" s="1">
        <v>12.9193</v>
      </c>
      <c r="BF196" s="1">
        <v>785.90200000000004</v>
      </c>
      <c r="BI196" s="1">
        <v>0.19400000000000001</v>
      </c>
      <c r="BJ196" s="1">
        <v>484.09699999999998</v>
      </c>
      <c r="BK196" s="1">
        <v>12.920500000000001</v>
      </c>
      <c r="BL196" s="1">
        <v>786.06899999999996</v>
      </c>
      <c r="BP196" s="1">
        <v>0.19400000000000001</v>
      </c>
      <c r="BQ196" s="1">
        <v>483.452</v>
      </c>
      <c r="BR196" s="1">
        <v>12.928599999999999</v>
      </c>
      <c r="BS196" s="1">
        <v>786.41899999999998</v>
      </c>
      <c r="BV196" s="1">
        <v>0.19400000000000001</v>
      </c>
      <c r="BW196" s="1">
        <v>484.84100000000001</v>
      </c>
      <c r="BX196" s="1">
        <v>12.922499999999999</v>
      </c>
      <c r="BY196" s="1">
        <v>786.51300000000003</v>
      </c>
    </row>
    <row r="197" spans="3:77" x14ac:dyDescent="0.25">
      <c r="C197" s="1">
        <v>0.19500000000000001</v>
      </c>
      <c r="D197" s="1">
        <v>483.74700000000001</v>
      </c>
      <c r="E197" s="1">
        <v>12.9123</v>
      </c>
      <c r="F197" s="1">
        <v>788.75</v>
      </c>
      <c r="I197" s="1">
        <v>0.19500000000000001</v>
      </c>
      <c r="J197" s="1">
        <v>483.78899999999999</v>
      </c>
      <c r="K197" s="1">
        <v>12.911799999999999</v>
      </c>
      <c r="L197" s="1">
        <v>788.88499999999999</v>
      </c>
      <c r="O197" s="1">
        <v>0.19500000000000001</v>
      </c>
      <c r="P197" s="1">
        <v>484.065</v>
      </c>
      <c r="Q197" s="1">
        <v>12.912100000000001</v>
      </c>
      <c r="R197" s="1">
        <v>781.54300000000001</v>
      </c>
      <c r="U197" s="1">
        <v>0.19500000000000001</v>
      </c>
      <c r="V197" s="1">
        <v>484.09199999999998</v>
      </c>
      <c r="W197" s="1">
        <v>12.9131</v>
      </c>
      <c r="X197" s="1">
        <v>789.08399999999995</v>
      </c>
      <c r="AB197" s="1">
        <v>0.19500000000000001</v>
      </c>
      <c r="AC197" s="1">
        <v>483.24900000000002</v>
      </c>
      <c r="AD197" s="1">
        <v>12.9208</v>
      </c>
      <c r="AE197" s="1">
        <v>781.947</v>
      </c>
      <c r="AH197" s="1">
        <v>0.19500000000000001</v>
      </c>
      <c r="AI197" s="1">
        <v>484.78500000000003</v>
      </c>
      <c r="AJ197" s="1">
        <v>12.914400000000001</v>
      </c>
      <c r="AK197" s="1">
        <v>789.42100000000005</v>
      </c>
      <c r="AQ197" s="1">
        <v>0.19500000000000001</v>
      </c>
      <c r="AR197" s="1">
        <v>484.08699999999999</v>
      </c>
      <c r="AS197" s="1">
        <v>12.9207</v>
      </c>
      <c r="AT197" s="1">
        <v>785.66700000000003</v>
      </c>
      <c r="AW197" s="1">
        <v>0.19500000000000001</v>
      </c>
      <c r="AX197" s="1">
        <v>484.12</v>
      </c>
      <c r="AY197" s="1">
        <v>12.9198</v>
      </c>
      <c r="AZ197" s="1">
        <v>785.80499999999995</v>
      </c>
      <c r="BC197" s="1">
        <v>0.19500000000000001</v>
      </c>
      <c r="BD197" s="1">
        <v>484.55399999999997</v>
      </c>
      <c r="BE197" s="1">
        <v>12.92</v>
      </c>
      <c r="BF197" s="1">
        <v>785.84100000000001</v>
      </c>
      <c r="BI197" s="1">
        <v>0.19500000000000001</v>
      </c>
      <c r="BJ197" s="1">
        <v>484.428</v>
      </c>
      <c r="BK197" s="1">
        <v>12.921200000000001</v>
      </c>
      <c r="BL197" s="1">
        <v>786.01</v>
      </c>
      <c r="BP197" s="1">
        <v>0.19500000000000001</v>
      </c>
      <c r="BQ197" s="1">
        <v>483.78100000000001</v>
      </c>
      <c r="BR197" s="1">
        <v>12.9293</v>
      </c>
      <c r="BS197" s="1">
        <v>786.35799999999995</v>
      </c>
      <c r="BV197" s="1">
        <v>0.19500000000000001</v>
      </c>
      <c r="BW197" s="1">
        <v>485.17200000000003</v>
      </c>
      <c r="BX197" s="1">
        <v>12.9232</v>
      </c>
      <c r="BY197" s="1">
        <v>786.45100000000002</v>
      </c>
    </row>
    <row r="198" spans="3:77" x14ac:dyDescent="0.25">
      <c r="C198" s="1">
        <v>0.19600000000000001</v>
      </c>
      <c r="D198" s="1">
        <v>483.90300000000002</v>
      </c>
      <c r="E198" s="1">
        <v>12.9129</v>
      </c>
      <c r="F198" s="1">
        <v>781.32899999999995</v>
      </c>
      <c r="I198" s="1">
        <v>0.19600000000000001</v>
      </c>
      <c r="J198" s="1">
        <v>483.94499999999999</v>
      </c>
      <c r="K198" s="1">
        <v>12.9124</v>
      </c>
      <c r="L198" s="1">
        <v>781.45799999999997</v>
      </c>
      <c r="O198" s="1">
        <v>0.19600000000000001</v>
      </c>
      <c r="P198" s="1">
        <v>484.56599999999997</v>
      </c>
      <c r="Q198" s="1">
        <v>12.9129</v>
      </c>
      <c r="R198" s="1">
        <v>788.85599999999999</v>
      </c>
      <c r="U198" s="1">
        <v>0.19600000000000001</v>
      </c>
      <c r="V198" s="1">
        <v>484.24799999999999</v>
      </c>
      <c r="W198" s="1">
        <v>12.9137</v>
      </c>
      <c r="X198" s="1">
        <v>781.63099999999997</v>
      </c>
      <c r="AB198" s="1">
        <v>0.19600000000000001</v>
      </c>
      <c r="AC198" s="1">
        <v>483.74799999999999</v>
      </c>
      <c r="AD198" s="1">
        <v>12.9216</v>
      </c>
      <c r="AE198" s="1">
        <v>789.34299999999996</v>
      </c>
      <c r="AH198" s="1">
        <v>0.19600000000000001</v>
      </c>
      <c r="AI198" s="1">
        <v>484.93900000000002</v>
      </c>
      <c r="AJ198" s="1">
        <v>12.914899999999999</v>
      </c>
      <c r="AK198" s="1">
        <v>781.88099999999997</v>
      </c>
      <c r="AQ198" s="1">
        <v>0.19600000000000001</v>
      </c>
      <c r="AR198" s="1">
        <v>484.416</v>
      </c>
      <c r="AS198" s="1">
        <v>12.9214</v>
      </c>
      <c r="AT198" s="1">
        <v>785.60599999999999</v>
      </c>
      <c r="AW198" s="1">
        <v>0.19600000000000001</v>
      </c>
      <c r="AX198" s="1">
        <v>484.44900000000001</v>
      </c>
      <c r="AY198" s="1">
        <v>12.920500000000001</v>
      </c>
      <c r="AZ198" s="1">
        <v>785.745</v>
      </c>
      <c r="BC198" s="1">
        <v>0.19600000000000001</v>
      </c>
      <c r="BD198" s="1">
        <v>484.88400000000001</v>
      </c>
      <c r="BE198" s="1">
        <v>12.9207</v>
      </c>
      <c r="BF198" s="1">
        <v>785.78200000000004</v>
      </c>
      <c r="BI198" s="1">
        <v>0.19600000000000001</v>
      </c>
      <c r="BJ198" s="1">
        <v>484.75799999999998</v>
      </c>
      <c r="BK198" s="1">
        <v>12.922000000000001</v>
      </c>
      <c r="BL198" s="1">
        <v>785.95</v>
      </c>
      <c r="BP198" s="1">
        <v>0.19600000000000001</v>
      </c>
      <c r="BQ198" s="1">
        <v>484.108</v>
      </c>
      <c r="BR198" s="1">
        <v>12.930099999999999</v>
      </c>
      <c r="BS198" s="1">
        <v>786.298</v>
      </c>
      <c r="BV198" s="1">
        <v>0.19600000000000001</v>
      </c>
      <c r="BW198" s="1">
        <v>485.50299999999999</v>
      </c>
      <c r="BX198" s="1">
        <v>12.9239</v>
      </c>
      <c r="BY198" s="1">
        <v>786.38900000000001</v>
      </c>
    </row>
    <row r="199" spans="3:77" x14ac:dyDescent="0.25">
      <c r="C199" s="1">
        <v>0.19700000000000001</v>
      </c>
      <c r="D199" s="1">
        <v>484.40100000000001</v>
      </c>
      <c r="E199" s="1">
        <v>12.9137</v>
      </c>
      <c r="F199" s="1">
        <v>788.61900000000003</v>
      </c>
      <c r="I199" s="1">
        <v>0.19700000000000001</v>
      </c>
      <c r="J199" s="1">
        <v>484.44299999999998</v>
      </c>
      <c r="K199" s="1">
        <v>12.9131</v>
      </c>
      <c r="L199" s="1">
        <v>788.755</v>
      </c>
      <c r="O199" s="1">
        <v>0.19700000000000001</v>
      </c>
      <c r="P199" s="1">
        <v>484.72199999999998</v>
      </c>
      <c r="Q199" s="1">
        <v>12.913399999999999</v>
      </c>
      <c r="R199" s="1">
        <v>781.42100000000005</v>
      </c>
      <c r="U199" s="1">
        <v>0.19700000000000001</v>
      </c>
      <c r="V199" s="1">
        <v>484.74799999999999</v>
      </c>
      <c r="W199" s="1">
        <v>12.9145</v>
      </c>
      <c r="X199" s="1">
        <v>788.95399999999995</v>
      </c>
      <c r="AB199" s="1">
        <v>0.19700000000000001</v>
      </c>
      <c r="AC199" s="1">
        <v>483.90100000000001</v>
      </c>
      <c r="AD199" s="1">
        <v>12.9222</v>
      </c>
      <c r="AE199" s="1">
        <v>781.82399999999996</v>
      </c>
      <c r="AH199" s="1">
        <v>0.19700000000000001</v>
      </c>
      <c r="AI199" s="1">
        <v>485.44200000000001</v>
      </c>
      <c r="AJ199" s="1">
        <v>12.915699999999999</v>
      </c>
      <c r="AK199" s="1">
        <v>789.28700000000003</v>
      </c>
      <c r="AQ199" s="1">
        <v>0.19700000000000001</v>
      </c>
      <c r="AR199" s="1">
        <v>484.74299999999999</v>
      </c>
      <c r="AS199" s="1">
        <v>12.9221</v>
      </c>
      <c r="AT199" s="1">
        <v>785.54600000000005</v>
      </c>
      <c r="AW199" s="1">
        <v>0.19700000000000001</v>
      </c>
      <c r="AX199" s="1">
        <v>484.77699999999999</v>
      </c>
      <c r="AY199" s="1">
        <v>12.921200000000001</v>
      </c>
      <c r="AZ199" s="1">
        <v>785.68499999999995</v>
      </c>
      <c r="BC199" s="1">
        <v>0.19700000000000001</v>
      </c>
      <c r="BD199" s="1">
        <v>485.21300000000002</v>
      </c>
      <c r="BE199" s="1">
        <v>12.9214</v>
      </c>
      <c r="BF199" s="1">
        <v>785.72</v>
      </c>
      <c r="BI199" s="1">
        <v>0.19700000000000001</v>
      </c>
      <c r="BJ199" s="1">
        <v>485.08699999999999</v>
      </c>
      <c r="BK199" s="1">
        <v>12.922700000000001</v>
      </c>
      <c r="BL199" s="1">
        <v>785.89099999999996</v>
      </c>
      <c r="BP199" s="1">
        <v>0.19700000000000001</v>
      </c>
      <c r="BQ199" s="1">
        <v>484.435</v>
      </c>
      <c r="BR199" s="1">
        <v>12.9308</v>
      </c>
      <c r="BS199" s="1">
        <v>786.23699999999997</v>
      </c>
      <c r="BV199" s="1">
        <v>0.19700000000000001</v>
      </c>
      <c r="BW199" s="1">
        <v>485.83199999999999</v>
      </c>
      <c r="BX199" s="1">
        <v>12.9246</v>
      </c>
      <c r="BY199" s="1">
        <v>786.32600000000002</v>
      </c>
    </row>
    <row r="200" spans="3:77" x14ac:dyDescent="0.25">
      <c r="C200" s="1">
        <v>0.19800000000000001</v>
      </c>
      <c r="D200" s="1">
        <v>484.55599999999998</v>
      </c>
      <c r="E200" s="1">
        <v>12.914199999999999</v>
      </c>
      <c r="F200" s="1">
        <v>781.20500000000004</v>
      </c>
      <c r="I200" s="1">
        <v>0.19800000000000001</v>
      </c>
      <c r="J200" s="1">
        <v>484.59800000000001</v>
      </c>
      <c r="K200" s="1">
        <v>12.9137</v>
      </c>
      <c r="L200" s="1">
        <v>781.33399999999995</v>
      </c>
      <c r="O200" s="1">
        <v>0.19800000000000001</v>
      </c>
      <c r="P200" s="1">
        <v>485.22</v>
      </c>
      <c r="Q200" s="1">
        <v>12.914199999999999</v>
      </c>
      <c r="R200" s="1">
        <v>788.726</v>
      </c>
      <c r="U200" s="1">
        <v>0.19800000000000001</v>
      </c>
      <c r="V200" s="1">
        <v>484.90300000000002</v>
      </c>
      <c r="W200" s="1">
        <v>12.915100000000001</v>
      </c>
      <c r="X200" s="1">
        <v>781.51</v>
      </c>
      <c r="AB200" s="1">
        <v>0.19800000000000001</v>
      </c>
      <c r="AC200" s="1">
        <v>484.39800000000002</v>
      </c>
      <c r="AD200" s="1">
        <v>12.923</v>
      </c>
      <c r="AE200" s="1">
        <v>789.21199999999999</v>
      </c>
      <c r="AH200" s="1">
        <v>0.19800000000000001</v>
      </c>
      <c r="AI200" s="1">
        <v>485.59300000000002</v>
      </c>
      <c r="AJ200" s="1">
        <v>12.9163</v>
      </c>
      <c r="AK200" s="1">
        <v>781.74400000000003</v>
      </c>
      <c r="AQ200" s="1">
        <v>0.19800000000000001</v>
      </c>
      <c r="AR200" s="1">
        <v>485.07</v>
      </c>
      <c r="AS200" s="1">
        <v>12.922700000000001</v>
      </c>
      <c r="AT200" s="1">
        <v>785.48500000000001</v>
      </c>
      <c r="AW200" s="1">
        <v>0.19800000000000001</v>
      </c>
      <c r="AX200" s="1">
        <v>485.10399999999998</v>
      </c>
      <c r="AY200" s="1">
        <v>12.921900000000001</v>
      </c>
      <c r="AZ200" s="1">
        <v>785.625</v>
      </c>
      <c r="BC200" s="1">
        <v>0.19800000000000001</v>
      </c>
      <c r="BD200" s="1">
        <v>485.54199999999997</v>
      </c>
      <c r="BE200" s="1">
        <v>12.9221</v>
      </c>
      <c r="BF200" s="1">
        <v>785.66200000000003</v>
      </c>
      <c r="BI200" s="1">
        <v>0.19800000000000001</v>
      </c>
      <c r="BJ200" s="1">
        <v>485.41500000000002</v>
      </c>
      <c r="BK200" s="1">
        <v>12.923299999999999</v>
      </c>
      <c r="BL200" s="1">
        <v>785.83100000000002</v>
      </c>
      <c r="BP200" s="1">
        <v>0.19800000000000001</v>
      </c>
      <c r="BQ200" s="1">
        <v>484.76</v>
      </c>
      <c r="BR200" s="1">
        <v>12.9316</v>
      </c>
      <c r="BS200" s="1">
        <v>786.17700000000002</v>
      </c>
      <c r="BV200" s="1">
        <v>0.19800000000000001</v>
      </c>
      <c r="BW200" s="1">
        <v>486.16</v>
      </c>
      <c r="BX200" s="1">
        <v>12.9253</v>
      </c>
      <c r="BY200" s="1">
        <v>786.26499999999999</v>
      </c>
    </row>
    <row r="201" spans="3:77" x14ac:dyDescent="0.25">
      <c r="C201" s="1">
        <v>0.19900000000000001</v>
      </c>
      <c r="D201" s="1">
        <v>485.05099999999999</v>
      </c>
      <c r="E201" s="1">
        <v>12.914999999999999</v>
      </c>
      <c r="F201" s="1">
        <v>788.48699999999997</v>
      </c>
      <c r="I201" s="1">
        <v>0.19900000000000001</v>
      </c>
      <c r="J201" s="1">
        <v>485.09399999999999</v>
      </c>
      <c r="K201" s="1">
        <v>12.914400000000001</v>
      </c>
      <c r="L201" s="1">
        <v>788.62400000000002</v>
      </c>
      <c r="O201" s="1">
        <v>0.19900000000000001</v>
      </c>
      <c r="P201" s="1">
        <v>485.375</v>
      </c>
      <c r="Q201" s="1">
        <v>12.9147</v>
      </c>
      <c r="R201" s="1">
        <v>781.298</v>
      </c>
      <c r="U201" s="1">
        <v>0.19900000000000001</v>
      </c>
      <c r="V201" s="1">
        <v>485.40100000000001</v>
      </c>
      <c r="W201" s="1">
        <v>12.915800000000001</v>
      </c>
      <c r="X201" s="1">
        <v>788.82500000000005</v>
      </c>
      <c r="AB201" s="1">
        <v>0.19900000000000001</v>
      </c>
      <c r="AC201" s="1">
        <v>484.54899999999998</v>
      </c>
      <c r="AD201" s="1">
        <v>12.9236</v>
      </c>
      <c r="AE201" s="1">
        <v>781.7</v>
      </c>
      <c r="AH201" s="1">
        <v>0.19900000000000001</v>
      </c>
      <c r="AI201" s="1">
        <v>486.09399999999999</v>
      </c>
      <c r="AJ201" s="1">
        <v>12.917</v>
      </c>
      <c r="AK201" s="1">
        <v>789.15300000000002</v>
      </c>
      <c r="AQ201" s="1">
        <v>0.19900000000000001</v>
      </c>
      <c r="AR201" s="1">
        <v>485.39600000000002</v>
      </c>
      <c r="AS201" s="1">
        <v>12.923400000000001</v>
      </c>
      <c r="AT201" s="1">
        <v>785.42499999999995</v>
      </c>
      <c r="AW201" s="1">
        <v>0.19900000000000001</v>
      </c>
      <c r="AX201" s="1">
        <v>485.43</v>
      </c>
      <c r="AY201" s="1">
        <v>12.922599999999999</v>
      </c>
      <c r="AZ201" s="1">
        <v>785.56500000000005</v>
      </c>
      <c r="BC201" s="1">
        <v>0.19900000000000001</v>
      </c>
      <c r="BD201" s="1">
        <v>485.86900000000003</v>
      </c>
      <c r="BE201" s="1">
        <v>12.922700000000001</v>
      </c>
      <c r="BF201" s="1">
        <v>785.6</v>
      </c>
      <c r="BI201" s="1">
        <v>0.19900000000000001</v>
      </c>
      <c r="BJ201" s="1">
        <v>485.74200000000002</v>
      </c>
      <c r="BK201" s="1">
        <v>12.923999999999999</v>
      </c>
      <c r="BL201" s="1">
        <v>785.77099999999996</v>
      </c>
      <c r="BP201" s="1">
        <v>0.19900000000000001</v>
      </c>
      <c r="BQ201" s="1">
        <v>485.08499999999998</v>
      </c>
      <c r="BR201" s="1">
        <v>12.9323</v>
      </c>
      <c r="BS201" s="1">
        <v>786.11500000000001</v>
      </c>
      <c r="BV201" s="1">
        <v>0.19900000000000001</v>
      </c>
      <c r="BW201" s="1">
        <v>486.488</v>
      </c>
      <c r="BX201" s="1">
        <v>12.926</v>
      </c>
      <c r="BY201" s="1">
        <v>786.202</v>
      </c>
    </row>
    <row r="202" spans="3:77" x14ac:dyDescent="0.25">
      <c r="C202" s="1">
        <v>0.2</v>
      </c>
      <c r="D202" s="1">
        <v>485.20400000000001</v>
      </c>
      <c r="E202" s="1">
        <v>12.9155</v>
      </c>
      <c r="F202" s="1">
        <v>781.08100000000002</v>
      </c>
      <c r="I202" s="1">
        <v>0.2</v>
      </c>
      <c r="J202" s="1">
        <v>485.24700000000001</v>
      </c>
      <c r="K202" s="1">
        <v>12.914999999999999</v>
      </c>
      <c r="L202" s="1">
        <v>781.21100000000001</v>
      </c>
      <c r="O202" s="1">
        <v>0.2</v>
      </c>
      <c r="P202" s="1">
        <v>485.87099999999998</v>
      </c>
      <c r="Q202" s="1">
        <v>12.9155</v>
      </c>
      <c r="R202" s="1">
        <v>788.59500000000003</v>
      </c>
      <c r="U202" s="1">
        <v>0.2</v>
      </c>
      <c r="V202" s="1">
        <v>485.55399999999997</v>
      </c>
      <c r="W202" s="1">
        <v>12.9163</v>
      </c>
      <c r="X202" s="1">
        <v>781.38800000000003</v>
      </c>
      <c r="AB202" s="1">
        <v>0.2</v>
      </c>
      <c r="AC202" s="1">
        <v>485.04300000000001</v>
      </c>
      <c r="AD202" s="1">
        <v>12.9244</v>
      </c>
      <c r="AE202" s="1">
        <v>789.08100000000002</v>
      </c>
      <c r="AH202" s="1">
        <v>0.2</v>
      </c>
      <c r="AI202" s="1">
        <v>486.24400000000003</v>
      </c>
      <c r="AJ202" s="1">
        <v>12.9175</v>
      </c>
      <c r="AK202" s="1">
        <v>781.60699999999997</v>
      </c>
      <c r="AQ202" s="1">
        <v>0.2</v>
      </c>
      <c r="AR202" s="1">
        <v>485.72</v>
      </c>
      <c r="AS202" s="1">
        <v>12.924099999999999</v>
      </c>
      <c r="AT202" s="1">
        <v>785.36400000000003</v>
      </c>
      <c r="AW202" s="1">
        <v>0.2</v>
      </c>
      <c r="AX202" s="1">
        <v>485.755</v>
      </c>
      <c r="AY202" s="1">
        <v>12.9232</v>
      </c>
      <c r="AZ202" s="1">
        <v>785.50400000000002</v>
      </c>
      <c r="BC202" s="1">
        <v>0.2</v>
      </c>
      <c r="BD202" s="1">
        <v>486.19499999999999</v>
      </c>
      <c r="BE202" s="1">
        <v>12.923400000000001</v>
      </c>
      <c r="BF202" s="1">
        <v>785.54100000000005</v>
      </c>
      <c r="BI202" s="1">
        <v>0.2</v>
      </c>
      <c r="BJ202" s="1">
        <v>486.06799999999998</v>
      </c>
      <c r="BK202" s="1">
        <v>12.9247</v>
      </c>
      <c r="BL202" s="1">
        <v>785.71199999999999</v>
      </c>
      <c r="BP202" s="1">
        <v>0.2</v>
      </c>
      <c r="BQ202" s="1">
        <v>485.40899999999999</v>
      </c>
      <c r="BR202" s="1">
        <v>12.933</v>
      </c>
      <c r="BS202" s="1">
        <v>786.05600000000004</v>
      </c>
      <c r="BV202" s="1">
        <v>0.2</v>
      </c>
      <c r="BW202" s="1">
        <v>486.81400000000002</v>
      </c>
      <c r="BX202" s="1">
        <v>12.926600000000001</v>
      </c>
      <c r="BY202" s="1">
        <v>786.14</v>
      </c>
    </row>
    <row r="203" spans="3:77" x14ac:dyDescent="0.25">
      <c r="C203" s="1">
        <v>0.20100000000000001</v>
      </c>
      <c r="D203" s="1">
        <v>485.697</v>
      </c>
      <c r="E203" s="1">
        <v>12.9162</v>
      </c>
      <c r="F203" s="1">
        <v>788.35599999999999</v>
      </c>
      <c r="I203" s="1">
        <v>0.20100000000000001</v>
      </c>
      <c r="J203" s="1">
        <v>485.74099999999999</v>
      </c>
      <c r="K203" s="1">
        <v>12.915699999999999</v>
      </c>
      <c r="L203" s="1">
        <v>788.49400000000003</v>
      </c>
      <c r="O203" s="1">
        <v>0.20100000000000001</v>
      </c>
      <c r="P203" s="1">
        <v>486.024</v>
      </c>
      <c r="Q203" s="1">
        <v>12.916</v>
      </c>
      <c r="R203" s="1">
        <v>781.17600000000004</v>
      </c>
      <c r="U203" s="1">
        <v>0.20100000000000001</v>
      </c>
      <c r="V203" s="1">
        <v>486.04899999999998</v>
      </c>
      <c r="W203" s="1">
        <v>12.9171</v>
      </c>
      <c r="X203" s="1">
        <v>788.69500000000005</v>
      </c>
      <c r="AB203" s="1">
        <v>0.20100000000000001</v>
      </c>
      <c r="AC203" s="1">
        <v>485.19299999999998</v>
      </c>
      <c r="AD203" s="1">
        <v>12.924899999999999</v>
      </c>
      <c r="AE203" s="1">
        <v>781.56899999999996</v>
      </c>
      <c r="AH203" s="1">
        <v>0.20100000000000001</v>
      </c>
      <c r="AI203" s="1">
        <v>486.74299999999999</v>
      </c>
      <c r="AJ203" s="1">
        <v>12.9183</v>
      </c>
      <c r="AK203" s="1">
        <v>789.01800000000003</v>
      </c>
      <c r="AQ203" s="1">
        <v>0.20100000000000001</v>
      </c>
      <c r="AR203" s="1">
        <v>486.04399999999998</v>
      </c>
      <c r="AS203" s="1">
        <v>12.9247</v>
      </c>
      <c r="AT203" s="1">
        <v>785.303</v>
      </c>
      <c r="AW203" s="1">
        <v>0.20100000000000001</v>
      </c>
      <c r="AX203" s="1">
        <v>486.07900000000001</v>
      </c>
      <c r="AY203" s="1">
        <v>12.9239</v>
      </c>
      <c r="AZ203" s="1">
        <v>785.44500000000005</v>
      </c>
      <c r="BC203" s="1">
        <v>0.20100000000000001</v>
      </c>
      <c r="BD203" s="1">
        <v>486.52</v>
      </c>
      <c r="BE203" s="1">
        <v>12.924099999999999</v>
      </c>
      <c r="BF203" s="1">
        <v>785.47900000000004</v>
      </c>
      <c r="BI203" s="1">
        <v>0.20100000000000001</v>
      </c>
      <c r="BJ203" s="1">
        <v>486.39299999999997</v>
      </c>
      <c r="BK203" s="1">
        <v>12.9254</v>
      </c>
      <c r="BL203" s="1">
        <v>785.65200000000004</v>
      </c>
      <c r="BP203" s="1">
        <v>0.20100000000000001</v>
      </c>
      <c r="BQ203" s="1">
        <v>485.73099999999999</v>
      </c>
      <c r="BR203" s="1">
        <v>12.9337</v>
      </c>
      <c r="BS203" s="1">
        <v>785.99300000000005</v>
      </c>
      <c r="BV203" s="1">
        <v>0.20100000000000001</v>
      </c>
      <c r="BW203" s="1">
        <v>487.14</v>
      </c>
      <c r="BX203" s="1">
        <v>12.927300000000001</v>
      </c>
      <c r="BY203" s="1">
        <v>786.07600000000002</v>
      </c>
    </row>
    <row r="204" spans="3:77" x14ac:dyDescent="0.25">
      <c r="C204" s="1">
        <v>0.20200000000000001</v>
      </c>
      <c r="D204" s="1">
        <v>485.84899999999999</v>
      </c>
      <c r="E204" s="1">
        <v>12.9168</v>
      </c>
      <c r="F204" s="1">
        <v>780.95699999999999</v>
      </c>
      <c r="I204" s="1">
        <v>0.20200000000000001</v>
      </c>
      <c r="J204" s="1">
        <v>485.892</v>
      </c>
      <c r="K204" s="1">
        <v>12.9162</v>
      </c>
      <c r="L204" s="1">
        <v>781.08799999999997</v>
      </c>
      <c r="O204" s="1">
        <v>0.20200000000000001</v>
      </c>
      <c r="P204" s="1">
        <v>486.51799999999997</v>
      </c>
      <c r="Q204" s="1">
        <v>12.916700000000001</v>
      </c>
      <c r="R204" s="1">
        <v>788.46500000000003</v>
      </c>
      <c r="U204" s="1">
        <v>0.20200000000000001</v>
      </c>
      <c r="V204" s="1">
        <v>486.20100000000002</v>
      </c>
      <c r="W204" s="1">
        <v>12.9176</v>
      </c>
      <c r="X204" s="1">
        <v>781.26599999999996</v>
      </c>
      <c r="AB204" s="1">
        <v>0.20200000000000001</v>
      </c>
      <c r="AC204" s="1">
        <v>485.685</v>
      </c>
      <c r="AD204" s="1">
        <v>12.925700000000001</v>
      </c>
      <c r="AE204" s="1">
        <v>788.94899999999996</v>
      </c>
      <c r="AH204" s="1">
        <v>0.20200000000000001</v>
      </c>
      <c r="AI204" s="1">
        <v>486.89100000000002</v>
      </c>
      <c r="AJ204" s="1">
        <v>12.918799999999999</v>
      </c>
      <c r="AK204" s="1">
        <v>781.47</v>
      </c>
      <c r="AQ204" s="1">
        <v>0.20200000000000001</v>
      </c>
      <c r="AR204" s="1">
        <v>486.36700000000002</v>
      </c>
      <c r="AS204" s="1">
        <v>12.9254</v>
      </c>
      <c r="AT204" s="1">
        <v>785.24199999999996</v>
      </c>
      <c r="AW204" s="1">
        <v>0.20200000000000001</v>
      </c>
      <c r="AX204" s="1">
        <v>486.40300000000002</v>
      </c>
      <c r="AY204" s="1">
        <v>12.9246</v>
      </c>
      <c r="AZ204" s="1">
        <v>785.38300000000004</v>
      </c>
      <c r="BC204" s="1">
        <v>0.20200000000000001</v>
      </c>
      <c r="BD204" s="1">
        <v>486.84500000000003</v>
      </c>
      <c r="BE204" s="1">
        <v>12.9247</v>
      </c>
      <c r="BF204" s="1">
        <v>785.42</v>
      </c>
      <c r="BI204" s="1">
        <v>0.20200000000000001</v>
      </c>
      <c r="BJ204" s="1">
        <v>486.71699999999998</v>
      </c>
      <c r="BK204" s="1">
        <v>12.926</v>
      </c>
      <c r="BL204" s="1">
        <v>785.59199999999998</v>
      </c>
      <c r="BP204" s="1">
        <v>0.20200000000000001</v>
      </c>
      <c r="BQ204" s="1">
        <v>486.053</v>
      </c>
      <c r="BR204" s="1">
        <v>12.9344</v>
      </c>
      <c r="BS204" s="1">
        <v>785.93399999999997</v>
      </c>
      <c r="BV204" s="1">
        <v>0.20200000000000001</v>
      </c>
      <c r="BW204" s="1">
        <v>487.464</v>
      </c>
      <c r="BX204" s="1">
        <v>12.928000000000001</v>
      </c>
      <c r="BY204" s="1">
        <v>786.01400000000001</v>
      </c>
    </row>
    <row r="205" spans="3:77" x14ac:dyDescent="0.25">
      <c r="C205" s="1">
        <v>0.20300000000000001</v>
      </c>
      <c r="D205" s="1">
        <v>486.339</v>
      </c>
      <c r="E205" s="1">
        <v>12.9175</v>
      </c>
      <c r="F205" s="1">
        <v>788.22400000000005</v>
      </c>
      <c r="I205" s="1">
        <v>0.20300000000000001</v>
      </c>
      <c r="J205" s="1">
        <v>486.38400000000001</v>
      </c>
      <c r="K205" s="1">
        <v>12.9169</v>
      </c>
      <c r="L205" s="1">
        <v>788.36300000000006</v>
      </c>
      <c r="O205" s="1">
        <v>0.20300000000000001</v>
      </c>
      <c r="P205" s="1">
        <v>486.67</v>
      </c>
      <c r="Q205" s="1">
        <v>12.917199999999999</v>
      </c>
      <c r="R205" s="1">
        <v>781.053</v>
      </c>
      <c r="U205" s="1">
        <v>0.20300000000000001</v>
      </c>
      <c r="V205" s="1">
        <v>486.69400000000002</v>
      </c>
      <c r="W205" s="1">
        <v>12.9183</v>
      </c>
      <c r="X205" s="1">
        <v>788.56500000000005</v>
      </c>
      <c r="AB205" s="1">
        <v>0.20300000000000001</v>
      </c>
      <c r="AC205" s="1">
        <v>485.83300000000003</v>
      </c>
      <c r="AD205" s="1">
        <v>12.926299999999999</v>
      </c>
      <c r="AE205" s="1">
        <v>781.43600000000004</v>
      </c>
      <c r="AH205" s="1">
        <v>0.20300000000000001</v>
      </c>
      <c r="AI205" s="1">
        <v>487.387</v>
      </c>
      <c r="AJ205" s="1">
        <v>12.919499999999999</v>
      </c>
      <c r="AK205" s="1">
        <v>788.88300000000004</v>
      </c>
      <c r="AQ205" s="1">
        <v>0.20300000000000001</v>
      </c>
      <c r="AR205" s="1">
        <v>486.68900000000002</v>
      </c>
      <c r="AS205" s="1">
        <v>12.9261</v>
      </c>
      <c r="AT205" s="1">
        <v>785.18100000000004</v>
      </c>
      <c r="AW205" s="1">
        <v>0.20300000000000001</v>
      </c>
      <c r="AX205" s="1">
        <v>486.72500000000002</v>
      </c>
      <c r="AY205" s="1">
        <v>12.9252</v>
      </c>
      <c r="AZ205" s="1">
        <v>785.32399999999996</v>
      </c>
      <c r="BC205" s="1">
        <v>0.20300000000000001</v>
      </c>
      <c r="BD205" s="1">
        <v>487.16800000000001</v>
      </c>
      <c r="BE205" s="1">
        <v>12.9254</v>
      </c>
      <c r="BF205" s="1">
        <v>785.35699999999997</v>
      </c>
      <c r="BI205" s="1">
        <v>0.20300000000000001</v>
      </c>
      <c r="BJ205" s="1">
        <v>487.041</v>
      </c>
      <c r="BK205" s="1">
        <v>12.9267</v>
      </c>
      <c r="BL205" s="1">
        <v>785.53200000000004</v>
      </c>
      <c r="BP205" s="1">
        <v>0.20300000000000001</v>
      </c>
      <c r="BQ205" s="1">
        <v>486.37400000000002</v>
      </c>
      <c r="BR205" s="1">
        <v>12.9351</v>
      </c>
      <c r="BS205" s="1">
        <v>785.87099999999998</v>
      </c>
      <c r="BV205" s="1">
        <v>0.20300000000000001</v>
      </c>
      <c r="BW205" s="1">
        <v>487.78800000000001</v>
      </c>
      <c r="BX205" s="1">
        <v>12.928599999999999</v>
      </c>
      <c r="BY205" s="1">
        <v>785.95</v>
      </c>
    </row>
    <row r="206" spans="3:77" x14ac:dyDescent="0.25">
      <c r="C206" s="1">
        <v>0.20399999999999999</v>
      </c>
      <c r="D206" s="1">
        <v>486.49</v>
      </c>
      <c r="E206" s="1">
        <v>12.917999999999999</v>
      </c>
      <c r="F206" s="1">
        <v>780.83199999999999</v>
      </c>
      <c r="I206" s="1">
        <v>0.20399999999999999</v>
      </c>
      <c r="J206" s="1">
        <v>486.53399999999999</v>
      </c>
      <c r="K206" s="1">
        <v>12.9175</v>
      </c>
      <c r="L206" s="1">
        <v>780.96400000000006</v>
      </c>
      <c r="O206" s="1">
        <v>0.20399999999999999</v>
      </c>
      <c r="P206" s="1">
        <v>487.16199999999998</v>
      </c>
      <c r="Q206" s="1">
        <v>12.917899999999999</v>
      </c>
      <c r="R206" s="1">
        <v>788.33299999999997</v>
      </c>
      <c r="U206" s="1">
        <v>0.20399999999999999</v>
      </c>
      <c r="V206" s="1">
        <v>486.84500000000003</v>
      </c>
      <c r="W206" s="1">
        <v>12.918799999999999</v>
      </c>
      <c r="X206" s="1">
        <v>781.14300000000003</v>
      </c>
      <c r="AB206" s="1">
        <v>0.20399999999999999</v>
      </c>
      <c r="AC206" s="1">
        <v>486.32299999999998</v>
      </c>
      <c r="AD206" s="1">
        <v>12.927</v>
      </c>
      <c r="AE206" s="1">
        <v>788.81700000000001</v>
      </c>
      <c r="AH206" s="1">
        <v>0.20399999999999999</v>
      </c>
      <c r="AI206" s="1">
        <v>487.53399999999999</v>
      </c>
      <c r="AJ206" s="1">
        <v>12.92</v>
      </c>
      <c r="AK206" s="1">
        <v>781.33199999999999</v>
      </c>
      <c r="AQ206" s="1">
        <v>0.20399999999999999</v>
      </c>
      <c r="AR206" s="1">
        <v>487.01</v>
      </c>
      <c r="AS206" s="1">
        <v>12.9267</v>
      </c>
      <c r="AT206" s="1">
        <v>785.12</v>
      </c>
      <c r="AW206" s="1">
        <v>0.20399999999999999</v>
      </c>
      <c r="AX206" s="1">
        <v>487.04599999999999</v>
      </c>
      <c r="AY206" s="1">
        <v>12.9259</v>
      </c>
      <c r="AZ206" s="1">
        <v>785.26199999999994</v>
      </c>
      <c r="BC206" s="1">
        <v>0.20399999999999999</v>
      </c>
      <c r="BD206" s="1">
        <v>487.49099999999999</v>
      </c>
      <c r="BE206" s="1">
        <v>12.926</v>
      </c>
      <c r="BF206" s="1">
        <v>785.29899999999998</v>
      </c>
      <c r="BI206" s="1">
        <v>0.20399999999999999</v>
      </c>
      <c r="BJ206" s="1">
        <v>487.363</v>
      </c>
      <c r="BK206" s="1">
        <v>12.927300000000001</v>
      </c>
      <c r="BL206" s="1">
        <v>785.47199999999998</v>
      </c>
      <c r="BP206" s="1">
        <v>0.20399999999999999</v>
      </c>
      <c r="BQ206" s="1">
        <v>486.69400000000002</v>
      </c>
      <c r="BR206" s="1">
        <v>12.9358</v>
      </c>
      <c r="BS206" s="1">
        <v>785.81200000000001</v>
      </c>
      <c r="BV206" s="1">
        <v>0.20399999999999999</v>
      </c>
      <c r="BW206" s="1">
        <v>488.11099999999999</v>
      </c>
      <c r="BX206" s="1">
        <v>12.9293</v>
      </c>
      <c r="BY206" s="1">
        <v>785.88800000000003</v>
      </c>
    </row>
    <row r="207" spans="3:77" x14ac:dyDescent="0.25">
      <c r="C207" s="1">
        <v>0.20499999999999999</v>
      </c>
      <c r="D207" s="1">
        <v>486.97800000000001</v>
      </c>
      <c r="E207" s="1">
        <v>12.918699999999999</v>
      </c>
      <c r="F207" s="1">
        <v>788.09299999999996</v>
      </c>
      <c r="I207" s="1">
        <v>0.20499999999999999</v>
      </c>
      <c r="J207" s="1">
        <v>487.02300000000002</v>
      </c>
      <c r="K207" s="1">
        <v>12.918100000000001</v>
      </c>
      <c r="L207" s="1">
        <v>788.23199999999997</v>
      </c>
      <c r="O207" s="1">
        <v>0.20499999999999999</v>
      </c>
      <c r="P207" s="1">
        <v>487.31200000000001</v>
      </c>
      <c r="Q207" s="1">
        <v>12.9184</v>
      </c>
      <c r="R207" s="1">
        <v>780.93</v>
      </c>
      <c r="U207" s="1">
        <v>0.20499999999999999</v>
      </c>
      <c r="V207" s="1">
        <v>487.33600000000001</v>
      </c>
      <c r="W207" s="1">
        <v>12.919499999999999</v>
      </c>
      <c r="X207" s="1">
        <v>788.43499999999995</v>
      </c>
      <c r="AB207" s="1">
        <v>0.20499999999999999</v>
      </c>
      <c r="AC207" s="1">
        <v>486.46899999999999</v>
      </c>
      <c r="AD207" s="1">
        <v>12.9276</v>
      </c>
      <c r="AE207" s="1">
        <v>781.30100000000004</v>
      </c>
      <c r="AH207" s="1">
        <v>0.20499999999999999</v>
      </c>
      <c r="AI207" s="1">
        <v>488.02800000000002</v>
      </c>
      <c r="AJ207" s="1">
        <v>12.9207</v>
      </c>
      <c r="AK207" s="1">
        <v>788.74699999999996</v>
      </c>
      <c r="AQ207" s="1">
        <v>0.20499999999999999</v>
      </c>
      <c r="AR207" s="1">
        <v>487.33</v>
      </c>
      <c r="AS207" s="1">
        <v>12.927300000000001</v>
      </c>
      <c r="AT207" s="1">
        <v>785.05899999999997</v>
      </c>
      <c r="AW207" s="1">
        <v>0.20499999999999999</v>
      </c>
      <c r="AX207" s="1">
        <v>487.36700000000002</v>
      </c>
      <c r="AY207" s="1">
        <v>12.926500000000001</v>
      </c>
      <c r="AZ207" s="1">
        <v>785.20299999999997</v>
      </c>
      <c r="BC207" s="1">
        <v>0.20499999999999999</v>
      </c>
      <c r="BD207" s="1">
        <v>487.81200000000001</v>
      </c>
      <c r="BE207" s="1">
        <v>12.926600000000001</v>
      </c>
      <c r="BF207" s="1">
        <v>785.23500000000001</v>
      </c>
      <c r="BI207" s="1">
        <v>0.20499999999999999</v>
      </c>
      <c r="BJ207" s="1">
        <v>487.68400000000003</v>
      </c>
      <c r="BK207" s="1">
        <v>12.928000000000001</v>
      </c>
      <c r="BL207" s="1">
        <v>785.41099999999994</v>
      </c>
      <c r="BP207" s="1">
        <v>0.20499999999999999</v>
      </c>
      <c r="BQ207" s="1">
        <v>487.01299999999998</v>
      </c>
      <c r="BR207" s="1">
        <v>12.936500000000001</v>
      </c>
      <c r="BS207" s="1">
        <v>785.74900000000002</v>
      </c>
      <c r="BV207" s="1">
        <v>0.20499999999999999</v>
      </c>
      <c r="BW207" s="1">
        <v>488.43200000000002</v>
      </c>
      <c r="BX207" s="1">
        <v>12.9299</v>
      </c>
      <c r="BY207" s="1">
        <v>785.82399999999996</v>
      </c>
    </row>
    <row r="208" spans="3:77" x14ac:dyDescent="0.25">
      <c r="C208" s="1">
        <v>0.20599999999999999</v>
      </c>
      <c r="D208" s="1">
        <v>487.12700000000001</v>
      </c>
      <c r="E208" s="1">
        <v>12.9192</v>
      </c>
      <c r="F208" s="1">
        <v>780.70799999999997</v>
      </c>
      <c r="I208" s="1">
        <v>0.20599999999999999</v>
      </c>
      <c r="J208" s="1">
        <v>487.17200000000003</v>
      </c>
      <c r="K208" s="1">
        <v>12.918699999999999</v>
      </c>
      <c r="L208" s="1">
        <v>780.84100000000001</v>
      </c>
      <c r="O208" s="1">
        <v>0.20599999999999999</v>
      </c>
      <c r="P208" s="1">
        <v>487.80200000000002</v>
      </c>
      <c r="Q208" s="1">
        <v>12.9191</v>
      </c>
      <c r="R208" s="1">
        <v>788.202</v>
      </c>
      <c r="U208" s="1">
        <v>0.20599999999999999</v>
      </c>
      <c r="V208" s="1">
        <v>487.48500000000001</v>
      </c>
      <c r="W208" s="1">
        <v>12.9201</v>
      </c>
      <c r="X208" s="1">
        <v>781.01300000000003</v>
      </c>
      <c r="AB208" s="1">
        <v>0.20599999999999999</v>
      </c>
      <c r="AC208" s="1">
        <v>486.95699999999999</v>
      </c>
      <c r="AD208" s="1">
        <v>12.9283</v>
      </c>
      <c r="AE208" s="1">
        <v>788.68499999999995</v>
      </c>
      <c r="AH208" s="1">
        <v>0.20599999999999999</v>
      </c>
      <c r="AI208" s="1">
        <v>488.173</v>
      </c>
      <c r="AJ208" s="1">
        <v>12.921200000000001</v>
      </c>
      <c r="AK208" s="1">
        <v>781.19299999999998</v>
      </c>
      <c r="AQ208" s="1">
        <v>0.20599999999999999</v>
      </c>
      <c r="AR208" s="1">
        <v>487.649</v>
      </c>
      <c r="AS208" s="1">
        <v>12.928000000000001</v>
      </c>
      <c r="AT208" s="1">
        <v>784.99800000000005</v>
      </c>
      <c r="AW208" s="1">
        <v>0.20599999999999999</v>
      </c>
      <c r="AX208" s="1">
        <v>487.68599999999998</v>
      </c>
      <c r="AY208" s="1">
        <v>12.927099999999999</v>
      </c>
      <c r="AZ208" s="1">
        <v>785.14099999999996</v>
      </c>
      <c r="BC208" s="1">
        <v>0.20599999999999999</v>
      </c>
      <c r="BD208" s="1">
        <v>488.13299999999998</v>
      </c>
      <c r="BE208" s="1">
        <v>12.927300000000001</v>
      </c>
      <c r="BF208" s="1">
        <v>785.178</v>
      </c>
      <c r="BI208" s="1">
        <v>0.20599999999999999</v>
      </c>
      <c r="BJ208" s="1">
        <v>488.005</v>
      </c>
      <c r="BK208" s="1">
        <v>12.928599999999999</v>
      </c>
      <c r="BL208" s="1">
        <v>785.351</v>
      </c>
      <c r="BP208" s="1">
        <v>0.20599999999999999</v>
      </c>
      <c r="BQ208" s="1">
        <v>487.33100000000002</v>
      </c>
      <c r="BR208" s="1">
        <v>12.937200000000001</v>
      </c>
      <c r="BS208" s="1">
        <v>785.68899999999996</v>
      </c>
      <c r="BV208" s="1">
        <v>0.20599999999999999</v>
      </c>
      <c r="BW208" s="1">
        <v>488.75299999999999</v>
      </c>
      <c r="BX208" s="1">
        <v>12.9306</v>
      </c>
      <c r="BY208" s="1">
        <v>785.76099999999997</v>
      </c>
    </row>
    <row r="209" spans="3:77" x14ac:dyDescent="0.25">
      <c r="C209" s="1">
        <v>0.20699999999999999</v>
      </c>
      <c r="D209" s="1">
        <v>487.613</v>
      </c>
      <c r="E209" s="1">
        <v>12.9199</v>
      </c>
      <c r="F209" s="1">
        <v>787.96100000000001</v>
      </c>
      <c r="I209" s="1">
        <v>0.20699999999999999</v>
      </c>
      <c r="J209" s="1">
        <v>487.65899999999999</v>
      </c>
      <c r="K209" s="1">
        <v>12.9193</v>
      </c>
      <c r="L209" s="1">
        <v>788.1</v>
      </c>
      <c r="O209" s="1">
        <v>0.20699999999999999</v>
      </c>
      <c r="P209" s="1">
        <v>487.95</v>
      </c>
      <c r="Q209" s="1">
        <v>12.919600000000001</v>
      </c>
      <c r="R209" s="1">
        <v>780.79899999999998</v>
      </c>
      <c r="U209" s="1">
        <v>0.20699999999999999</v>
      </c>
      <c r="V209" s="1">
        <v>487.97300000000001</v>
      </c>
      <c r="W209" s="1">
        <v>12.9207</v>
      </c>
      <c r="X209" s="1">
        <v>788.30499999999995</v>
      </c>
      <c r="AB209" s="1">
        <v>0.20699999999999999</v>
      </c>
      <c r="AC209" s="1">
        <v>487.10199999999998</v>
      </c>
      <c r="AD209" s="1">
        <v>12.928900000000001</v>
      </c>
      <c r="AE209" s="1">
        <v>781.16700000000003</v>
      </c>
      <c r="AH209" s="1">
        <v>0.20699999999999999</v>
      </c>
      <c r="AI209" s="1">
        <v>488.66500000000002</v>
      </c>
      <c r="AJ209" s="1">
        <v>12.921900000000001</v>
      </c>
      <c r="AK209" s="1">
        <v>788.61099999999999</v>
      </c>
      <c r="AQ209" s="1">
        <v>0.20699999999999999</v>
      </c>
      <c r="AR209" s="1">
        <v>487.96699999999998</v>
      </c>
      <c r="AS209" s="1">
        <v>12.928599999999999</v>
      </c>
      <c r="AT209" s="1">
        <v>784.93700000000001</v>
      </c>
      <c r="AW209" s="1">
        <v>0.20699999999999999</v>
      </c>
      <c r="AX209" s="1">
        <v>488.005</v>
      </c>
      <c r="AY209" s="1">
        <v>12.9277</v>
      </c>
      <c r="AZ209" s="1">
        <v>785.08100000000002</v>
      </c>
      <c r="BC209" s="1">
        <v>0.20699999999999999</v>
      </c>
      <c r="BD209" s="1">
        <v>488.45299999999997</v>
      </c>
      <c r="BE209" s="1">
        <v>12.927899999999999</v>
      </c>
      <c r="BF209" s="1">
        <v>785.11300000000006</v>
      </c>
      <c r="BI209" s="1">
        <v>0.20699999999999999</v>
      </c>
      <c r="BJ209" s="1">
        <v>488.32499999999999</v>
      </c>
      <c r="BK209" s="1">
        <v>12.9293</v>
      </c>
      <c r="BL209" s="1">
        <v>785.29100000000005</v>
      </c>
      <c r="BP209" s="1">
        <v>0.20699999999999999</v>
      </c>
      <c r="BQ209" s="1">
        <v>487.64800000000002</v>
      </c>
      <c r="BR209" s="1">
        <v>12.937900000000001</v>
      </c>
      <c r="BS209" s="1">
        <v>785.62599999999998</v>
      </c>
      <c r="BV209" s="1">
        <v>0.20699999999999999</v>
      </c>
      <c r="BW209" s="1">
        <v>489.07299999999998</v>
      </c>
      <c r="BX209" s="1">
        <v>12.9312</v>
      </c>
      <c r="BY209" s="1">
        <v>785.697</v>
      </c>
    </row>
    <row r="210" spans="3:77" x14ac:dyDescent="0.25">
      <c r="C210" s="1">
        <v>0.20799999999999999</v>
      </c>
      <c r="D210" s="1">
        <v>487.76100000000002</v>
      </c>
      <c r="E210" s="1">
        <v>12.920400000000001</v>
      </c>
      <c r="F210" s="1">
        <v>780.58299999999997</v>
      </c>
      <c r="I210" s="1">
        <v>0.20799999999999999</v>
      </c>
      <c r="J210" s="1">
        <v>487.80700000000002</v>
      </c>
      <c r="K210" s="1">
        <v>12.9198</v>
      </c>
      <c r="L210" s="1">
        <v>780.71699999999998</v>
      </c>
      <c r="O210" s="1">
        <v>0.20799999999999999</v>
      </c>
      <c r="P210" s="1">
        <v>488.43799999999999</v>
      </c>
      <c r="Q210" s="1">
        <v>12.920299999999999</v>
      </c>
      <c r="R210" s="1">
        <v>788.07100000000003</v>
      </c>
      <c r="U210" s="1">
        <v>0.20799999999999999</v>
      </c>
      <c r="V210" s="1">
        <v>488.12099999999998</v>
      </c>
      <c r="W210" s="1">
        <v>12.921200000000001</v>
      </c>
      <c r="X210" s="1">
        <v>780.88099999999997</v>
      </c>
      <c r="AB210" s="1">
        <v>0.20799999999999999</v>
      </c>
      <c r="AC210" s="1">
        <v>487.58699999999999</v>
      </c>
      <c r="AD210" s="1">
        <v>12.929600000000001</v>
      </c>
      <c r="AE210" s="1">
        <v>788.553</v>
      </c>
      <c r="AH210" s="1">
        <v>0.20799999999999999</v>
      </c>
      <c r="AI210" s="1">
        <v>488.80799999999999</v>
      </c>
      <c r="AJ210" s="1">
        <v>12.9224</v>
      </c>
      <c r="AK210" s="1">
        <v>781.05499999999995</v>
      </c>
      <c r="AQ210" s="1">
        <v>0.20799999999999999</v>
      </c>
      <c r="AR210" s="1">
        <v>488.28500000000003</v>
      </c>
      <c r="AS210" s="1">
        <v>12.9292</v>
      </c>
      <c r="AT210" s="1">
        <v>784.87599999999998</v>
      </c>
      <c r="AW210" s="1">
        <v>0.20799999999999999</v>
      </c>
      <c r="AX210" s="1">
        <v>488.32299999999998</v>
      </c>
      <c r="AY210" s="1">
        <v>12.9284</v>
      </c>
      <c r="AZ210" s="1">
        <v>785.01900000000001</v>
      </c>
      <c r="BC210" s="1">
        <v>0.20799999999999999</v>
      </c>
      <c r="BD210" s="1">
        <v>488.77199999999999</v>
      </c>
      <c r="BE210" s="1">
        <v>12.9285</v>
      </c>
      <c r="BF210" s="1">
        <v>785.05600000000004</v>
      </c>
      <c r="BI210" s="1">
        <v>0.20799999999999999</v>
      </c>
      <c r="BJ210" s="1">
        <v>488.64299999999997</v>
      </c>
      <c r="BK210" s="1">
        <v>12.9299</v>
      </c>
      <c r="BL210" s="1">
        <v>785.23</v>
      </c>
      <c r="BP210" s="1">
        <v>0.20799999999999999</v>
      </c>
      <c r="BQ210" s="1">
        <v>487.96499999999997</v>
      </c>
      <c r="BR210" s="1">
        <v>12.938499999999999</v>
      </c>
      <c r="BS210" s="1">
        <v>785.56600000000003</v>
      </c>
      <c r="BV210" s="1">
        <v>0.20799999999999999</v>
      </c>
      <c r="BW210" s="1">
        <v>489.392</v>
      </c>
      <c r="BX210" s="1">
        <v>12.931800000000001</v>
      </c>
      <c r="BY210" s="1">
        <v>785.63400000000001</v>
      </c>
    </row>
    <row r="211" spans="3:77" x14ac:dyDescent="0.25">
      <c r="C211" s="1">
        <v>0.20899999999999999</v>
      </c>
      <c r="D211" s="1">
        <v>488.24400000000003</v>
      </c>
      <c r="E211" s="1">
        <v>12.920999999999999</v>
      </c>
      <c r="F211" s="1">
        <v>787.82799999999997</v>
      </c>
      <c r="I211" s="1">
        <v>0.20899999999999999</v>
      </c>
      <c r="J211" s="1">
        <v>488.291</v>
      </c>
      <c r="K211" s="1">
        <v>12.920500000000001</v>
      </c>
      <c r="L211" s="1">
        <v>787.96900000000005</v>
      </c>
      <c r="O211" s="1">
        <v>0.20899999999999999</v>
      </c>
      <c r="P211" s="1">
        <v>488.58499999999998</v>
      </c>
      <c r="Q211" s="1">
        <v>12.9208</v>
      </c>
      <c r="R211" s="1">
        <v>780.66700000000003</v>
      </c>
      <c r="U211" s="1">
        <v>0.20899999999999999</v>
      </c>
      <c r="V211" s="1">
        <v>488.60700000000003</v>
      </c>
      <c r="W211" s="1">
        <v>12.921900000000001</v>
      </c>
      <c r="X211" s="1">
        <v>788.17399999999998</v>
      </c>
      <c r="AB211" s="1">
        <v>0.20899999999999999</v>
      </c>
      <c r="AC211" s="1">
        <v>487.73</v>
      </c>
      <c r="AD211" s="1">
        <v>12.930099999999999</v>
      </c>
      <c r="AE211" s="1">
        <v>781.03200000000004</v>
      </c>
      <c r="AH211" s="1">
        <v>0.20899999999999999</v>
      </c>
      <c r="AI211" s="1">
        <v>489.298</v>
      </c>
      <c r="AJ211" s="1">
        <v>12.923</v>
      </c>
      <c r="AK211" s="1">
        <v>788.47400000000005</v>
      </c>
      <c r="AQ211" s="1">
        <v>0.20899999999999999</v>
      </c>
      <c r="AR211" s="1">
        <v>488.601</v>
      </c>
      <c r="AS211" s="1">
        <v>12.9298</v>
      </c>
      <c r="AT211" s="1">
        <v>784.81399999999996</v>
      </c>
      <c r="AW211" s="1">
        <v>0.20899999999999999</v>
      </c>
      <c r="AX211" s="1">
        <v>488.64</v>
      </c>
      <c r="AY211" s="1">
        <v>12.929</v>
      </c>
      <c r="AZ211" s="1">
        <v>784.96</v>
      </c>
      <c r="BC211" s="1">
        <v>0.20899999999999999</v>
      </c>
      <c r="BD211" s="1">
        <v>489.09</v>
      </c>
      <c r="BE211" s="1">
        <v>12.9291</v>
      </c>
      <c r="BF211" s="1">
        <v>784.99</v>
      </c>
      <c r="BI211" s="1">
        <v>0.20899999999999999</v>
      </c>
      <c r="BJ211" s="1">
        <v>488.96100000000001</v>
      </c>
      <c r="BK211" s="1">
        <v>12.9305</v>
      </c>
      <c r="BL211" s="1">
        <v>785.17</v>
      </c>
      <c r="BP211" s="1">
        <v>0.20899999999999999</v>
      </c>
      <c r="BQ211" s="1">
        <v>488.28</v>
      </c>
      <c r="BR211" s="1">
        <v>12.9392</v>
      </c>
      <c r="BS211" s="1">
        <v>785.50199999999995</v>
      </c>
      <c r="BV211" s="1">
        <v>0.20899999999999999</v>
      </c>
      <c r="BW211" s="1">
        <v>489.71</v>
      </c>
      <c r="BX211" s="1">
        <v>12.932399999999999</v>
      </c>
      <c r="BY211" s="1">
        <v>785.56899999999996</v>
      </c>
    </row>
    <row r="212" spans="3:77" x14ac:dyDescent="0.25">
      <c r="C212" s="1">
        <v>0.21</v>
      </c>
      <c r="D212" s="1">
        <v>488.39100000000002</v>
      </c>
      <c r="E212" s="1">
        <v>12.9215</v>
      </c>
      <c r="F212" s="1">
        <v>780.45699999999999</v>
      </c>
      <c r="I212" s="1">
        <v>0.21</v>
      </c>
      <c r="J212" s="1">
        <v>488.43799999999999</v>
      </c>
      <c r="K212" s="1">
        <v>12.920999999999999</v>
      </c>
      <c r="L212" s="1">
        <v>780.58900000000006</v>
      </c>
      <c r="O212" s="1">
        <v>0.21</v>
      </c>
      <c r="P212" s="1">
        <v>489.07</v>
      </c>
      <c r="Q212" s="1">
        <v>12.9214</v>
      </c>
      <c r="R212" s="1">
        <v>787.93899999999996</v>
      </c>
      <c r="U212" s="1">
        <v>0.21</v>
      </c>
      <c r="V212" s="1">
        <v>488.75299999999999</v>
      </c>
      <c r="W212" s="1">
        <v>12.9224</v>
      </c>
      <c r="X212" s="1">
        <v>780.74800000000005</v>
      </c>
      <c r="AB212" s="1">
        <v>0.21</v>
      </c>
      <c r="AC212" s="1">
        <v>488.214</v>
      </c>
      <c r="AD212" s="1">
        <v>12.9308</v>
      </c>
      <c r="AE212" s="1">
        <v>788.42100000000005</v>
      </c>
      <c r="AH212" s="1">
        <v>0.21</v>
      </c>
      <c r="AI212" s="1">
        <v>489.44</v>
      </c>
      <c r="AJ212" s="1">
        <v>12.923500000000001</v>
      </c>
      <c r="AK212" s="1">
        <v>780.91600000000005</v>
      </c>
      <c r="AQ212" s="1">
        <v>0.21</v>
      </c>
      <c r="AR212" s="1">
        <v>488.91699999999997</v>
      </c>
      <c r="AS212" s="1">
        <v>12.930400000000001</v>
      </c>
      <c r="AT212" s="1">
        <v>784.75300000000004</v>
      </c>
      <c r="AW212" s="1">
        <v>0.21</v>
      </c>
      <c r="AX212" s="1">
        <v>488.95600000000002</v>
      </c>
      <c r="AY212" s="1">
        <v>12.929600000000001</v>
      </c>
      <c r="AZ212" s="1">
        <v>784.89700000000005</v>
      </c>
      <c r="BC212" s="1">
        <v>0.21</v>
      </c>
      <c r="BD212" s="1">
        <v>489.40699999999998</v>
      </c>
      <c r="BE212" s="1">
        <v>12.9297</v>
      </c>
      <c r="BF212" s="1">
        <v>784.93399999999997</v>
      </c>
      <c r="BI212" s="1">
        <v>0.21</v>
      </c>
      <c r="BJ212" s="1">
        <v>489.27800000000002</v>
      </c>
      <c r="BK212" s="1">
        <v>12.931100000000001</v>
      </c>
      <c r="BL212" s="1">
        <v>785.10900000000004</v>
      </c>
      <c r="BP212" s="1">
        <v>0.21</v>
      </c>
      <c r="BQ212" s="1">
        <v>488.59399999999999</v>
      </c>
      <c r="BR212" s="1">
        <v>12.9399</v>
      </c>
      <c r="BS212" s="1">
        <v>785.44299999999998</v>
      </c>
      <c r="BV212" s="1">
        <v>0.21</v>
      </c>
      <c r="BW212" s="1">
        <v>490.02699999999999</v>
      </c>
      <c r="BX212" s="1">
        <v>12.933</v>
      </c>
      <c r="BY212" s="1">
        <v>785.50699999999995</v>
      </c>
    </row>
    <row r="213" spans="3:77" x14ac:dyDescent="0.25">
      <c r="C213" s="1">
        <v>0.21099999999999999</v>
      </c>
      <c r="D213" s="1">
        <v>488.87299999999999</v>
      </c>
      <c r="E213" s="1">
        <v>12.9222</v>
      </c>
      <c r="F213" s="1">
        <v>787.69600000000003</v>
      </c>
      <c r="I213" s="1">
        <v>0.21099999999999999</v>
      </c>
      <c r="J213" s="1">
        <v>488.92</v>
      </c>
      <c r="K213" s="1">
        <v>12.9216</v>
      </c>
      <c r="L213" s="1">
        <v>787.83799999999997</v>
      </c>
      <c r="O213" s="1">
        <v>0.21099999999999999</v>
      </c>
      <c r="P213" s="1">
        <v>489.21600000000001</v>
      </c>
      <c r="Q213" s="1">
        <v>12.921900000000001</v>
      </c>
      <c r="R213" s="1">
        <v>780.53300000000002</v>
      </c>
      <c r="U213" s="1">
        <v>0.21099999999999999</v>
      </c>
      <c r="V213" s="1">
        <v>489.23700000000002</v>
      </c>
      <c r="W213" s="1">
        <v>12.9231</v>
      </c>
      <c r="X213" s="1">
        <v>788.04300000000001</v>
      </c>
      <c r="AB213" s="1">
        <v>0.21099999999999999</v>
      </c>
      <c r="AC213" s="1">
        <v>488.35599999999999</v>
      </c>
      <c r="AD213" s="1">
        <v>12.9313</v>
      </c>
      <c r="AE213" s="1">
        <v>780.89700000000005</v>
      </c>
      <c r="AH213" s="1">
        <v>0.21099999999999999</v>
      </c>
      <c r="AI213" s="1">
        <v>489.928</v>
      </c>
      <c r="AJ213" s="1">
        <v>12.924099999999999</v>
      </c>
      <c r="AK213" s="1">
        <v>788.33799999999997</v>
      </c>
      <c r="AQ213" s="1">
        <v>0.21099999999999999</v>
      </c>
      <c r="AR213" s="1">
        <v>489.23200000000003</v>
      </c>
      <c r="AS213" s="1">
        <v>12.930999999999999</v>
      </c>
      <c r="AT213" s="1">
        <v>784.69100000000003</v>
      </c>
      <c r="AW213" s="1">
        <v>0.21099999999999999</v>
      </c>
      <c r="AX213" s="1">
        <v>489.27100000000002</v>
      </c>
      <c r="AY213" s="1">
        <v>12.930199999999999</v>
      </c>
      <c r="AZ213" s="1">
        <v>784.83799999999997</v>
      </c>
      <c r="BC213" s="1">
        <v>0.21099999999999999</v>
      </c>
      <c r="BD213" s="1">
        <v>489.72300000000001</v>
      </c>
      <c r="BE213" s="1">
        <v>12.930300000000001</v>
      </c>
      <c r="BF213" s="1">
        <v>784.86800000000005</v>
      </c>
      <c r="BI213" s="1">
        <v>0.21099999999999999</v>
      </c>
      <c r="BJ213" s="1">
        <v>489.59399999999999</v>
      </c>
      <c r="BK213" s="1">
        <v>12.931699999999999</v>
      </c>
      <c r="BL213" s="1">
        <v>785.048</v>
      </c>
      <c r="BP213" s="1">
        <v>0.21099999999999999</v>
      </c>
      <c r="BQ213" s="1">
        <v>488.90800000000002</v>
      </c>
      <c r="BR213" s="1">
        <v>12.9405</v>
      </c>
      <c r="BS213" s="1">
        <v>785.37900000000002</v>
      </c>
      <c r="BV213" s="1">
        <v>0.21099999999999999</v>
      </c>
      <c r="BW213" s="1">
        <v>490.34300000000002</v>
      </c>
      <c r="BX213" s="1">
        <v>12.9336</v>
      </c>
      <c r="BY213" s="1">
        <v>785.44200000000001</v>
      </c>
    </row>
    <row r="214" spans="3:77" x14ac:dyDescent="0.25">
      <c r="C214" s="1">
        <v>0.21199999999999999</v>
      </c>
      <c r="D214" s="1">
        <v>489.01799999999997</v>
      </c>
      <c r="E214" s="1">
        <v>12.922599999999999</v>
      </c>
      <c r="F214" s="1">
        <v>780.32500000000005</v>
      </c>
      <c r="I214" s="1">
        <v>0.21199999999999999</v>
      </c>
      <c r="J214" s="1">
        <v>489.065</v>
      </c>
      <c r="K214" s="1">
        <v>12.9221</v>
      </c>
      <c r="L214" s="1">
        <v>780.45600000000002</v>
      </c>
      <c r="O214" s="1">
        <v>0.21199999999999999</v>
      </c>
      <c r="P214" s="1">
        <v>489.69900000000001</v>
      </c>
      <c r="Q214" s="1">
        <v>12.922499999999999</v>
      </c>
      <c r="R214" s="1">
        <v>787.80700000000002</v>
      </c>
      <c r="U214" s="1">
        <v>0.21199999999999999</v>
      </c>
      <c r="V214" s="1">
        <v>489.38200000000001</v>
      </c>
      <c r="W214" s="1">
        <v>12.923500000000001</v>
      </c>
      <c r="X214" s="1">
        <v>780.61500000000001</v>
      </c>
      <c r="AB214" s="1">
        <v>0.21199999999999999</v>
      </c>
      <c r="AC214" s="1">
        <v>488.83800000000002</v>
      </c>
      <c r="AD214" s="1">
        <v>12.932</v>
      </c>
      <c r="AE214" s="1">
        <v>788.28800000000001</v>
      </c>
      <c r="AH214" s="1">
        <v>0.21199999999999999</v>
      </c>
      <c r="AI214" s="1">
        <v>490.06799999999998</v>
      </c>
      <c r="AJ214" s="1">
        <v>12.9246</v>
      </c>
      <c r="AK214" s="1">
        <v>780.77800000000002</v>
      </c>
      <c r="AQ214" s="1">
        <v>0.21199999999999999</v>
      </c>
      <c r="AR214" s="1">
        <v>489.54599999999999</v>
      </c>
      <c r="AS214" s="1">
        <v>12.9316</v>
      </c>
      <c r="AT214" s="1">
        <v>784.63</v>
      </c>
      <c r="AW214" s="1">
        <v>0.21199999999999999</v>
      </c>
      <c r="AX214" s="1">
        <v>489.58600000000001</v>
      </c>
      <c r="AY214" s="1">
        <v>12.9308</v>
      </c>
      <c r="AZ214" s="1">
        <v>784.774</v>
      </c>
      <c r="BC214" s="1">
        <v>0.21199999999999999</v>
      </c>
      <c r="BD214" s="1">
        <v>490.03899999999999</v>
      </c>
      <c r="BE214" s="1">
        <v>12.930899999999999</v>
      </c>
      <c r="BF214" s="1">
        <v>784.81200000000001</v>
      </c>
      <c r="BI214" s="1">
        <v>0.21199999999999999</v>
      </c>
      <c r="BJ214" s="1">
        <v>489.91</v>
      </c>
      <c r="BK214" s="1">
        <v>12.9323</v>
      </c>
      <c r="BL214" s="1">
        <v>784.98800000000006</v>
      </c>
      <c r="BP214" s="1">
        <v>0.21199999999999999</v>
      </c>
      <c r="BQ214" s="1">
        <v>489.221</v>
      </c>
      <c r="BR214" s="1">
        <v>12.9411</v>
      </c>
      <c r="BS214" s="1">
        <v>785.32</v>
      </c>
      <c r="BV214" s="1">
        <v>0.21199999999999999</v>
      </c>
      <c r="BW214" s="1">
        <v>490.65800000000002</v>
      </c>
      <c r="BX214" s="1">
        <v>12.934200000000001</v>
      </c>
      <c r="BY214" s="1">
        <v>785.37900000000002</v>
      </c>
    </row>
    <row r="215" spans="3:77" x14ac:dyDescent="0.25">
      <c r="C215" s="1">
        <v>0.21299999999999999</v>
      </c>
      <c r="D215" s="1">
        <v>489.49700000000001</v>
      </c>
      <c r="E215" s="1">
        <v>12.923299999999999</v>
      </c>
      <c r="F215" s="1">
        <v>787.56399999999996</v>
      </c>
      <c r="I215" s="1">
        <v>0.21299999999999999</v>
      </c>
      <c r="J215" s="1">
        <v>489.54500000000002</v>
      </c>
      <c r="K215" s="1">
        <v>12.922700000000001</v>
      </c>
      <c r="L215" s="1">
        <v>787.70600000000002</v>
      </c>
      <c r="O215" s="1">
        <v>0.21299999999999999</v>
      </c>
      <c r="P215" s="1">
        <v>489.84300000000002</v>
      </c>
      <c r="Q215" s="1">
        <v>12.923</v>
      </c>
      <c r="R215" s="1">
        <v>780.399</v>
      </c>
      <c r="U215" s="1">
        <v>0.21299999999999999</v>
      </c>
      <c r="V215" s="1">
        <v>489.86399999999998</v>
      </c>
      <c r="W215" s="1">
        <v>12.924200000000001</v>
      </c>
      <c r="X215" s="1">
        <v>787.91200000000003</v>
      </c>
      <c r="AB215" s="1">
        <v>0.21299999999999999</v>
      </c>
      <c r="AC215" s="1">
        <v>488.97800000000001</v>
      </c>
      <c r="AD215" s="1">
        <v>12.932499999999999</v>
      </c>
      <c r="AE215" s="1">
        <v>780.76199999999994</v>
      </c>
      <c r="AH215" s="1">
        <v>0.21299999999999999</v>
      </c>
      <c r="AI215" s="1">
        <v>490.55399999999997</v>
      </c>
      <c r="AJ215" s="1">
        <v>12.9252</v>
      </c>
      <c r="AK215" s="1">
        <v>788.20100000000002</v>
      </c>
      <c r="AQ215" s="1">
        <v>0.21299999999999999</v>
      </c>
      <c r="AR215" s="1">
        <v>489.85899999999998</v>
      </c>
      <c r="AS215" s="1">
        <v>12.9322</v>
      </c>
      <c r="AT215" s="1">
        <v>784.56799999999998</v>
      </c>
      <c r="AW215" s="1">
        <v>0.21299999999999999</v>
      </c>
      <c r="AX215" s="1">
        <v>489.899</v>
      </c>
      <c r="AY215" s="1">
        <v>12.9314</v>
      </c>
      <c r="AZ215" s="1">
        <v>784.71600000000001</v>
      </c>
      <c r="BC215" s="1">
        <v>0.21299999999999999</v>
      </c>
      <c r="BD215" s="1">
        <v>490.35300000000001</v>
      </c>
      <c r="BE215" s="1">
        <v>12.9315</v>
      </c>
      <c r="BF215" s="1">
        <v>784.74400000000003</v>
      </c>
      <c r="BI215" s="1">
        <v>0.21299999999999999</v>
      </c>
      <c r="BJ215" s="1">
        <v>490.22399999999999</v>
      </c>
      <c r="BK215" s="1">
        <v>12.9329</v>
      </c>
      <c r="BL215" s="1">
        <v>784.92600000000004</v>
      </c>
      <c r="BP215" s="1">
        <v>0.21299999999999999</v>
      </c>
      <c r="BQ215" s="1">
        <v>489.53300000000002</v>
      </c>
      <c r="BR215" s="1">
        <v>12.941800000000001</v>
      </c>
      <c r="BS215" s="1">
        <v>785.255</v>
      </c>
      <c r="BV215" s="1">
        <v>0.21299999999999999</v>
      </c>
      <c r="BW215" s="1">
        <v>490.97199999999998</v>
      </c>
      <c r="BX215" s="1">
        <v>12.934799999999999</v>
      </c>
      <c r="BY215" s="1">
        <v>785.31299999999999</v>
      </c>
    </row>
    <row r="216" spans="3:77" x14ac:dyDescent="0.25">
      <c r="C216" s="1">
        <v>0.214</v>
      </c>
      <c r="D216" s="1">
        <v>489.64100000000002</v>
      </c>
      <c r="E216" s="1">
        <v>12.9237</v>
      </c>
      <c r="F216" s="1">
        <v>780.19100000000003</v>
      </c>
      <c r="I216" s="1">
        <v>0.214</v>
      </c>
      <c r="J216" s="1">
        <v>489.68900000000002</v>
      </c>
      <c r="K216" s="1">
        <v>12.9232</v>
      </c>
      <c r="L216" s="1">
        <v>780.32299999999998</v>
      </c>
      <c r="O216" s="1">
        <v>0.214</v>
      </c>
      <c r="P216" s="1">
        <v>490.32400000000001</v>
      </c>
      <c r="Q216" s="1">
        <v>12.9236</v>
      </c>
      <c r="R216" s="1">
        <v>787.67499999999995</v>
      </c>
      <c r="U216" s="1">
        <v>0.214</v>
      </c>
      <c r="V216" s="1">
        <v>490.00700000000001</v>
      </c>
      <c r="W216" s="1">
        <v>12.9246</v>
      </c>
      <c r="X216" s="1">
        <v>780.48099999999999</v>
      </c>
      <c r="AB216" s="1">
        <v>0.214</v>
      </c>
      <c r="AC216" s="1">
        <v>489.45699999999999</v>
      </c>
      <c r="AD216" s="1">
        <v>12.933199999999999</v>
      </c>
      <c r="AE216" s="1">
        <v>788.15499999999997</v>
      </c>
      <c r="AH216" s="1">
        <v>0.214</v>
      </c>
      <c r="AI216" s="1">
        <v>490.69299999999998</v>
      </c>
      <c r="AJ216" s="1">
        <v>12.925700000000001</v>
      </c>
      <c r="AK216" s="1">
        <v>780.63900000000001</v>
      </c>
      <c r="AQ216" s="1">
        <v>0.214</v>
      </c>
      <c r="AR216" s="1">
        <v>490.17099999999999</v>
      </c>
      <c r="AS216" s="1">
        <v>12.9328</v>
      </c>
      <c r="AT216" s="1">
        <v>784.50699999999995</v>
      </c>
      <c r="AW216" s="1">
        <v>0.214</v>
      </c>
      <c r="AX216" s="1">
        <v>490.21199999999999</v>
      </c>
      <c r="AY216" s="1">
        <v>12.931900000000001</v>
      </c>
      <c r="AZ216" s="1">
        <v>784.65099999999995</v>
      </c>
      <c r="BC216" s="1">
        <v>0.214</v>
      </c>
      <c r="BD216" s="1">
        <v>490.66699999999997</v>
      </c>
      <c r="BE216" s="1">
        <v>12.9321</v>
      </c>
      <c r="BF216" s="1">
        <v>784.68899999999996</v>
      </c>
      <c r="BI216" s="1">
        <v>0.214</v>
      </c>
      <c r="BJ216" s="1">
        <v>490.53699999999998</v>
      </c>
      <c r="BK216" s="1">
        <v>12.9335</v>
      </c>
      <c r="BL216" s="1">
        <v>784.86500000000001</v>
      </c>
      <c r="BP216" s="1">
        <v>0.214</v>
      </c>
      <c r="BQ216" s="1">
        <v>489.84399999999999</v>
      </c>
      <c r="BR216" s="1">
        <v>12.942399999999999</v>
      </c>
      <c r="BS216" s="1">
        <v>785.19600000000003</v>
      </c>
      <c r="BV216" s="1">
        <v>0.214</v>
      </c>
      <c r="BW216" s="1">
        <v>491.286</v>
      </c>
      <c r="BX216" s="1">
        <v>12.9354</v>
      </c>
      <c r="BY216" s="1">
        <v>785.25</v>
      </c>
    </row>
    <row r="217" spans="3:77" x14ac:dyDescent="0.25">
      <c r="C217" s="1">
        <v>0.215</v>
      </c>
      <c r="D217" s="1">
        <v>490.11799999999999</v>
      </c>
      <c r="E217" s="1">
        <v>12.924300000000001</v>
      </c>
      <c r="F217" s="1">
        <v>787.43100000000004</v>
      </c>
      <c r="I217" s="1">
        <v>0.215</v>
      </c>
      <c r="J217" s="1">
        <v>490.16699999999997</v>
      </c>
      <c r="K217" s="1">
        <v>12.9238</v>
      </c>
      <c r="L217" s="1">
        <v>787.57399999999996</v>
      </c>
      <c r="O217" s="1">
        <v>0.215</v>
      </c>
      <c r="P217" s="1">
        <v>490.46699999999998</v>
      </c>
      <c r="Q217" s="1">
        <v>12.924099999999999</v>
      </c>
      <c r="R217" s="1">
        <v>780.26499999999999</v>
      </c>
      <c r="U217" s="1">
        <v>0.215</v>
      </c>
      <c r="V217" s="1">
        <v>490.48700000000002</v>
      </c>
      <c r="W217" s="1">
        <v>12.9253</v>
      </c>
      <c r="X217" s="1">
        <v>787.78099999999995</v>
      </c>
      <c r="AB217" s="1">
        <v>0.215</v>
      </c>
      <c r="AC217" s="1">
        <v>489.596</v>
      </c>
      <c r="AD217" s="1">
        <v>12.9337</v>
      </c>
      <c r="AE217" s="1">
        <v>780.62699999999995</v>
      </c>
      <c r="AH217" s="1">
        <v>0.215</v>
      </c>
      <c r="AI217" s="1">
        <v>491.17599999999999</v>
      </c>
      <c r="AJ217" s="1">
        <v>12.926299999999999</v>
      </c>
      <c r="AK217" s="1">
        <v>788.06299999999999</v>
      </c>
      <c r="AQ217" s="1">
        <v>0.215</v>
      </c>
      <c r="AR217" s="1">
        <v>490.48200000000003</v>
      </c>
      <c r="AS217" s="1">
        <v>12.933299999999999</v>
      </c>
      <c r="AT217" s="1">
        <v>784.44500000000005</v>
      </c>
      <c r="AW217" s="1">
        <v>0.215</v>
      </c>
      <c r="AX217" s="1">
        <v>490.52300000000002</v>
      </c>
      <c r="AY217" s="1">
        <v>12.932499999999999</v>
      </c>
      <c r="AZ217" s="1">
        <v>784.59299999999996</v>
      </c>
      <c r="BC217" s="1">
        <v>0.215</v>
      </c>
      <c r="BD217" s="1">
        <v>490.98</v>
      </c>
      <c r="BE217" s="1">
        <v>12.932600000000001</v>
      </c>
      <c r="BF217" s="1">
        <v>784.62</v>
      </c>
      <c r="BI217" s="1">
        <v>0.215</v>
      </c>
      <c r="BJ217" s="1">
        <v>490.85</v>
      </c>
      <c r="BK217" s="1">
        <v>12.934100000000001</v>
      </c>
      <c r="BL217" s="1">
        <v>784.80399999999997</v>
      </c>
      <c r="BP217" s="1">
        <v>0.215</v>
      </c>
      <c r="BQ217" s="1">
        <v>490.154</v>
      </c>
      <c r="BR217" s="1">
        <v>12.943</v>
      </c>
      <c r="BS217" s="1">
        <v>785.13</v>
      </c>
      <c r="BV217" s="1">
        <v>0.215</v>
      </c>
      <c r="BW217" s="1">
        <v>491.59800000000001</v>
      </c>
      <c r="BX217" s="1">
        <v>12.936</v>
      </c>
      <c r="BY217" s="1">
        <v>785.18399999999997</v>
      </c>
    </row>
    <row r="218" spans="3:77" x14ac:dyDescent="0.25">
      <c r="C218" s="1">
        <v>0.216</v>
      </c>
      <c r="D218" s="1">
        <v>490.26</v>
      </c>
      <c r="E218" s="1">
        <v>12.924799999999999</v>
      </c>
      <c r="F218" s="1">
        <v>780.05700000000002</v>
      </c>
      <c r="I218" s="1">
        <v>0.216</v>
      </c>
      <c r="J218" s="1">
        <v>490.30900000000003</v>
      </c>
      <c r="K218" s="1">
        <v>12.924300000000001</v>
      </c>
      <c r="L218" s="1">
        <v>780.18799999999999</v>
      </c>
      <c r="O218" s="1">
        <v>0.216</v>
      </c>
      <c r="P218" s="1">
        <v>490.94600000000003</v>
      </c>
      <c r="Q218" s="1">
        <v>12.9247</v>
      </c>
      <c r="R218" s="1">
        <v>787.54200000000003</v>
      </c>
      <c r="U218" s="1">
        <v>0.216</v>
      </c>
      <c r="V218" s="1">
        <v>490.62900000000002</v>
      </c>
      <c r="W218" s="1">
        <v>12.925700000000001</v>
      </c>
      <c r="X218" s="1">
        <v>780.34699999999998</v>
      </c>
      <c r="AB218" s="1">
        <v>0.216</v>
      </c>
      <c r="AC218" s="1">
        <v>490.07400000000001</v>
      </c>
      <c r="AD218" s="1">
        <v>12.9343</v>
      </c>
      <c r="AE218" s="1">
        <v>788.02200000000005</v>
      </c>
      <c r="AH218" s="1">
        <v>0.216</v>
      </c>
      <c r="AI218" s="1">
        <v>491.31299999999999</v>
      </c>
      <c r="AJ218" s="1">
        <v>12.9267</v>
      </c>
      <c r="AK218" s="1">
        <v>780.5</v>
      </c>
      <c r="AQ218" s="1">
        <v>0.216</v>
      </c>
      <c r="AR218" s="1">
        <v>490.79300000000001</v>
      </c>
      <c r="AS218" s="1">
        <v>12.9339</v>
      </c>
      <c r="AT218" s="1">
        <v>784.38300000000004</v>
      </c>
      <c r="AW218" s="1">
        <v>0.216</v>
      </c>
      <c r="AX218" s="1">
        <v>490.834</v>
      </c>
      <c r="AY218" s="1">
        <v>12.9331</v>
      </c>
      <c r="AZ218" s="1">
        <v>784.52800000000002</v>
      </c>
      <c r="BC218" s="1">
        <v>0.216</v>
      </c>
      <c r="BD218" s="1">
        <v>491.29199999999997</v>
      </c>
      <c r="BE218" s="1">
        <v>12.933199999999999</v>
      </c>
      <c r="BF218" s="1">
        <v>784.56600000000003</v>
      </c>
      <c r="BI218" s="1">
        <v>0.216</v>
      </c>
      <c r="BJ218" s="1">
        <v>491.16199999999998</v>
      </c>
      <c r="BK218" s="1">
        <v>12.9346</v>
      </c>
      <c r="BL218" s="1">
        <v>784.74300000000005</v>
      </c>
      <c r="BP218" s="1">
        <v>0.216</v>
      </c>
      <c r="BQ218" s="1">
        <v>490.46300000000002</v>
      </c>
      <c r="BR218" s="1">
        <v>12.9436</v>
      </c>
      <c r="BS218" s="1">
        <v>785.07100000000003</v>
      </c>
      <c r="BV218" s="1">
        <v>0.216</v>
      </c>
      <c r="BW218" s="1">
        <v>491.91</v>
      </c>
      <c r="BX218" s="1">
        <v>12.936500000000001</v>
      </c>
      <c r="BY218" s="1">
        <v>785.12</v>
      </c>
    </row>
    <row r="219" spans="3:77" x14ac:dyDescent="0.25">
      <c r="C219" s="1">
        <v>0.217</v>
      </c>
      <c r="D219" s="1">
        <v>490.73599999999999</v>
      </c>
      <c r="E219" s="1">
        <v>12.9254</v>
      </c>
      <c r="F219" s="1">
        <v>787.29899999999998</v>
      </c>
      <c r="I219" s="1">
        <v>0.217</v>
      </c>
      <c r="J219" s="1">
        <v>490.78500000000003</v>
      </c>
      <c r="K219" s="1">
        <v>12.924899999999999</v>
      </c>
      <c r="L219" s="1">
        <v>787.44100000000003</v>
      </c>
      <c r="O219" s="1">
        <v>0.217</v>
      </c>
      <c r="P219" s="1">
        <v>491.08800000000002</v>
      </c>
      <c r="Q219" s="1">
        <v>12.9251</v>
      </c>
      <c r="R219" s="1">
        <v>780.13</v>
      </c>
      <c r="U219" s="1">
        <v>0.217</v>
      </c>
      <c r="V219" s="1">
        <v>491.10700000000003</v>
      </c>
      <c r="W219" s="1">
        <v>12.926299999999999</v>
      </c>
      <c r="X219" s="1">
        <v>787.649</v>
      </c>
      <c r="AB219" s="1">
        <v>0.217</v>
      </c>
      <c r="AC219" s="1">
        <v>490.21100000000001</v>
      </c>
      <c r="AD219" s="1">
        <v>12.934799999999999</v>
      </c>
      <c r="AE219" s="1">
        <v>780.49099999999999</v>
      </c>
      <c r="AH219" s="1">
        <v>0.217</v>
      </c>
      <c r="AI219" s="1">
        <v>491.79500000000002</v>
      </c>
      <c r="AJ219" s="1">
        <v>12.927300000000001</v>
      </c>
      <c r="AK219" s="1">
        <v>787.92499999999995</v>
      </c>
      <c r="AQ219" s="1">
        <v>0.217</v>
      </c>
      <c r="AR219" s="1">
        <v>491.10199999999998</v>
      </c>
      <c r="AS219" s="1">
        <v>12.9345</v>
      </c>
      <c r="AT219" s="1">
        <v>784.322</v>
      </c>
      <c r="AW219" s="1">
        <v>0.217</v>
      </c>
      <c r="AX219" s="1">
        <v>491.14400000000001</v>
      </c>
      <c r="AY219" s="1">
        <v>12.9336</v>
      </c>
      <c r="AZ219" s="1">
        <v>784.47</v>
      </c>
      <c r="BC219" s="1">
        <v>0.217</v>
      </c>
      <c r="BD219" s="1">
        <v>491.60300000000001</v>
      </c>
      <c r="BE219" s="1">
        <v>12.9337</v>
      </c>
      <c r="BF219" s="1">
        <v>784.495</v>
      </c>
      <c r="BI219" s="1">
        <v>0.217</v>
      </c>
      <c r="BJ219" s="1">
        <v>491.47300000000001</v>
      </c>
      <c r="BK219" s="1">
        <v>12.9352</v>
      </c>
      <c r="BL219" s="1">
        <v>784.68100000000004</v>
      </c>
      <c r="BP219" s="1">
        <v>0.217</v>
      </c>
      <c r="BQ219" s="1">
        <v>490.77100000000002</v>
      </c>
      <c r="BR219" s="1">
        <v>12.9442</v>
      </c>
      <c r="BS219" s="1">
        <v>785.005</v>
      </c>
      <c r="BV219" s="1">
        <v>0.217</v>
      </c>
      <c r="BW219" s="1">
        <v>492.22</v>
      </c>
      <c r="BX219" s="1">
        <v>12.937099999999999</v>
      </c>
      <c r="BY219" s="1">
        <v>785.05399999999997</v>
      </c>
    </row>
    <row r="220" spans="3:77" x14ac:dyDescent="0.25">
      <c r="C220" s="1">
        <v>0.218</v>
      </c>
      <c r="D220" s="1">
        <v>490.87599999999998</v>
      </c>
      <c r="E220" s="1">
        <v>12.925800000000001</v>
      </c>
      <c r="F220" s="1">
        <v>779.92200000000003</v>
      </c>
      <c r="I220" s="1">
        <v>0.218</v>
      </c>
      <c r="J220" s="1">
        <v>490.92599999999999</v>
      </c>
      <c r="K220" s="1">
        <v>12.9253</v>
      </c>
      <c r="L220" s="1">
        <v>780.05399999999997</v>
      </c>
      <c r="O220" s="1">
        <v>0.218</v>
      </c>
      <c r="P220" s="1">
        <v>491.565</v>
      </c>
      <c r="Q220" s="1">
        <v>12.925700000000001</v>
      </c>
      <c r="R220" s="1">
        <v>787.40899999999999</v>
      </c>
      <c r="U220" s="1">
        <v>0.218</v>
      </c>
      <c r="V220" s="1">
        <v>491.24700000000001</v>
      </c>
      <c r="W220" s="1">
        <v>12.9267</v>
      </c>
      <c r="X220" s="1">
        <v>780.21400000000006</v>
      </c>
      <c r="AB220" s="1">
        <v>0.218</v>
      </c>
      <c r="AC220" s="1">
        <v>490.68700000000001</v>
      </c>
      <c r="AD220" s="1">
        <v>12.935499999999999</v>
      </c>
      <c r="AE220" s="1">
        <v>787.88800000000003</v>
      </c>
      <c r="AH220" s="1">
        <v>0.218</v>
      </c>
      <c r="AI220" s="1">
        <v>491.93099999999998</v>
      </c>
      <c r="AJ220" s="1">
        <v>12.9277</v>
      </c>
      <c r="AK220" s="1">
        <v>780.36</v>
      </c>
      <c r="AQ220" s="1">
        <v>0.218</v>
      </c>
      <c r="AR220" s="1">
        <v>491.411</v>
      </c>
      <c r="AS220" s="1">
        <v>12.935</v>
      </c>
      <c r="AT220" s="1">
        <v>784.26</v>
      </c>
      <c r="AW220" s="1">
        <v>0.218</v>
      </c>
      <c r="AX220" s="1">
        <v>491.45299999999997</v>
      </c>
      <c r="AY220" s="1">
        <v>12.934200000000001</v>
      </c>
      <c r="AZ220" s="1">
        <v>784.404</v>
      </c>
      <c r="BC220" s="1">
        <v>0.218</v>
      </c>
      <c r="BD220" s="1">
        <v>491.91399999999999</v>
      </c>
      <c r="BE220" s="1">
        <v>12.9343</v>
      </c>
      <c r="BF220" s="1">
        <v>784.44299999999998</v>
      </c>
      <c r="BI220" s="1">
        <v>0.218</v>
      </c>
      <c r="BJ220" s="1">
        <v>491.78300000000002</v>
      </c>
      <c r="BK220" s="1">
        <v>12.935700000000001</v>
      </c>
      <c r="BL220" s="1">
        <v>784.62</v>
      </c>
      <c r="BP220" s="1">
        <v>0.218</v>
      </c>
      <c r="BQ220" s="1">
        <v>491.07900000000001</v>
      </c>
      <c r="BR220" s="1">
        <v>12.944800000000001</v>
      </c>
      <c r="BS220" s="1">
        <v>784.94600000000003</v>
      </c>
      <c r="BV220" s="1">
        <v>0.218</v>
      </c>
      <c r="BW220" s="1">
        <v>492.53</v>
      </c>
      <c r="BX220" s="1">
        <v>12.9377</v>
      </c>
      <c r="BY220" s="1">
        <v>784.99099999999999</v>
      </c>
    </row>
    <row r="221" spans="3:77" x14ac:dyDescent="0.25">
      <c r="C221" s="1">
        <v>0.219</v>
      </c>
      <c r="D221" s="1">
        <v>491.35</v>
      </c>
      <c r="E221" s="1">
        <v>12.926399999999999</v>
      </c>
      <c r="F221" s="1">
        <v>787.16600000000005</v>
      </c>
      <c r="I221" s="1">
        <v>0.219</v>
      </c>
      <c r="J221" s="1">
        <v>491.4</v>
      </c>
      <c r="K221" s="1">
        <v>12.9259</v>
      </c>
      <c r="L221" s="1">
        <v>787.30899999999997</v>
      </c>
      <c r="O221" s="1">
        <v>0.219</v>
      </c>
      <c r="P221" s="1">
        <v>491.70499999999998</v>
      </c>
      <c r="Q221" s="1">
        <v>12.9261</v>
      </c>
      <c r="R221" s="1">
        <v>779.99599999999998</v>
      </c>
      <c r="U221" s="1">
        <v>0.219</v>
      </c>
      <c r="V221" s="1">
        <v>491.72300000000001</v>
      </c>
      <c r="W221" s="1">
        <v>12.927300000000001</v>
      </c>
      <c r="X221" s="1">
        <v>787.51700000000005</v>
      </c>
      <c r="AB221" s="1">
        <v>0.219</v>
      </c>
      <c r="AC221" s="1">
        <v>490.822</v>
      </c>
      <c r="AD221" s="1">
        <v>12.9359</v>
      </c>
      <c r="AE221" s="1">
        <v>780.35599999999999</v>
      </c>
      <c r="AH221" s="1">
        <v>0.219</v>
      </c>
      <c r="AI221" s="1">
        <v>492.41</v>
      </c>
      <c r="AJ221" s="1">
        <v>12.9283</v>
      </c>
      <c r="AK221" s="1">
        <v>787.78700000000003</v>
      </c>
      <c r="AQ221" s="1">
        <v>0.219</v>
      </c>
      <c r="AR221" s="1">
        <v>491.71899999999999</v>
      </c>
      <c r="AS221" s="1">
        <v>12.935499999999999</v>
      </c>
      <c r="AT221" s="1">
        <v>784.19799999999998</v>
      </c>
      <c r="AW221" s="1">
        <v>0.219</v>
      </c>
      <c r="AX221" s="1">
        <v>491.762</v>
      </c>
      <c r="AY221" s="1">
        <v>12.934699999999999</v>
      </c>
      <c r="AZ221" s="1">
        <v>784.346</v>
      </c>
      <c r="BC221" s="1">
        <v>0.219</v>
      </c>
      <c r="BD221" s="1">
        <v>492.22300000000001</v>
      </c>
      <c r="BE221" s="1">
        <v>12.934799999999999</v>
      </c>
      <c r="BF221" s="1">
        <v>784.37099999999998</v>
      </c>
      <c r="BI221" s="1">
        <v>0.219</v>
      </c>
      <c r="BJ221" s="1">
        <v>492.09199999999998</v>
      </c>
      <c r="BK221" s="1">
        <v>12.936299999999999</v>
      </c>
      <c r="BL221" s="1">
        <v>784.55799999999999</v>
      </c>
      <c r="BP221" s="1">
        <v>0.219</v>
      </c>
      <c r="BQ221" s="1">
        <v>491.38600000000002</v>
      </c>
      <c r="BR221" s="1">
        <v>12.945399999999999</v>
      </c>
      <c r="BS221" s="1">
        <v>784.87900000000002</v>
      </c>
      <c r="BV221" s="1">
        <v>0.219</v>
      </c>
      <c r="BW221" s="1">
        <v>492.839</v>
      </c>
      <c r="BX221" s="1">
        <v>12.9382</v>
      </c>
      <c r="BY221" s="1">
        <v>784.92399999999998</v>
      </c>
    </row>
    <row r="222" spans="3:77" x14ac:dyDescent="0.25">
      <c r="C222" s="1">
        <v>0.22</v>
      </c>
      <c r="D222" s="1">
        <v>491.48899999999998</v>
      </c>
      <c r="E222" s="1">
        <v>12.9268</v>
      </c>
      <c r="F222" s="1">
        <v>779.78800000000001</v>
      </c>
      <c r="I222" s="1">
        <v>0.22</v>
      </c>
      <c r="J222" s="1">
        <v>491.53899999999999</v>
      </c>
      <c r="K222" s="1">
        <v>12.926299999999999</v>
      </c>
      <c r="L222" s="1">
        <v>779.91899999999998</v>
      </c>
      <c r="O222" s="1">
        <v>0.22</v>
      </c>
      <c r="P222" s="1">
        <v>492.18</v>
      </c>
      <c r="Q222" s="1">
        <v>12.9267</v>
      </c>
      <c r="R222" s="1">
        <v>787.27599999999995</v>
      </c>
      <c r="U222" s="1">
        <v>0.22</v>
      </c>
      <c r="V222" s="1">
        <v>491.86200000000002</v>
      </c>
      <c r="W222" s="1">
        <v>12.9278</v>
      </c>
      <c r="X222" s="1">
        <v>780.08</v>
      </c>
      <c r="AB222" s="1">
        <v>0.22</v>
      </c>
      <c r="AC222" s="1">
        <v>491.29599999999999</v>
      </c>
      <c r="AD222" s="1">
        <v>12.9366</v>
      </c>
      <c r="AE222" s="1">
        <v>787.75400000000002</v>
      </c>
      <c r="AH222" s="1">
        <v>0.22</v>
      </c>
      <c r="AI222" s="1">
        <v>492.54500000000002</v>
      </c>
      <c r="AJ222" s="1">
        <v>12.928699999999999</v>
      </c>
      <c r="AK222" s="1">
        <v>780.221</v>
      </c>
      <c r="AQ222" s="1">
        <v>0.22</v>
      </c>
      <c r="AR222" s="1">
        <v>492.02600000000001</v>
      </c>
      <c r="AS222" s="1">
        <v>12.9361</v>
      </c>
      <c r="AT222" s="1">
        <v>784.13599999999997</v>
      </c>
      <c r="AW222" s="1">
        <v>0.22</v>
      </c>
      <c r="AX222" s="1">
        <v>492.06900000000002</v>
      </c>
      <c r="AY222" s="1">
        <v>12.9353</v>
      </c>
      <c r="AZ222" s="1">
        <v>784.28</v>
      </c>
      <c r="BC222" s="1">
        <v>0.22</v>
      </c>
      <c r="BD222" s="1">
        <v>492.53199999999998</v>
      </c>
      <c r="BE222" s="1">
        <v>12.9354</v>
      </c>
      <c r="BF222" s="1">
        <v>784.31899999999996</v>
      </c>
      <c r="BI222" s="1">
        <v>0.22</v>
      </c>
      <c r="BJ222" s="1">
        <v>492.4</v>
      </c>
      <c r="BK222" s="1">
        <v>12.9368</v>
      </c>
      <c r="BL222" s="1">
        <v>784.49699999999996</v>
      </c>
      <c r="BP222" s="1">
        <v>0.22</v>
      </c>
      <c r="BQ222" s="1">
        <v>491.69200000000001</v>
      </c>
      <c r="BR222" s="1">
        <v>12.946</v>
      </c>
      <c r="BS222" s="1">
        <v>784.82100000000003</v>
      </c>
      <c r="BV222" s="1">
        <v>0.22</v>
      </c>
      <c r="BW222" s="1">
        <v>493.14699999999999</v>
      </c>
      <c r="BX222" s="1">
        <v>12.938700000000001</v>
      </c>
      <c r="BY222" s="1">
        <v>784.86099999999999</v>
      </c>
    </row>
    <row r="223" spans="3:77" x14ac:dyDescent="0.25">
      <c r="C223" s="1">
        <v>0.221</v>
      </c>
      <c r="D223" s="1">
        <v>491.96100000000001</v>
      </c>
      <c r="E223" s="1">
        <v>12.9274</v>
      </c>
      <c r="F223" s="1">
        <v>787.03300000000002</v>
      </c>
      <c r="I223" s="1">
        <v>0.221</v>
      </c>
      <c r="J223" s="1">
        <v>492.01100000000002</v>
      </c>
      <c r="K223" s="1">
        <v>12.9269</v>
      </c>
      <c r="L223" s="1">
        <v>787.17600000000004</v>
      </c>
      <c r="O223" s="1">
        <v>0.221</v>
      </c>
      <c r="P223" s="1">
        <v>492.31799999999998</v>
      </c>
      <c r="Q223" s="1">
        <v>12.927099999999999</v>
      </c>
      <c r="R223" s="1">
        <v>779.86099999999999</v>
      </c>
      <c r="U223" s="1">
        <v>0.221</v>
      </c>
      <c r="V223" s="1">
        <v>492.33600000000001</v>
      </c>
      <c r="W223" s="1">
        <v>12.9283</v>
      </c>
      <c r="X223" s="1">
        <v>787.38499999999999</v>
      </c>
      <c r="AB223" s="1">
        <v>0.221</v>
      </c>
      <c r="AC223" s="1">
        <v>491.43</v>
      </c>
      <c r="AD223" s="1">
        <v>12.936999999999999</v>
      </c>
      <c r="AE223" s="1">
        <v>780.22</v>
      </c>
      <c r="AH223" s="1">
        <v>0.221</v>
      </c>
      <c r="AI223" s="1">
        <v>493.02199999999999</v>
      </c>
      <c r="AJ223" s="1">
        <v>12.9293</v>
      </c>
      <c r="AK223" s="1">
        <v>787.64800000000002</v>
      </c>
      <c r="AQ223" s="1">
        <v>0.221</v>
      </c>
      <c r="AR223" s="1">
        <v>492.33300000000003</v>
      </c>
      <c r="AS223" s="1">
        <v>12.9366</v>
      </c>
      <c r="AT223" s="1">
        <v>784.07399999999996</v>
      </c>
      <c r="AW223" s="1">
        <v>0.221</v>
      </c>
      <c r="AX223" s="1">
        <v>492.37599999999998</v>
      </c>
      <c r="AY223" s="1">
        <v>12.9358</v>
      </c>
      <c r="AZ223" s="1">
        <v>784.22299999999996</v>
      </c>
      <c r="BC223" s="1">
        <v>0.221</v>
      </c>
      <c r="BD223" s="1">
        <v>492.839</v>
      </c>
      <c r="BE223" s="1">
        <v>12.9359</v>
      </c>
      <c r="BF223" s="1">
        <v>784.24599999999998</v>
      </c>
      <c r="BI223" s="1">
        <v>0.221</v>
      </c>
      <c r="BJ223" s="1">
        <v>492.70800000000003</v>
      </c>
      <c r="BK223" s="1">
        <v>12.9374</v>
      </c>
      <c r="BL223" s="1">
        <v>784.43499999999995</v>
      </c>
      <c r="BP223" s="1">
        <v>0.221</v>
      </c>
      <c r="BQ223" s="1">
        <v>491.99599999999998</v>
      </c>
      <c r="BR223" s="1">
        <v>12.9466</v>
      </c>
      <c r="BS223" s="1">
        <v>784.75300000000004</v>
      </c>
      <c r="BV223" s="1">
        <v>0.221</v>
      </c>
      <c r="BW223" s="1">
        <v>493.45499999999998</v>
      </c>
      <c r="BX223" s="1">
        <v>12.939299999999999</v>
      </c>
      <c r="BY223" s="1">
        <v>784.79399999999998</v>
      </c>
    </row>
    <row r="224" spans="3:77" x14ac:dyDescent="0.25">
      <c r="C224" s="1">
        <v>0.222</v>
      </c>
      <c r="D224" s="1">
        <v>492.09800000000001</v>
      </c>
      <c r="E224" s="1">
        <v>12.9278</v>
      </c>
      <c r="F224" s="1">
        <v>779.65300000000002</v>
      </c>
      <c r="I224" s="1">
        <v>0.222</v>
      </c>
      <c r="J224" s="1">
        <v>492.149</v>
      </c>
      <c r="K224" s="1">
        <v>12.927300000000001</v>
      </c>
      <c r="L224" s="1">
        <v>779.78399999999999</v>
      </c>
      <c r="O224" s="1">
        <v>0.222</v>
      </c>
      <c r="P224" s="1">
        <v>492.791</v>
      </c>
      <c r="Q224" s="1">
        <v>12.9277</v>
      </c>
      <c r="R224" s="1">
        <v>787.14400000000001</v>
      </c>
      <c r="U224" s="1">
        <v>0.222</v>
      </c>
      <c r="V224" s="1">
        <v>492.47399999999999</v>
      </c>
      <c r="W224" s="1">
        <v>12.928699999999999</v>
      </c>
      <c r="X224" s="1">
        <v>779.94600000000003</v>
      </c>
      <c r="AB224" s="1">
        <v>0.222</v>
      </c>
      <c r="AC224" s="1">
        <v>491.90199999999999</v>
      </c>
      <c r="AD224" s="1">
        <v>12.9376</v>
      </c>
      <c r="AE224" s="1">
        <v>787.62</v>
      </c>
      <c r="AH224" s="1">
        <v>0.222</v>
      </c>
      <c r="AI224" s="1">
        <v>493.15499999999997</v>
      </c>
      <c r="AJ224" s="1">
        <v>12.9297</v>
      </c>
      <c r="AK224" s="1">
        <v>780.08199999999999</v>
      </c>
      <c r="AQ224" s="1">
        <v>0.222</v>
      </c>
      <c r="AR224" s="1">
        <v>492.63799999999998</v>
      </c>
      <c r="AS224" s="1">
        <v>12.937099999999999</v>
      </c>
      <c r="AT224" s="1">
        <v>784.01199999999994</v>
      </c>
      <c r="AW224" s="1">
        <v>0.222</v>
      </c>
      <c r="AX224" s="1">
        <v>492.68200000000002</v>
      </c>
      <c r="AY224" s="1">
        <v>12.936299999999999</v>
      </c>
      <c r="AZ224" s="1">
        <v>784.15599999999995</v>
      </c>
      <c r="BC224" s="1">
        <v>0.222</v>
      </c>
      <c r="BD224" s="1">
        <v>493.14600000000002</v>
      </c>
      <c r="BE224" s="1">
        <v>12.936400000000001</v>
      </c>
      <c r="BF224" s="1">
        <v>784.19600000000003</v>
      </c>
      <c r="BI224" s="1">
        <v>0.222</v>
      </c>
      <c r="BJ224" s="1">
        <v>493.01499999999999</v>
      </c>
      <c r="BK224" s="1">
        <v>12.937900000000001</v>
      </c>
      <c r="BL224" s="1">
        <v>784.37400000000002</v>
      </c>
      <c r="BP224" s="1">
        <v>0.222</v>
      </c>
      <c r="BQ224" s="1">
        <v>492.30099999999999</v>
      </c>
      <c r="BR224" s="1">
        <v>12.9472</v>
      </c>
      <c r="BS224" s="1">
        <v>784.69600000000003</v>
      </c>
      <c r="BV224" s="1">
        <v>0.222</v>
      </c>
      <c r="BW224" s="1">
        <v>493.76100000000002</v>
      </c>
      <c r="BX224" s="1">
        <v>12.9398</v>
      </c>
      <c r="BY224" s="1">
        <v>784.73099999999999</v>
      </c>
    </row>
    <row r="225" spans="3:77" x14ac:dyDescent="0.25">
      <c r="C225" s="1">
        <v>0.223</v>
      </c>
      <c r="D225" s="1">
        <v>492.56799999999998</v>
      </c>
      <c r="E225" s="1">
        <v>12.9284</v>
      </c>
      <c r="F225" s="1">
        <v>786.90099999999995</v>
      </c>
      <c r="I225" s="1">
        <v>0.223</v>
      </c>
      <c r="J225" s="1">
        <v>492.62</v>
      </c>
      <c r="K225" s="1">
        <v>12.927899999999999</v>
      </c>
      <c r="L225" s="1">
        <v>787.04300000000001</v>
      </c>
      <c r="O225" s="1">
        <v>0.223</v>
      </c>
      <c r="P225" s="1">
        <v>492.92899999999997</v>
      </c>
      <c r="Q225" s="1">
        <v>12.928100000000001</v>
      </c>
      <c r="R225" s="1">
        <v>779.72699999999998</v>
      </c>
      <c r="U225" s="1">
        <v>0.223</v>
      </c>
      <c r="V225" s="1">
        <v>492.94600000000003</v>
      </c>
      <c r="W225" s="1">
        <v>12.9293</v>
      </c>
      <c r="X225" s="1">
        <v>787.25300000000004</v>
      </c>
      <c r="AB225" s="1">
        <v>0.223</v>
      </c>
      <c r="AC225" s="1">
        <v>492.03500000000003</v>
      </c>
      <c r="AD225" s="1">
        <v>12.9381</v>
      </c>
      <c r="AE225" s="1">
        <v>780.08399999999995</v>
      </c>
      <c r="AH225" s="1">
        <v>0.223</v>
      </c>
      <c r="AI225" s="1">
        <v>493.63</v>
      </c>
      <c r="AJ225" s="1">
        <v>12.930199999999999</v>
      </c>
      <c r="AK225" s="1">
        <v>787.50900000000001</v>
      </c>
      <c r="AQ225" s="1">
        <v>0.223</v>
      </c>
      <c r="AR225" s="1">
        <v>492.94299999999998</v>
      </c>
      <c r="AS225" s="1">
        <v>12.9376</v>
      </c>
      <c r="AT225" s="1">
        <v>783.95</v>
      </c>
      <c r="AW225" s="1">
        <v>0.223</v>
      </c>
      <c r="AX225" s="1">
        <v>492.98700000000002</v>
      </c>
      <c r="AY225" s="1">
        <v>12.9368</v>
      </c>
      <c r="AZ225" s="1">
        <v>784.09900000000005</v>
      </c>
      <c r="BC225" s="1">
        <v>0.223</v>
      </c>
      <c r="BD225" s="1">
        <v>493.452</v>
      </c>
      <c r="BE225" s="1">
        <v>12.9369</v>
      </c>
      <c r="BF225" s="1">
        <v>784.12099999999998</v>
      </c>
      <c r="BI225" s="1">
        <v>0.223</v>
      </c>
      <c r="BJ225" s="1">
        <v>493.32</v>
      </c>
      <c r="BK225" s="1">
        <v>12.9384</v>
      </c>
      <c r="BL225" s="1">
        <v>784.31200000000001</v>
      </c>
      <c r="BP225" s="1">
        <v>0.223</v>
      </c>
      <c r="BQ225" s="1">
        <v>492.60399999999998</v>
      </c>
      <c r="BR225" s="1">
        <v>12.947699999999999</v>
      </c>
      <c r="BS225" s="1">
        <v>784.62699999999995</v>
      </c>
      <c r="BV225" s="1">
        <v>0.223</v>
      </c>
      <c r="BW225" s="1">
        <v>494.06700000000001</v>
      </c>
      <c r="BX225" s="1">
        <v>12.940300000000001</v>
      </c>
      <c r="BY225" s="1">
        <v>784.66300000000001</v>
      </c>
    </row>
    <row r="226" spans="3:77" x14ac:dyDescent="0.25">
      <c r="C226" s="1">
        <v>0.224</v>
      </c>
      <c r="D226" s="1">
        <v>492.70499999999998</v>
      </c>
      <c r="E226" s="1">
        <v>12.928699999999999</v>
      </c>
      <c r="F226" s="1">
        <v>779.51900000000001</v>
      </c>
      <c r="I226" s="1">
        <v>0.224</v>
      </c>
      <c r="J226" s="1">
        <v>492.75599999999997</v>
      </c>
      <c r="K226" s="1">
        <v>12.9282</v>
      </c>
      <c r="L226" s="1">
        <v>779.65</v>
      </c>
      <c r="O226" s="1">
        <v>0.224</v>
      </c>
      <c r="P226" s="1">
        <v>493.4</v>
      </c>
      <c r="Q226" s="1">
        <v>12.928599999999999</v>
      </c>
      <c r="R226" s="1">
        <v>787.01099999999997</v>
      </c>
      <c r="U226" s="1">
        <v>0.224</v>
      </c>
      <c r="V226" s="1">
        <v>493.08199999999999</v>
      </c>
      <c r="W226" s="1">
        <v>12.9297</v>
      </c>
      <c r="X226" s="1">
        <v>779.81200000000001</v>
      </c>
      <c r="AB226" s="1">
        <v>0.224</v>
      </c>
      <c r="AC226" s="1">
        <v>492.505</v>
      </c>
      <c r="AD226" s="1">
        <v>12.938700000000001</v>
      </c>
      <c r="AE226" s="1">
        <v>787.48599999999999</v>
      </c>
      <c r="AH226" s="1">
        <v>0.224</v>
      </c>
      <c r="AI226" s="1">
        <v>493.762</v>
      </c>
      <c r="AJ226" s="1">
        <v>12.9306</v>
      </c>
      <c r="AK226" s="1">
        <v>779.94299999999998</v>
      </c>
      <c r="AQ226" s="1">
        <v>0.224</v>
      </c>
      <c r="AR226" s="1">
        <v>493.24700000000001</v>
      </c>
      <c r="AS226" s="1">
        <v>12.9382</v>
      </c>
      <c r="AT226" s="1">
        <v>783.88800000000003</v>
      </c>
      <c r="AW226" s="1">
        <v>0.224</v>
      </c>
      <c r="AX226" s="1">
        <v>493.291</v>
      </c>
      <c r="AY226" s="1">
        <v>12.9374</v>
      </c>
      <c r="AZ226" s="1">
        <v>784.03200000000004</v>
      </c>
      <c r="BC226" s="1">
        <v>0.224</v>
      </c>
      <c r="BD226" s="1">
        <v>493.75799999999998</v>
      </c>
      <c r="BE226" s="1">
        <v>12.9374</v>
      </c>
      <c r="BF226" s="1">
        <v>784.072</v>
      </c>
      <c r="BI226" s="1">
        <v>0.224</v>
      </c>
      <c r="BJ226" s="1">
        <v>493.62599999999998</v>
      </c>
      <c r="BK226" s="1">
        <v>12.9389</v>
      </c>
      <c r="BL226" s="1">
        <v>784.25099999999998</v>
      </c>
      <c r="BP226" s="1">
        <v>0.224</v>
      </c>
      <c r="BQ226" s="1">
        <v>492.90699999999998</v>
      </c>
      <c r="BR226" s="1">
        <v>12.9483</v>
      </c>
      <c r="BS226" s="1">
        <v>784.57</v>
      </c>
      <c r="BV226" s="1">
        <v>0.224</v>
      </c>
      <c r="BW226" s="1">
        <v>494.37099999999998</v>
      </c>
      <c r="BX226" s="1">
        <v>12.940799999999999</v>
      </c>
      <c r="BY226" s="1">
        <v>784.6</v>
      </c>
    </row>
    <row r="227" spans="3:77" x14ac:dyDescent="0.25">
      <c r="C227" s="1">
        <v>0.22500000000000001</v>
      </c>
      <c r="D227" s="1">
        <v>493.17200000000003</v>
      </c>
      <c r="E227" s="1">
        <v>12.9293</v>
      </c>
      <c r="F227" s="1">
        <v>786.76800000000003</v>
      </c>
      <c r="I227" s="1">
        <v>0.22500000000000001</v>
      </c>
      <c r="J227" s="1">
        <v>493.22399999999999</v>
      </c>
      <c r="K227" s="1">
        <v>12.928800000000001</v>
      </c>
      <c r="L227" s="1">
        <v>786.91</v>
      </c>
      <c r="O227" s="1">
        <v>0.22500000000000001</v>
      </c>
      <c r="P227" s="1">
        <v>493.536</v>
      </c>
      <c r="Q227" s="1">
        <v>12.929</v>
      </c>
      <c r="R227" s="1">
        <v>779.59299999999996</v>
      </c>
      <c r="U227" s="1">
        <v>0.22500000000000001</v>
      </c>
      <c r="V227" s="1">
        <v>493.55200000000002</v>
      </c>
      <c r="W227" s="1">
        <v>12.930300000000001</v>
      </c>
      <c r="X227" s="1">
        <v>787.12</v>
      </c>
      <c r="AB227" s="1">
        <v>0.22500000000000001</v>
      </c>
      <c r="AC227" s="1">
        <v>492.63600000000002</v>
      </c>
      <c r="AD227" s="1">
        <v>12.9391</v>
      </c>
      <c r="AE227" s="1">
        <v>779.94899999999996</v>
      </c>
      <c r="AH227" s="1">
        <v>0.22500000000000001</v>
      </c>
      <c r="AI227" s="1">
        <v>494.23500000000001</v>
      </c>
      <c r="AJ227" s="1">
        <v>12.9312</v>
      </c>
      <c r="AK227" s="1">
        <v>787.37</v>
      </c>
      <c r="AQ227" s="1">
        <v>0.22500000000000001</v>
      </c>
      <c r="AR227" s="1">
        <v>493.55</v>
      </c>
      <c r="AS227" s="1">
        <v>12.938700000000001</v>
      </c>
      <c r="AT227" s="1">
        <v>783.82600000000002</v>
      </c>
      <c r="AW227" s="1">
        <v>0.22500000000000001</v>
      </c>
      <c r="AX227" s="1">
        <v>493.59500000000003</v>
      </c>
      <c r="AY227" s="1">
        <v>12.937900000000001</v>
      </c>
      <c r="AZ227" s="1">
        <v>783.97500000000002</v>
      </c>
      <c r="BC227" s="1">
        <v>0.22500000000000001</v>
      </c>
      <c r="BD227" s="1">
        <v>494.06200000000001</v>
      </c>
      <c r="BE227" s="1">
        <v>12.937900000000001</v>
      </c>
      <c r="BF227" s="1">
        <v>783.99599999999998</v>
      </c>
      <c r="BI227" s="1">
        <v>0.22500000000000001</v>
      </c>
      <c r="BJ227" s="1">
        <v>493.93</v>
      </c>
      <c r="BK227" s="1">
        <v>12.939500000000001</v>
      </c>
      <c r="BL227" s="1">
        <v>784.18799999999999</v>
      </c>
      <c r="BP227" s="1">
        <v>0.22500000000000001</v>
      </c>
      <c r="BQ227" s="1">
        <v>493.20800000000003</v>
      </c>
      <c r="BR227" s="1">
        <v>12.9488</v>
      </c>
      <c r="BS227" s="1">
        <v>784.5</v>
      </c>
      <c r="BV227" s="1">
        <v>0.22500000000000001</v>
      </c>
      <c r="BW227" s="1">
        <v>494.67500000000001</v>
      </c>
      <c r="BX227" s="1">
        <v>12.9413</v>
      </c>
      <c r="BY227" s="1">
        <v>784.53200000000004</v>
      </c>
    </row>
    <row r="228" spans="3:77" x14ac:dyDescent="0.25">
      <c r="C228" s="1">
        <v>0.22600000000000001</v>
      </c>
      <c r="D228" s="1">
        <v>493.30799999999999</v>
      </c>
      <c r="E228" s="1">
        <v>12.9297</v>
      </c>
      <c r="F228" s="1">
        <v>779.38400000000001</v>
      </c>
      <c r="I228" s="1">
        <v>0.22600000000000001</v>
      </c>
      <c r="J228" s="1">
        <v>493.35899999999998</v>
      </c>
      <c r="K228" s="1">
        <v>12.9292</v>
      </c>
      <c r="L228" s="1">
        <v>779.51499999999999</v>
      </c>
      <c r="O228" s="1">
        <v>0.22600000000000001</v>
      </c>
      <c r="P228" s="1">
        <v>494.005</v>
      </c>
      <c r="Q228" s="1">
        <v>12.929600000000001</v>
      </c>
      <c r="R228" s="1">
        <v>786.87699999999995</v>
      </c>
      <c r="U228" s="1">
        <v>0.22600000000000001</v>
      </c>
      <c r="V228" s="1">
        <v>493.68700000000001</v>
      </c>
      <c r="W228" s="1">
        <v>12.9306</v>
      </c>
      <c r="X228" s="1">
        <v>779.67899999999997</v>
      </c>
      <c r="AB228" s="1">
        <v>0.22600000000000001</v>
      </c>
      <c r="AC228" s="1">
        <v>493.10399999999998</v>
      </c>
      <c r="AD228" s="1">
        <v>12.9397</v>
      </c>
      <c r="AE228" s="1">
        <v>787.351</v>
      </c>
      <c r="AH228" s="1">
        <v>0.22600000000000001</v>
      </c>
      <c r="AI228" s="1">
        <v>494.36599999999999</v>
      </c>
      <c r="AJ228" s="1">
        <v>12.9315</v>
      </c>
      <c r="AK228" s="1">
        <v>779.803</v>
      </c>
      <c r="AQ228" s="1">
        <v>0.22600000000000001</v>
      </c>
      <c r="AR228" s="1">
        <v>493.85199999999998</v>
      </c>
      <c r="AS228" s="1">
        <v>12.9391</v>
      </c>
      <c r="AT228" s="1">
        <v>783.76400000000001</v>
      </c>
      <c r="AW228" s="1">
        <v>0.22600000000000001</v>
      </c>
      <c r="AX228" s="1">
        <v>493.89800000000002</v>
      </c>
      <c r="AY228" s="1">
        <v>12.9384</v>
      </c>
      <c r="AZ228" s="1">
        <v>783.90700000000004</v>
      </c>
      <c r="BC228" s="1">
        <v>0.22600000000000001</v>
      </c>
      <c r="BD228" s="1">
        <v>494.36599999999999</v>
      </c>
      <c r="BE228" s="1">
        <v>12.9384</v>
      </c>
      <c r="BF228" s="1">
        <v>783.94799999999998</v>
      </c>
      <c r="BI228" s="1">
        <v>0.22600000000000001</v>
      </c>
      <c r="BJ228" s="1">
        <v>494.233</v>
      </c>
      <c r="BK228" s="1">
        <v>12.94</v>
      </c>
      <c r="BL228" s="1">
        <v>784.12699999999995</v>
      </c>
      <c r="BP228" s="1">
        <v>0.22600000000000001</v>
      </c>
      <c r="BQ228" s="1">
        <v>493.50900000000001</v>
      </c>
      <c r="BR228" s="1">
        <v>12.949400000000001</v>
      </c>
      <c r="BS228" s="1">
        <v>784.44399999999996</v>
      </c>
      <c r="BV228" s="1">
        <v>0.22600000000000001</v>
      </c>
      <c r="BW228" s="1">
        <v>494.97800000000001</v>
      </c>
      <c r="BX228" s="1">
        <v>12.941800000000001</v>
      </c>
      <c r="BY228" s="1">
        <v>784.46900000000005</v>
      </c>
    </row>
    <row r="229" spans="3:77" x14ac:dyDescent="0.25">
      <c r="C229" s="1">
        <v>0.22700000000000001</v>
      </c>
      <c r="D229" s="1">
        <v>493.774</v>
      </c>
      <c r="E229" s="1">
        <v>12.930199999999999</v>
      </c>
      <c r="F229" s="1">
        <v>786.63499999999999</v>
      </c>
      <c r="I229" s="1">
        <v>0.22700000000000001</v>
      </c>
      <c r="J229" s="1">
        <v>493.82600000000002</v>
      </c>
      <c r="K229" s="1">
        <v>12.9297</v>
      </c>
      <c r="L229" s="1">
        <v>786.77800000000002</v>
      </c>
      <c r="O229" s="1">
        <v>0.22700000000000001</v>
      </c>
      <c r="P229" s="1">
        <v>494.13900000000001</v>
      </c>
      <c r="Q229" s="1">
        <v>12.9299</v>
      </c>
      <c r="R229" s="1">
        <v>779.45899999999995</v>
      </c>
      <c r="U229" s="1">
        <v>0.22700000000000001</v>
      </c>
      <c r="V229" s="1">
        <v>494.15499999999997</v>
      </c>
      <c r="W229" s="1">
        <v>12.9312</v>
      </c>
      <c r="X229" s="1">
        <v>786.98800000000006</v>
      </c>
      <c r="AB229" s="1">
        <v>0.22700000000000001</v>
      </c>
      <c r="AC229" s="1">
        <v>493.23399999999998</v>
      </c>
      <c r="AD229" s="1">
        <v>12.940099999999999</v>
      </c>
      <c r="AE229" s="1">
        <v>779.81299999999999</v>
      </c>
      <c r="AH229" s="1">
        <v>0.22700000000000001</v>
      </c>
      <c r="AI229" s="1">
        <v>494.83699999999999</v>
      </c>
      <c r="AJ229" s="1">
        <v>12.932</v>
      </c>
      <c r="AK229" s="1">
        <v>787.23099999999999</v>
      </c>
      <c r="AQ229" s="1">
        <v>0.22700000000000001</v>
      </c>
      <c r="AR229" s="1">
        <v>494.154</v>
      </c>
      <c r="AS229" s="1">
        <v>12.9396</v>
      </c>
      <c r="AT229" s="1">
        <v>783.702</v>
      </c>
      <c r="AW229" s="1">
        <v>0.22700000000000001</v>
      </c>
      <c r="AX229" s="1">
        <v>494.2</v>
      </c>
      <c r="AY229" s="1">
        <v>12.9389</v>
      </c>
      <c r="AZ229" s="1">
        <v>783.851</v>
      </c>
      <c r="BC229" s="1">
        <v>0.22700000000000001</v>
      </c>
      <c r="BD229" s="1">
        <v>494.66800000000001</v>
      </c>
      <c r="BE229" s="1">
        <v>12.9389</v>
      </c>
      <c r="BF229" s="1">
        <v>783.87099999999998</v>
      </c>
      <c r="BI229" s="1">
        <v>0.22700000000000001</v>
      </c>
      <c r="BJ229" s="1">
        <v>494.536</v>
      </c>
      <c r="BK229" s="1">
        <v>12.9404</v>
      </c>
      <c r="BL229" s="1">
        <v>784.06500000000005</v>
      </c>
      <c r="BP229" s="1">
        <v>0.22700000000000001</v>
      </c>
      <c r="BQ229" s="1">
        <v>493.80900000000003</v>
      </c>
      <c r="BR229" s="1">
        <v>12.9499</v>
      </c>
      <c r="BS229" s="1">
        <v>784.37400000000002</v>
      </c>
      <c r="BV229" s="1">
        <v>0.22700000000000001</v>
      </c>
      <c r="BW229" s="1">
        <v>495.28</v>
      </c>
      <c r="BX229" s="1">
        <v>12.942299999999999</v>
      </c>
      <c r="BY229" s="1">
        <v>784.40099999999995</v>
      </c>
    </row>
    <row r="230" spans="3:77" x14ac:dyDescent="0.25">
      <c r="C230" s="1">
        <v>0.22800000000000001</v>
      </c>
      <c r="D230" s="1">
        <v>493.90699999999998</v>
      </c>
      <c r="E230" s="1">
        <v>12.9306</v>
      </c>
      <c r="F230" s="1">
        <v>779.25</v>
      </c>
      <c r="I230" s="1">
        <v>0.22800000000000001</v>
      </c>
      <c r="J230" s="1">
        <v>493.96</v>
      </c>
      <c r="K230" s="1">
        <v>12.930099999999999</v>
      </c>
      <c r="L230" s="1">
        <v>779.38099999999997</v>
      </c>
      <c r="O230" s="1">
        <v>0.22800000000000001</v>
      </c>
      <c r="P230" s="1">
        <v>494.60700000000003</v>
      </c>
      <c r="Q230" s="1">
        <v>12.930400000000001</v>
      </c>
      <c r="R230" s="1">
        <v>786.74400000000003</v>
      </c>
      <c r="U230" s="1">
        <v>0.22800000000000001</v>
      </c>
      <c r="V230" s="1">
        <v>494.28899999999999</v>
      </c>
      <c r="W230" s="1">
        <v>12.9315</v>
      </c>
      <c r="X230" s="1">
        <v>779.54499999999996</v>
      </c>
      <c r="AB230" s="1">
        <v>0.22800000000000001</v>
      </c>
      <c r="AC230" s="1">
        <v>493.7</v>
      </c>
      <c r="AD230" s="1">
        <v>12.9407</v>
      </c>
      <c r="AE230" s="1">
        <v>787.21699999999998</v>
      </c>
      <c r="AH230" s="1">
        <v>0.22800000000000001</v>
      </c>
      <c r="AI230" s="1">
        <v>494.96600000000001</v>
      </c>
      <c r="AJ230" s="1">
        <v>12.932399999999999</v>
      </c>
      <c r="AK230" s="1">
        <v>779.66399999999999</v>
      </c>
      <c r="AQ230" s="1">
        <v>0.22800000000000001</v>
      </c>
      <c r="AR230" s="1">
        <v>494.45499999999998</v>
      </c>
      <c r="AS230" s="1">
        <v>12.940099999999999</v>
      </c>
      <c r="AT230" s="1">
        <v>783.64</v>
      </c>
      <c r="AW230" s="1">
        <v>0.22800000000000001</v>
      </c>
      <c r="AX230" s="1">
        <v>494.50099999999998</v>
      </c>
      <c r="AY230" s="1">
        <v>12.939299999999999</v>
      </c>
      <c r="AZ230" s="1">
        <v>783.78200000000004</v>
      </c>
      <c r="BC230" s="1">
        <v>0.22800000000000001</v>
      </c>
      <c r="BD230" s="1">
        <v>494.971</v>
      </c>
      <c r="BE230" s="1">
        <v>12.939399999999999</v>
      </c>
      <c r="BF230" s="1">
        <v>783.82500000000005</v>
      </c>
      <c r="BI230" s="1">
        <v>0.22800000000000001</v>
      </c>
      <c r="BJ230" s="1">
        <v>494.83800000000002</v>
      </c>
      <c r="BK230" s="1">
        <v>12.940899999999999</v>
      </c>
      <c r="BL230" s="1">
        <v>784.00300000000004</v>
      </c>
      <c r="BP230" s="1">
        <v>0.22800000000000001</v>
      </c>
      <c r="BQ230" s="1">
        <v>494.10899999999998</v>
      </c>
      <c r="BR230" s="1">
        <v>12.9504</v>
      </c>
      <c r="BS230" s="1">
        <v>784.31799999999998</v>
      </c>
      <c r="BV230" s="1">
        <v>0.22800000000000001</v>
      </c>
      <c r="BW230" s="1">
        <v>495.58199999999999</v>
      </c>
      <c r="BX230" s="1">
        <v>12.9428</v>
      </c>
      <c r="BY230" s="1">
        <v>784.33799999999997</v>
      </c>
    </row>
    <row r="231" spans="3:77" x14ac:dyDescent="0.25">
      <c r="C231" s="1">
        <v>0.22900000000000001</v>
      </c>
      <c r="D231" s="1">
        <v>494.37200000000001</v>
      </c>
      <c r="E231" s="1">
        <v>12.931100000000001</v>
      </c>
      <c r="F231" s="1">
        <v>786.50199999999995</v>
      </c>
      <c r="I231" s="1">
        <v>0.22900000000000001</v>
      </c>
      <c r="J231" s="1">
        <v>494.42500000000001</v>
      </c>
      <c r="K231" s="1">
        <v>12.9306</v>
      </c>
      <c r="L231" s="1">
        <v>786.64499999999998</v>
      </c>
      <c r="O231" s="1">
        <v>0.22900000000000001</v>
      </c>
      <c r="P231" s="1">
        <v>494.74</v>
      </c>
      <c r="Q231" s="1">
        <v>12.9308</v>
      </c>
      <c r="R231" s="1">
        <v>779.32500000000005</v>
      </c>
      <c r="U231" s="1">
        <v>0.22900000000000001</v>
      </c>
      <c r="V231" s="1">
        <v>494.755</v>
      </c>
      <c r="W231" s="1">
        <v>12.9321</v>
      </c>
      <c r="X231" s="1">
        <v>786.85599999999999</v>
      </c>
      <c r="AB231" s="1">
        <v>0.22900000000000001</v>
      </c>
      <c r="AC231" s="1">
        <v>493.82900000000001</v>
      </c>
      <c r="AD231" s="1">
        <v>12.941000000000001</v>
      </c>
      <c r="AE231" s="1">
        <v>779.678</v>
      </c>
      <c r="AH231" s="1">
        <v>0.22900000000000001</v>
      </c>
      <c r="AI231" s="1">
        <v>495.435</v>
      </c>
      <c r="AJ231" s="1">
        <v>12.9329</v>
      </c>
      <c r="AK231" s="1">
        <v>787.09199999999998</v>
      </c>
      <c r="AQ231" s="1">
        <v>0.22900000000000001</v>
      </c>
      <c r="AR231" s="1">
        <v>494.755</v>
      </c>
      <c r="AS231" s="1">
        <v>12.9406</v>
      </c>
      <c r="AT231" s="1">
        <v>783.57799999999997</v>
      </c>
      <c r="AW231" s="1">
        <v>0.22900000000000001</v>
      </c>
      <c r="AX231" s="1">
        <v>494.80099999999999</v>
      </c>
      <c r="AY231" s="1">
        <v>12.9398</v>
      </c>
      <c r="AZ231" s="1">
        <v>783.72699999999998</v>
      </c>
      <c r="BC231" s="1">
        <v>0.22900000000000001</v>
      </c>
      <c r="BD231" s="1">
        <v>495.27100000000002</v>
      </c>
      <c r="BE231" s="1">
        <v>12.9399</v>
      </c>
      <c r="BF231" s="1">
        <v>783.745</v>
      </c>
      <c r="BI231" s="1">
        <v>0.22900000000000001</v>
      </c>
      <c r="BJ231" s="1">
        <v>495.13900000000001</v>
      </c>
      <c r="BK231" s="1">
        <v>12.9414</v>
      </c>
      <c r="BL231" s="1">
        <v>783.94100000000003</v>
      </c>
      <c r="BP231" s="1">
        <v>0.22900000000000001</v>
      </c>
      <c r="BQ231" s="1">
        <v>494.40699999999998</v>
      </c>
      <c r="BR231" s="1">
        <v>12.951000000000001</v>
      </c>
      <c r="BS231" s="1">
        <v>784.24699999999996</v>
      </c>
      <c r="BV231" s="1">
        <v>0.22900000000000001</v>
      </c>
      <c r="BW231" s="1">
        <v>495.88200000000001</v>
      </c>
      <c r="BX231" s="1">
        <v>12.943300000000001</v>
      </c>
      <c r="BY231" s="1">
        <v>784.26900000000001</v>
      </c>
    </row>
    <row r="232" spans="3:77" x14ac:dyDescent="0.25">
      <c r="C232" s="1">
        <v>0.23</v>
      </c>
      <c r="D232" s="1">
        <v>494.50400000000002</v>
      </c>
      <c r="E232" s="1">
        <v>12.9314</v>
      </c>
      <c r="F232" s="1">
        <v>779.11599999999999</v>
      </c>
      <c r="I232" s="1">
        <v>0.23</v>
      </c>
      <c r="J232" s="1">
        <v>494.55700000000002</v>
      </c>
      <c r="K232" s="1">
        <v>12.930899999999999</v>
      </c>
      <c r="L232" s="1">
        <v>779.24699999999996</v>
      </c>
      <c r="O232" s="1">
        <v>0.23</v>
      </c>
      <c r="P232" s="1">
        <v>495.20600000000002</v>
      </c>
      <c r="Q232" s="1">
        <v>12.9313</v>
      </c>
      <c r="R232" s="1">
        <v>786.61099999999999</v>
      </c>
      <c r="U232" s="1">
        <v>0.23</v>
      </c>
      <c r="V232" s="1">
        <v>494.887</v>
      </c>
      <c r="W232" s="1">
        <v>12.932399999999999</v>
      </c>
      <c r="X232" s="1">
        <v>779.41200000000003</v>
      </c>
      <c r="AB232" s="1">
        <v>0.23</v>
      </c>
      <c r="AC232" s="1">
        <v>494.29399999999998</v>
      </c>
      <c r="AD232" s="1">
        <v>12.941599999999999</v>
      </c>
      <c r="AE232" s="1">
        <v>787.08199999999999</v>
      </c>
      <c r="AH232" s="1">
        <v>0.23</v>
      </c>
      <c r="AI232" s="1">
        <v>495.56299999999999</v>
      </c>
      <c r="AJ232" s="1">
        <v>12.933199999999999</v>
      </c>
      <c r="AK232" s="1">
        <v>779.52499999999998</v>
      </c>
      <c r="AQ232" s="1">
        <v>0.23</v>
      </c>
      <c r="AR232" s="1">
        <v>495.05399999999997</v>
      </c>
      <c r="AS232" s="1">
        <v>12.941000000000001</v>
      </c>
      <c r="AT232" s="1">
        <v>783.51599999999996</v>
      </c>
      <c r="AW232" s="1">
        <v>0.23</v>
      </c>
      <c r="AX232" s="1">
        <v>495.101</v>
      </c>
      <c r="AY232" s="1">
        <v>12.940300000000001</v>
      </c>
      <c r="AZ232" s="1">
        <v>783.65800000000002</v>
      </c>
      <c r="BC232" s="1">
        <v>0.23</v>
      </c>
      <c r="BD232" s="1">
        <v>495.57299999999998</v>
      </c>
      <c r="BE232" s="1">
        <v>12.940300000000001</v>
      </c>
      <c r="BF232" s="1">
        <v>783.70100000000002</v>
      </c>
      <c r="BI232" s="1">
        <v>0.23</v>
      </c>
      <c r="BJ232" s="1">
        <v>495.43900000000002</v>
      </c>
      <c r="BK232" s="1">
        <v>12.9419</v>
      </c>
      <c r="BL232" s="1">
        <v>783.88</v>
      </c>
      <c r="BP232" s="1">
        <v>0.23</v>
      </c>
      <c r="BQ232" s="1">
        <v>494.70499999999998</v>
      </c>
      <c r="BR232" s="1">
        <v>12.951499999999999</v>
      </c>
      <c r="BS232" s="1">
        <v>784.19100000000003</v>
      </c>
      <c r="BV232" s="1">
        <v>0.23</v>
      </c>
      <c r="BW232" s="1">
        <v>496.18200000000002</v>
      </c>
      <c r="BX232" s="1">
        <v>12.9437</v>
      </c>
      <c r="BY232" s="1">
        <v>784.20699999999999</v>
      </c>
    </row>
    <row r="233" spans="3:77" x14ac:dyDescent="0.25">
      <c r="C233" s="1">
        <v>0.23100000000000001</v>
      </c>
      <c r="D233" s="1">
        <v>494.96600000000001</v>
      </c>
      <c r="E233" s="1">
        <v>12.931900000000001</v>
      </c>
      <c r="F233" s="1">
        <v>786.36900000000003</v>
      </c>
      <c r="I233" s="1">
        <v>0.23100000000000001</v>
      </c>
      <c r="J233" s="1">
        <v>495.02</v>
      </c>
      <c r="K233" s="1">
        <v>12.9315</v>
      </c>
      <c r="L233" s="1">
        <v>786.51199999999994</v>
      </c>
      <c r="O233" s="1">
        <v>0.23100000000000001</v>
      </c>
      <c r="P233" s="1">
        <v>495.33800000000002</v>
      </c>
      <c r="Q233" s="1">
        <v>12.9316</v>
      </c>
      <c r="R233" s="1">
        <v>779.19100000000003</v>
      </c>
      <c r="U233" s="1">
        <v>0.23100000000000001</v>
      </c>
      <c r="V233" s="1">
        <v>495.35199999999998</v>
      </c>
      <c r="W233" s="1">
        <v>12.9329</v>
      </c>
      <c r="X233" s="1">
        <v>786.72299999999996</v>
      </c>
      <c r="AB233" s="1">
        <v>0.23100000000000001</v>
      </c>
      <c r="AC233" s="1">
        <v>494.42099999999999</v>
      </c>
      <c r="AD233" s="1">
        <v>12.942</v>
      </c>
      <c r="AE233" s="1">
        <v>779.54200000000003</v>
      </c>
      <c r="AH233" s="1">
        <v>0.23100000000000001</v>
      </c>
      <c r="AI233" s="1">
        <v>496.03</v>
      </c>
      <c r="AJ233" s="1">
        <v>12.9337</v>
      </c>
      <c r="AK233" s="1">
        <v>786.952</v>
      </c>
      <c r="AQ233" s="1">
        <v>0.23100000000000001</v>
      </c>
      <c r="AR233" s="1">
        <v>495.35199999999998</v>
      </c>
      <c r="AS233" s="1">
        <v>12.9415</v>
      </c>
      <c r="AT233" s="1">
        <v>783.45299999999997</v>
      </c>
      <c r="AW233" s="1">
        <v>0.23100000000000001</v>
      </c>
      <c r="AX233" s="1">
        <v>495.4</v>
      </c>
      <c r="AY233" s="1">
        <v>12.940799999999999</v>
      </c>
      <c r="AZ233" s="1">
        <v>783.60299999999995</v>
      </c>
      <c r="BC233" s="1">
        <v>0.23100000000000001</v>
      </c>
      <c r="BD233" s="1">
        <v>495.87200000000001</v>
      </c>
      <c r="BE233" s="1">
        <v>12.940799999999999</v>
      </c>
      <c r="BF233" s="1">
        <v>783.61900000000003</v>
      </c>
      <c r="BI233" s="1">
        <v>0.23100000000000001</v>
      </c>
      <c r="BJ233" s="1">
        <v>495.73899999999998</v>
      </c>
      <c r="BK233" s="1">
        <v>12.942399999999999</v>
      </c>
      <c r="BL233" s="1">
        <v>783.81700000000001</v>
      </c>
      <c r="BP233" s="1">
        <v>0.23100000000000001</v>
      </c>
      <c r="BQ233" s="1">
        <v>495.00099999999998</v>
      </c>
      <c r="BR233" s="1">
        <v>12.952</v>
      </c>
      <c r="BS233" s="1">
        <v>784.12</v>
      </c>
      <c r="BV233" s="1">
        <v>0.23100000000000001</v>
      </c>
      <c r="BW233" s="1">
        <v>496.48099999999999</v>
      </c>
      <c r="BX233" s="1">
        <v>12.9442</v>
      </c>
      <c r="BY233" s="1">
        <v>784.13699999999994</v>
      </c>
    </row>
    <row r="234" spans="3:77" x14ac:dyDescent="0.25">
      <c r="C234" s="1">
        <v>0.23200000000000001</v>
      </c>
      <c r="D234" s="1">
        <v>495.09800000000001</v>
      </c>
      <c r="E234" s="1">
        <v>12.9322</v>
      </c>
      <c r="F234" s="1">
        <v>778.98199999999997</v>
      </c>
      <c r="I234" s="1">
        <v>0.23200000000000001</v>
      </c>
      <c r="J234" s="1">
        <v>495.15100000000001</v>
      </c>
      <c r="K234" s="1">
        <v>12.931800000000001</v>
      </c>
      <c r="L234" s="1">
        <v>779.11300000000006</v>
      </c>
      <c r="O234" s="1">
        <v>0.23200000000000001</v>
      </c>
      <c r="P234" s="1">
        <v>495.80099999999999</v>
      </c>
      <c r="Q234" s="1">
        <v>12.9321</v>
      </c>
      <c r="R234" s="1">
        <v>786.47799999999995</v>
      </c>
      <c r="U234" s="1">
        <v>0.23200000000000001</v>
      </c>
      <c r="V234" s="1">
        <v>495.483</v>
      </c>
      <c r="W234" s="1">
        <v>12.933299999999999</v>
      </c>
      <c r="X234" s="1">
        <v>779.27800000000002</v>
      </c>
      <c r="AB234" s="1">
        <v>0.23200000000000001</v>
      </c>
      <c r="AC234" s="1">
        <v>494.88299999999998</v>
      </c>
      <c r="AD234" s="1">
        <v>12.942500000000001</v>
      </c>
      <c r="AE234" s="1">
        <v>786.947</v>
      </c>
      <c r="AH234" s="1">
        <v>0.23200000000000001</v>
      </c>
      <c r="AI234" s="1">
        <v>496.15699999999998</v>
      </c>
      <c r="AJ234" s="1">
        <v>12.933999999999999</v>
      </c>
      <c r="AK234" s="1">
        <v>779.38599999999997</v>
      </c>
      <c r="AQ234" s="1">
        <v>0.23200000000000001</v>
      </c>
      <c r="AR234" s="1">
        <v>495.65</v>
      </c>
      <c r="AS234" s="1">
        <v>12.942</v>
      </c>
      <c r="AT234" s="1">
        <v>783.39099999999996</v>
      </c>
      <c r="AW234" s="1">
        <v>0.23200000000000001</v>
      </c>
      <c r="AX234" s="1">
        <v>495.697</v>
      </c>
      <c r="AY234" s="1">
        <v>12.9412</v>
      </c>
      <c r="AZ234" s="1">
        <v>783.53300000000002</v>
      </c>
      <c r="BC234" s="1">
        <v>0.23200000000000001</v>
      </c>
      <c r="BD234" s="1">
        <v>496.17099999999999</v>
      </c>
      <c r="BE234" s="1">
        <v>12.9412</v>
      </c>
      <c r="BF234" s="1">
        <v>783.57600000000002</v>
      </c>
      <c r="BI234" s="1">
        <v>0.23200000000000001</v>
      </c>
      <c r="BJ234" s="1">
        <v>496.03800000000001</v>
      </c>
      <c r="BK234" s="1">
        <v>12.9428</v>
      </c>
      <c r="BL234" s="1">
        <v>783.75599999999997</v>
      </c>
      <c r="BP234" s="1">
        <v>0.23200000000000001</v>
      </c>
      <c r="BQ234" s="1">
        <v>495.298</v>
      </c>
      <c r="BR234" s="1">
        <v>12.952500000000001</v>
      </c>
      <c r="BS234" s="1">
        <v>784.06500000000005</v>
      </c>
      <c r="BV234" s="1">
        <v>0.23200000000000001</v>
      </c>
      <c r="BW234" s="1">
        <v>496.779</v>
      </c>
      <c r="BX234" s="1">
        <v>12.944599999999999</v>
      </c>
      <c r="BY234" s="1">
        <v>784.07500000000005</v>
      </c>
    </row>
    <row r="235" spans="3:77" x14ac:dyDescent="0.25">
      <c r="C235" s="1">
        <v>0.23300000000000001</v>
      </c>
      <c r="D235" s="1">
        <v>495.55799999999999</v>
      </c>
      <c r="E235" s="1">
        <v>12.932700000000001</v>
      </c>
      <c r="F235" s="1">
        <v>786.23699999999997</v>
      </c>
      <c r="I235" s="1">
        <v>0.23300000000000001</v>
      </c>
      <c r="J235" s="1">
        <v>495.613</v>
      </c>
      <c r="K235" s="1">
        <v>12.9323</v>
      </c>
      <c r="L235" s="1">
        <v>786.37900000000002</v>
      </c>
      <c r="O235" s="1">
        <v>0.23300000000000001</v>
      </c>
      <c r="P235" s="1">
        <v>495.93200000000002</v>
      </c>
      <c r="Q235" s="1">
        <v>12.932499999999999</v>
      </c>
      <c r="R235" s="1">
        <v>779.05700000000002</v>
      </c>
      <c r="U235" s="1">
        <v>0.23300000000000001</v>
      </c>
      <c r="V235" s="1">
        <v>495.94600000000003</v>
      </c>
      <c r="W235" s="1">
        <v>12.9338</v>
      </c>
      <c r="X235" s="1">
        <v>786.59100000000001</v>
      </c>
      <c r="AB235" s="1">
        <v>0.23300000000000001</v>
      </c>
      <c r="AC235" s="1">
        <v>495.00900000000001</v>
      </c>
      <c r="AD235" s="1">
        <v>12.9429</v>
      </c>
      <c r="AE235" s="1">
        <v>779.40700000000004</v>
      </c>
      <c r="AH235" s="1">
        <v>0.23300000000000001</v>
      </c>
      <c r="AI235" s="1">
        <v>496.62200000000001</v>
      </c>
      <c r="AJ235" s="1">
        <v>12.9345</v>
      </c>
      <c r="AK235" s="1">
        <v>786.81299999999999</v>
      </c>
      <c r="AQ235" s="1">
        <v>0.23300000000000001</v>
      </c>
      <c r="AR235" s="1">
        <v>495.947</v>
      </c>
      <c r="AS235" s="1">
        <v>12.942399999999999</v>
      </c>
      <c r="AT235" s="1">
        <v>783.32899999999995</v>
      </c>
      <c r="AW235" s="1">
        <v>0.23300000000000001</v>
      </c>
      <c r="AX235" s="1">
        <v>495.995</v>
      </c>
      <c r="AY235" s="1">
        <v>12.941700000000001</v>
      </c>
      <c r="AZ235" s="1">
        <v>783.47900000000004</v>
      </c>
      <c r="BC235" s="1">
        <v>0.23300000000000001</v>
      </c>
      <c r="BD235" s="1">
        <v>496.46899999999999</v>
      </c>
      <c r="BE235" s="1">
        <v>12.941700000000001</v>
      </c>
      <c r="BF235" s="1">
        <v>783.49300000000005</v>
      </c>
      <c r="BI235" s="1">
        <v>0.23300000000000001</v>
      </c>
      <c r="BJ235" s="1">
        <v>496.33600000000001</v>
      </c>
      <c r="BK235" s="1">
        <v>12.943300000000001</v>
      </c>
      <c r="BL235" s="1">
        <v>783.69299999999998</v>
      </c>
      <c r="BP235" s="1">
        <v>0.23300000000000001</v>
      </c>
      <c r="BQ235" s="1">
        <v>495.59300000000002</v>
      </c>
      <c r="BR235" s="1">
        <v>12.952999999999999</v>
      </c>
      <c r="BS235" s="1">
        <v>783.99199999999996</v>
      </c>
      <c r="BV235" s="1">
        <v>0.23300000000000001</v>
      </c>
      <c r="BW235" s="1">
        <v>497.07600000000002</v>
      </c>
      <c r="BX235" s="1">
        <v>12.9451</v>
      </c>
      <c r="BY235" s="1">
        <v>784.005</v>
      </c>
    </row>
    <row r="236" spans="3:77" x14ac:dyDescent="0.25">
      <c r="C236" s="1">
        <v>0.23400000000000001</v>
      </c>
      <c r="D236" s="1">
        <v>495.68799999999999</v>
      </c>
      <c r="E236" s="1">
        <v>12.9331</v>
      </c>
      <c r="F236" s="1">
        <v>778.84799999999996</v>
      </c>
      <c r="I236" s="1">
        <v>0.23400000000000001</v>
      </c>
      <c r="J236" s="1">
        <v>495.74200000000002</v>
      </c>
      <c r="K236" s="1">
        <v>12.932600000000001</v>
      </c>
      <c r="L236" s="1">
        <v>778.97900000000004</v>
      </c>
      <c r="O236" s="1">
        <v>0.23400000000000001</v>
      </c>
      <c r="P236" s="1">
        <v>496.39400000000001</v>
      </c>
      <c r="Q236" s="1">
        <v>12.9329</v>
      </c>
      <c r="R236" s="1">
        <v>786.34500000000003</v>
      </c>
      <c r="U236" s="1">
        <v>0.23400000000000001</v>
      </c>
      <c r="V236" s="1">
        <v>496.07499999999999</v>
      </c>
      <c r="W236" s="1">
        <v>12.934100000000001</v>
      </c>
      <c r="X236" s="1">
        <v>779.14499999999998</v>
      </c>
      <c r="AB236" s="1">
        <v>0.23400000000000001</v>
      </c>
      <c r="AC236" s="1">
        <v>495.47</v>
      </c>
      <c r="AD236" s="1">
        <v>12.9434</v>
      </c>
      <c r="AE236" s="1">
        <v>786.81200000000001</v>
      </c>
      <c r="AH236" s="1">
        <v>0.23400000000000001</v>
      </c>
      <c r="AI236" s="1">
        <v>496.74700000000001</v>
      </c>
      <c r="AJ236" s="1">
        <v>12.934799999999999</v>
      </c>
      <c r="AK236" s="1">
        <v>779.24699999999996</v>
      </c>
      <c r="AQ236" s="1">
        <v>0.23400000000000001</v>
      </c>
      <c r="AR236" s="1">
        <v>496.24299999999999</v>
      </c>
      <c r="AS236" s="1">
        <v>12.9428</v>
      </c>
      <c r="AT236" s="1">
        <v>783.26599999999996</v>
      </c>
      <c r="AW236" s="1">
        <v>0.23400000000000001</v>
      </c>
      <c r="AX236" s="1">
        <v>496.291</v>
      </c>
      <c r="AY236" s="1">
        <v>12.9421</v>
      </c>
      <c r="AZ236" s="1">
        <v>783.40800000000002</v>
      </c>
      <c r="BC236" s="1">
        <v>0.23400000000000001</v>
      </c>
      <c r="BD236" s="1">
        <v>496.767</v>
      </c>
      <c r="BE236" s="1">
        <v>12.9421</v>
      </c>
      <c r="BF236" s="1">
        <v>783.452</v>
      </c>
      <c r="BI236" s="1">
        <v>0.23400000000000001</v>
      </c>
      <c r="BJ236" s="1">
        <v>496.63299999999998</v>
      </c>
      <c r="BK236" s="1">
        <v>12.9437</v>
      </c>
      <c r="BL236" s="1">
        <v>783.63099999999997</v>
      </c>
      <c r="BP236" s="1">
        <v>0.23400000000000001</v>
      </c>
      <c r="BQ236" s="1">
        <v>495.88799999999998</v>
      </c>
      <c r="BR236" s="1">
        <v>12.9535</v>
      </c>
      <c r="BS236" s="1">
        <v>783.93799999999999</v>
      </c>
      <c r="BV236" s="1">
        <v>0.23400000000000001</v>
      </c>
      <c r="BW236" s="1">
        <v>497.37200000000001</v>
      </c>
      <c r="BX236" s="1">
        <v>12.945499999999999</v>
      </c>
      <c r="BY236" s="1">
        <v>783.94299999999998</v>
      </c>
    </row>
    <row r="237" spans="3:77" x14ac:dyDescent="0.25">
      <c r="C237" s="1">
        <v>0.23499999999999999</v>
      </c>
      <c r="D237" s="1">
        <v>496.14699999999999</v>
      </c>
      <c r="E237" s="1">
        <v>12.9335</v>
      </c>
      <c r="F237" s="1">
        <v>786.10400000000004</v>
      </c>
      <c r="I237" s="1">
        <v>0.23499999999999999</v>
      </c>
      <c r="J237" s="1">
        <v>496.202</v>
      </c>
      <c r="K237" s="1">
        <v>12.9331</v>
      </c>
      <c r="L237" s="1">
        <v>786.24599999999998</v>
      </c>
      <c r="O237" s="1">
        <v>0.23499999999999999</v>
      </c>
      <c r="P237" s="1">
        <v>496.52300000000002</v>
      </c>
      <c r="Q237" s="1">
        <v>12.933299999999999</v>
      </c>
      <c r="R237" s="1">
        <v>778.92399999999998</v>
      </c>
      <c r="U237" s="1">
        <v>0.23499999999999999</v>
      </c>
      <c r="V237" s="1">
        <v>496.53699999999998</v>
      </c>
      <c r="W237" s="1">
        <v>12.9346</v>
      </c>
      <c r="X237" s="1">
        <v>786.45799999999997</v>
      </c>
      <c r="AB237" s="1">
        <v>0.23499999999999999</v>
      </c>
      <c r="AC237" s="1">
        <v>495.59500000000003</v>
      </c>
      <c r="AD237" s="1">
        <v>12.9438</v>
      </c>
      <c r="AE237" s="1">
        <v>779.27200000000005</v>
      </c>
      <c r="AH237" s="1">
        <v>0.23499999999999999</v>
      </c>
      <c r="AI237" s="1">
        <v>497.21100000000001</v>
      </c>
      <c r="AJ237" s="1">
        <v>12.9353</v>
      </c>
      <c r="AK237" s="1">
        <v>786.673</v>
      </c>
      <c r="AQ237" s="1">
        <v>0.23499999999999999</v>
      </c>
      <c r="AR237" s="1">
        <v>496.53800000000001</v>
      </c>
      <c r="AS237" s="1">
        <v>12.943300000000001</v>
      </c>
      <c r="AT237" s="1">
        <v>783.20399999999995</v>
      </c>
      <c r="AW237" s="1">
        <v>0.23499999999999999</v>
      </c>
      <c r="AX237" s="1">
        <v>496.58699999999999</v>
      </c>
      <c r="AY237" s="1">
        <v>12.942600000000001</v>
      </c>
      <c r="AZ237" s="1">
        <v>783.35400000000004</v>
      </c>
      <c r="BC237" s="1">
        <v>0.23499999999999999</v>
      </c>
      <c r="BD237" s="1">
        <v>497.06299999999999</v>
      </c>
      <c r="BE237" s="1">
        <v>12.942600000000001</v>
      </c>
      <c r="BF237" s="1">
        <v>783.36699999999996</v>
      </c>
      <c r="BI237" s="1">
        <v>0.23499999999999999</v>
      </c>
      <c r="BJ237" s="1">
        <v>496.92899999999997</v>
      </c>
      <c r="BK237" s="1">
        <v>12.9442</v>
      </c>
      <c r="BL237" s="1">
        <v>783.56799999999998</v>
      </c>
      <c r="BP237" s="1">
        <v>0.23499999999999999</v>
      </c>
      <c r="BQ237" s="1">
        <v>496.18099999999998</v>
      </c>
      <c r="BR237" s="1">
        <v>12.954000000000001</v>
      </c>
      <c r="BS237" s="1">
        <v>783.86500000000001</v>
      </c>
      <c r="BV237" s="1">
        <v>0.23499999999999999</v>
      </c>
      <c r="BW237" s="1">
        <v>497.66800000000001</v>
      </c>
      <c r="BX237" s="1">
        <v>12.9459</v>
      </c>
      <c r="BY237" s="1">
        <v>783.87300000000005</v>
      </c>
    </row>
    <row r="238" spans="3:77" x14ac:dyDescent="0.25">
      <c r="C238" s="1">
        <v>0.23599999999999999</v>
      </c>
      <c r="D238" s="1">
        <v>496.27499999999998</v>
      </c>
      <c r="E238" s="1">
        <v>12.9338</v>
      </c>
      <c r="F238" s="1">
        <v>778.71400000000006</v>
      </c>
      <c r="I238" s="1">
        <v>0.23599999999999999</v>
      </c>
      <c r="J238" s="1">
        <v>496.33</v>
      </c>
      <c r="K238" s="1">
        <v>12.933400000000001</v>
      </c>
      <c r="L238" s="1">
        <v>778.84500000000003</v>
      </c>
      <c r="O238" s="1">
        <v>0.23599999999999999</v>
      </c>
      <c r="P238" s="1">
        <v>496.98399999999998</v>
      </c>
      <c r="Q238" s="1">
        <v>12.9337</v>
      </c>
      <c r="R238" s="1">
        <v>786.21199999999999</v>
      </c>
      <c r="U238" s="1">
        <v>0.23599999999999999</v>
      </c>
      <c r="V238" s="1">
        <v>496.66399999999999</v>
      </c>
      <c r="W238" s="1">
        <v>12.934900000000001</v>
      </c>
      <c r="X238" s="1">
        <v>779.01300000000003</v>
      </c>
      <c r="AB238" s="1">
        <v>0.23599999999999999</v>
      </c>
      <c r="AC238" s="1">
        <v>496.05399999999997</v>
      </c>
      <c r="AD238" s="1">
        <v>12.9443</v>
      </c>
      <c r="AE238" s="1">
        <v>786.67700000000002</v>
      </c>
      <c r="AH238" s="1">
        <v>0.23599999999999999</v>
      </c>
      <c r="AI238" s="1">
        <v>497.334</v>
      </c>
      <c r="AJ238" s="1">
        <v>12.935600000000001</v>
      </c>
      <c r="AK238" s="1">
        <v>779.10799999999995</v>
      </c>
      <c r="AQ238" s="1">
        <v>0.23599999999999999</v>
      </c>
      <c r="AR238" s="1">
        <v>496.83300000000003</v>
      </c>
      <c r="AS238" s="1">
        <v>12.9437</v>
      </c>
      <c r="AT238" s="1">
        <v>783.14099999999996</v>
      </c>
      <c r="AW238" s="1">
        <v>0.23599999999999999</v>
      </c>
      <c r="AX238" s="1">
        <v>496.88200000000001</v>
      </c>
      <c r="AY238" s="1">
        <v>12.943</v>
      </c>
      <c r="AZ238" s="1">
        <v>783.28200000000004</v>
      </c>
      <c r="BC238" s="1">
        <v>0.23599999999999999</v>
      </c>
      <c r="BD238" s="1">
        <v>497.36</v>
      </c>
      <c r="BE238" s="1">
        <v>12.943</v>
      </c>
      <c r="BF238" s="1">
        <v>783.32799999999997</v>
      </c>
      <c r="BI238" s="1">
        <v>0.23599999999999999</v>
      </c>
      <c r="BJ238" s="1">
        <v>497.22500000000002</v>
      </c>
      <c r="BK238" s="1">
        <v>12.944599999999999</v>
      </c>
      <c r="BL238" s="1">
        <v>783.50699999999995</v>
      </c>
      <c r="BP238" s="1">
        <v>0.23599999999999999</v>
      </c>
      <c r="BQ238" s="1">
        <v>496.47399999999999</v>
      </c>
      <c r="BR238" s="1">
        <v>12.9544</v>
      </c>
      <c r="BS238" s="1">
        <v>783.81100000000004</v>
      </c>
      <c r="BV238" s="1">
        <v>0.23599999999999999</v>
      </c>
      <c r="BW238" s="1">
        <v>497.96300000000002</v>
      </c>
      <c r="BX238" s="1">
        <v>12.946400000000001</v>
      </c>
      <c r="BY238" s="1">
        <v>783.81100000000004</v>
      </c>
    </row>
    <row r="239" spans="3:77" x14ac:dyDescent="0.25">
      <c r="C239" s="1">
        <v>0.23699999999999999</v>
      </c>
      <c r="D239" s="1">
        <v>496.733</v>
      </c>
      <c r="E239" s="1">
        <v>12.9343</v>
      </c>
      <c r="F239" s="1">
        <v>785.971</v>
      </c>
      <c r="I239" s="1">
        <v>0.23699999999999999</v>
      </c>
      <c r="J239" s="1">
        <v>496.78800000000001</v>
      </c>
      <c r="K239" s="1">
        <v>12.9339</v>
      </c>
      <c r="L239" s="1">
        <v>786.11199999999997</v>
      </c>
      <c r="O239" s="1">
        <v>0.23699999999999999</v>
      </c>
      <c r="P239" s="1">
        <v>497.11200000000002</v>
      </c>
      <c r="Q239" s="1">
        <v>12.933999999999999</v>
      </c>
      <c r="R239" s="1">
        <v>778.79</v>
      </c>
      <c r="U239" s="1">
        <v>0.23699999999999999</v>
      </c>
      <c r="V239" s="1">
        <v>497.12400000000002</v>
      </c>
      <c r="W239" s="1">
        <v>12.9354</v>
      </c>
      <c r="X239" s="1">
        <v>786.32600000000002</v>
      </c>
      <c r="AB239" s="1">
        <v>0.23699999999999999</v>
      </c>
      <c r="AC239" s="1">
        <v>496.17700000000002</v>
      </c>
      <c r="AD239" s="1">
        <v>12.944599999999999</v>
      </c>
      <c r="AE239" s="1">
        <v>779.13699999999994</v>
      </c>
      <c r="AH239" s="1">
        <v>0.23699999999999999</v>
      </c>
      <c r="AI239" s="1">
        <v>497.79599999999999</v>
      </c>
      <c r="AJ239" s="1">
        <v>12.936</v>
      </c>
      <c r="AK239" s="1">
        <v>786.53300000000002</v>
      </c>
      <c r="AQ239" s="1">
        <v>0.23699999999999999</v>
      </c>
      <c r="AR239" s="1">
        <v>497.12700000000001</v>
      </c>
      <c r="AS239" s="1">
        <v>12.944100000000001</v>
      </c>
      <c r="AT239" s="1">
        <v>783.07899999999995</v>
      </c>
      <c r="AW239" s="1">
        <v>0.23699999999999999</v>
      </c>
      <c r="AX239" s="1">
        <v>497.17700000000002</v>
      </c>
      <c r="AY239" s="1">
        <v>12.9434</v>
      </c>
      <c r="AZ239" s="1">
        <v>783.22900000000004</v>
      </c>
      <c r="BC239" s="1">
        <v>0.23699999999999999</v>
      </c>
      <c r="BD239" s="1">
        <v>497.654</v>
      </c>
      <c r="BE239" s="1">
        <v>12.9434</v>
      </c>
      <c r="BF239" s="1">
        <v>783.24099999999999</v>
      </c>
      <c r="BI239" s="1">
        <v>0.23699999999999999</v>
      </c>
      <c r="BJ239" s="1">
        <v>497.52</v>
      </c>
      <c r="BK239" s="1">
        <v>12.945</v>
      </c>
      <c r="BL239" s="1">
        <v>783.44399999999996</v>
      </c>
      <c r="BP239" s="1">
        <v>0.23699999999999999</v>
      </c>
      <c r="BQ239" s="1">
        <v>496.76600000000002</v>
      </c>
      <c r="BR239" s="1">
        <v>12.9549</v>
      </c>
      <c r="BS239" s="1">
        <v>783.73699999999997</v>
      </c>
      <c r="BV239" s="1">
        <v>0.23699999999999999</v>
      </c>
      <c r="BW239" s="1">
        <v>498.25700000000001</v>
      </c>
      <c r="BX239" s="1">
        <v>12.9468</v>
      </c>
      <c r="BY239" s="1">
        <v>783.74</v>
      </c>
    </row>
    <row r="240" spans="3:77" x14ac:dyDescent="0.25">
      <c r="C240" s="1">
        <v>0.23799999999999999</v>
      </c>
      <c r="D240" s="1">
        <v>496.86</v>
      </c>
      <c r="E240" s="1">
        <v>12.9346</v>
      </c>
      <c r="F240" s="1">
        <v>778.58</v>
      </c>
      <c r="I240" s="1">
        <v>0.23799999999999999</v>
      </c>
      <c r="J240" s="1">
        <v>496.916</v>
      </c>
      <c r="K240" s="1">
        <v>12.934200000000001</v>
      </c>
      <c r="L240" s="1">
        <v>778.71100000000001</v>
      </c>
      <c r="O240" s="1">
        <v>0.23799999999999999</v>
      </c>
      <c r="P240" s="1">
        <v>497.57</v>
      </c>
      <c r="Q240" s="1">
        <v>12.9345</v>
      </c>
      <c r="R240" s="1">
        <v>786.07799999999997</v>
      </c>
      <c r="U240" s="1">
        <v>0.23799999999999999</v>
      </c>
      <c r="V240" s="1">
        <v>497.25099999999998</v>
      </c>
      <c r="W240" s="1">
        <v>12.935600000000001</v>
      </c>
      <c r="X240" s="1">
        <v>778.88</v>
      </c>
      <c r="AB240" s="1">
        <v>0.23799999999999999</v>
      </c>
      <c r="AC240" s="1">
        <v>496.63400000000001</v>
      </c>
      <c r="AD240" s="1">
        <v>12.9451</v>
      </c>
      <c r="AE240" s="1">
        <v>786.54200000000003</v>
      </c>
      <c r="AH240" s="1">
        <v>0.23799999999999999</v>
      </c>
      <c r="AI240" s="1">
        <v>497.91899999999998</v>
      </c>
      <c r="AJ240" s="1">
        <v>12.936299999999999</v>
      </c>
      <c r="AK240" s="1">
        <v>778.96900000000005</v>
      </c>
      <c r="AQ240" s="1">
        <v>0.23799999999999999</v>
      </c>
      <c r="AR240" s="1">
        <v>497.42</v>
      </c>
      <c r="AS240" s="1">
        <v>12.9445</v>
      </c>
      <c r="AT240" s="1">
        <v>783.01599999999996</v>
      </c>
      <c r="AW240" s="1">
        <v>0.23799999999999999</v>
      </c>
      <c r="AX240" s="1">
        <v>497.47</v>
      </c>
      <c r="AY240" s="1">
        <v>12.9438</v>
      </c>
      <c r="AZ240" s="1">
        <v>783.15700000000004</v>
      </c>
      <c r="BC240" s="1">
        <v>0.23799999999999999</v>
      </c>
      <c r="BD240" s="1">
        <v>497.94900000000001</v>
      </c>
      <c r="BE240" s="1">
        <v>12.9438</v>
      </c>
      <c r="BF240" s="1">
        <v>783.20299999999997</v>
      </c>
      <c r="BI240" s="1">
        <v>0.23799999999999999</v>
      </c>
      <c r="BJ240" s="1">
        <v>497.81400000000002</v>
      </c>
      <c r="BK240" s="1">
        <v>12.945399999999999</v>
      </c>
      <c r="BL240" s="1">
        <v>783.38300000000004</v>
      </c>
      <c r="BP240" s="1">
        <v>0.23799999999999999</v>
      </c>
      <c r="BQ240" s="1">
        <v>497.05799999999999</v>
      </c>
      <c r="BR240" s="1">
        <v>12.955399999999999</v>
      </c>
      <c r="BS240" s="1">
        <v>783.68299999999999</v>
      </c>
      <c r="BV240" s="1">
        <v>0.23799999999999999</v>
      </c>
      <c r="BW240" s="1">
        <v>498.55</v>
      </c>
      <c r="BX240" s="1">
        <v>12.9472</v>
      </c>
      <c r="BY240" s="1">
        <v>783.678</v>
      </c>
    </row>
    <row r="241" spans="3:77" x14ac:dyDescent="0.25">
      <c r="C241" s="1">
        <v>0.23899999999999999</v>
      </c>
      <c r="D241" s="1">
        <v>497.315</v>
      </c>
      <c r="E241" s="1">
        <v>12.935</v>
      </c>
      <c r="F241" s="1">
        <v>785.83799999999997</v>
      </c>
      <c r="I241" s="1">
        <v>0.23899999999999999</v>
      </c>
      <c r="J241" s="1">
        <v>497.37200000000001</v>
      </c>
      <c r="K241" s="1">
        <v>12.9346</v>
      </c>
      <c r="L241" s="1">
        <v>785.97900000000004</v>
      </c>
      <c r="O241" s="1">
        <v>0.23899999999999999</v>
      </c>
      <c r="P241" s="1">
        <v>497.697</v>
      </c>
      <c r="Q241" s="1">
        <v>12.934799999999999</v>
      </c>
      <c r="R241" s="1">
        <v>778.65700000000004</v>
      </c>
      <c r="U241" s="1">
        <v>0.23899999999999999</v>
      </c>
      <c r="V241" s="1">
        <v>497.709</v>
      </c>
      <c r="W241" s="1">
        <v>12.9361</v>
      </c>
      <c r="X241" s="1">
        <v>786.19299999999998</v>
      </c>
      <c r="AB241" s="1">
        <v>0.23899999999999999</v>
      </c>
      <c r="AC241" s="1">
        <v>496.75700000000001</v>
      </c>
      <c r="AD241" s="1">
        <v>12.945499999999999</v>
      </c>
      <c r="AE241" s="1">
        <v>779.00199999999995</v>
      </c>
      <c r="AH241" s="1">
        <v>0.23899999999999999</v>
      </c>
      <c r="AI241" s="1">
        <v>498.37799999999999</v>
      </c>
      <c r="AJ241" s="1">
        <v>12.9368</v>
      </c>
      <c r="AK241" s="1">
        <v>786.39300000000003</v>
      </c>
      <c r="AQ241" s="1">
        <v>0.23899999999999999</v>
      </c>
      <c r="AR241" s="1">
        <v>497.71199999999999</v>
      </c>
      <c r="AS241" s="1">
        <v>12.944900000000001</v>
      </c>
      <c r="AT241" s="1">
        <v>782.95399999999995</v>
      </c>
      <c r="AW241" s="1">
        <v>0.23899999999999999</v>
      </c>
      <c r="AX241" s="1">
        <v>497.76299999999998</v>
      </c>
      <c r="AY241" s="1">
        <v>12.9442</v>
      </c>
      <c r="AZ241" s="1">
        <v>783.10400000000004</v>
      </c>
      <c r="BC241" s="1">
        <v>0.23899999999999999</v>
      </c>
      <c r="BD241" s="1">
        <v>498.24200000000002</v>
      </c>
      <c r="BE241" s="1">
        <v>12.9442</v>
      </c>
      <c r="BF241" s="1">
        <v>783.11500000000001</v>
      </c>
      <c r="BI241" s="1">
        <v>0.23899999999999999</v>
      </c>
      <c r="BJ241" s="1">
        <v>498.108</v>
      </c>
      <c r="BK241" s="1">
        <v>12.9459</v>
      </c>
      <c r="BL241" s="1">
        <v>783.31899999999996</v>
      </c>
      <c r="BP241" s="1">
        <v>0.23899999999999999</v>
      </c>
      <c r="BQ241" s="1">
        <v>497.34899999999999</v>
      </c>
      <c r="BR241" s="1">
        <v>12.9558</v>
      </c>
      <c r="BS241" s="1">
        <v>783.60900000000004</v>
      </c>
      <c r="BV241" s="1">
        <v>0.23899999999999999</v>
      </c>
      <c r="BW241" s="1">
        <v>498.84300000000002</v>
      </c>
      <c r="BX241" s="1">
        <v>12.9476</v>
      </c>
      <c r="BY241" s="1">
        <v>783.60699999999997</v>
      </c>
    </row>
    <row r="242" spans="3:77" x14ac:dyDescent="0.25">
      <c r="C242" s="1">
        <v>0.24</v>
      </c>
      <c r="D242" s="1">
        <v>497.44099999999997</v>
      </c>
      <c r="E242" s="1">
        <v>12.9353</v>
      </c>
      <c r="F242" s="1">
        <v>778.447</v>
      </c>
      <c r="I242" s="1">
        <v>0.24</v>
      </c>
      <c r="J242" s="1">
        <v>497.49799999999999</v>
      </c>
      <c r="K242" s="1">
        <v>12.934900000000001</v>
      </c>
      <c r="L242" s="1">
        <v>778.57799999999997</v>
      </c>
      <c r="O242" s="1">
        <v>0.24</v>
      </c>
      <c r="P242" s="1">
        <v>498.154</v>
      </c>
      <c r="Q242" s="1">
        <v>12.9352</v>
      </c>
      <c r="R242" s="1">
        <v>785.94500000000005</v>
      </c>
      <c r="U242" s="1">
        <v>0.24</v>
      </c>
      <c r="V242" s="1">
        <v>497.834</v>
      </c>
      <c r="W242" s="1">
        <v>12.936400000000001</v>
      </c>
      <c r="X242" s="1">
        <v>778.74699999999996</v>
      </c>
      <c r="AB242" s="1">
        <v>0.24</v>
      </c>
      <c r="AC242" s="1">
        <v>497.21199999999999</v>
      </c>
      <c r="AD242" s="1">
        <v>12.9459</v>
      </c>
      <c r="AE242" s="1">
        <v>786.40599999999995</v>
      </c>
      <c r="AH242" s="1">
        <v>0.24</v>
      </c>
      <c r="AI242" s="1">
        <v>498.5</v>
      </c>
      <c r="AJ242" s="1">
        <v>12.936999999999999</v>
      </c>
      <c r="AK242" s="1">
        <v>778.83</v>
      </c>
      <c r="AQ242" s="1">
        <v>0.24</v>
      </c>
      <c r="AR242" s="1">
        <v>498.00400000000002</v>
      </c>
      <c r="AS242" s="1">
        <v>12.9453</v>
      </c>
      <c r="AT242" s="1">
        <v>782.89099999999996</v>
      </c>
      <c r="AW242" s="1">
        <v>0.24</v>
      </c>
      <c r="AX242" s="1">
        <v>498.05399999999997</v>
      </c>
      <c r="AY242" s="1">
        <v>12.944599999999999</v>
      </c>
      <c r="AZ242" s="1">
        <v>783.03099999999995</v>
      </c>
      <c r="BC242" s="1">
        <v>0.24</v>
      </c>
      <c r="BD242" s="1">
        <v>498.536</v>
      </c>
      <c r="BE242" s="1">
        <v>12.944599999999999</v>
      </c>
      <c r="BF242" s="1">
        <v>783.07899999999995</v>
      </c>
      <c r="BI242" s="1">
        <v>0.24</v>
      </c>
      <c r="BJ242" s="1">
        <v>498.4</v>
      </c>
      <c r="BK242" s="1">
        <v>12.946300000000001</v>
      </c>
      <c r="BL242" s="1">
        <v>783.25800000000004</v>
      </c>
      <c r="BP242" s="1">
        <v>0.24</v>
      </c>
      <c r="BQ242" s="1">
        <v>497.63900000000001</v>
      </c>
      <c r="BR242" s="1">
        <v>12.956300000000001</v>
      </c>
      <c r="BS242" s="1">
        <v>783.55600000000004</v>
      </c>
      <c r="BV242" s="1">
        <v>0.24</v>
      </c>
      <c r="BW242" s="1">
        <v>499.13400000000001</v>
      </c>
      <c r="BX242" s="1">
        <v>12.948</v>
      </c>
      <c r="BY242" s="1">
        <v>783.54600000000005</v>
      </c>
    </row>
    <row r="243" spans="3:77" x14ac:dyDescent="0.25">
      <c r="C243" s="1">
        <v>0.24099999999999999</v>
      </c>
      <c r="D243" s="1">
        <v>497.89499999999998</v>
      </c>
      <c r="E243" s="1">
        <v>12.935700000000001</v>
      </c>
      <c r="F243" s="1">
        <v>785.70500000000004</v>
      </c>
      <c r="I243" s="1">
        <v>0.24099999999999999</v>
      </c>
      <c r="J243" s="1">
        <v>497.952</v>
      </c>
      <c r="K243" s="1">
        <v>12.9353</v>
      </c>
      <c r="L243" s="1">
        <v>785.846</v>
      </c>
      <c r="O243" s="1">
        <v>0.24099999999999999</v>
      </c>
      <c r="P243" s="1">
        <v>498.279</v>
      </c>
      <c r="Q243" s="1">
        <v>12.935499999999999</v>
      </c>
      <c r="R243" s="1">
        <v>778.524</v>
      </c>
      <c r="U243" s="1">
        <v>0.24099999999999999</v>
      </c>
      <c r="V243" s="1">
        <v>498.29</v>
      </c>
      <c r="W243" s="1">
        <v>12.9368</v>
      </c>
      <c r="X243" s="1">
        <v>786.06</v>
      </c>
      <c r="AB243" s="1">
        <v>0.24099999999999999</v>
      </c>
      <c r="AC243" s="1">
        <v>497.33300000000003</v>
      </c>
      <c r="AD243" s="1">
        <v>12.946300000000001</v>
      </c>
      <c r="AE243" s="1">
        <v>778.86699999999996</v>
      </c>
      <c r="AH243" s="1">
        <v>0.24099999999999999</v>
      </c>
      <c r="AI243" s="1">
        <v>498.95800000000003</v>
      </c>
      <c r="AJ243" s="1">
        <v>12.9374</v>
      </c>
      <c r="AK243" s="1">
        <v>786.25199999999995</v>
      </c>
      <c r="AQ243" s="1">
        <v>0.24099999999999999</v>
      </c>
      <c r="AR243" s="1">
        <v>498.29500000000002</v>
      </c>
      <c r="AS243" s="1">
        <v>12.9457</v>
      </c>
      <c r="AT243" s="1">
        <v>782.82899999999995</v>
      </c>
      <c r="AW243" s="1">
        <v>0.24099999999999999</v>
      </c>
      <c r="AX243" s="1">
        <v>498.346</v>
      </c>
      <c r="AY243" s="1">
        <v>12.945</v>
      </c>
      <c r="AZ243" s="1">
        <v>782.97900000000004</v>
      </c>
      <c r="BC243" s="1">
        <v>0.24099999999999999</v>
      </c>
      <c r="BD243" s="1">
        <v>498.827</v>
      </c>
      <c r="BE243" s="1">
        <v>12.945</v>
      </c>
      <c r="BF243" s="1">
        <v>782.98900000000003</v>
      </c>
      <c r="BI243" s="1">
        <v>0.24099999999999999</v>
      </c>
      <c r="BJ243" s="1">
        <v>498.69200000000001</v>
      </c>
      <c r="BK243" s="1">
        <v>12.9467</v>
      </c>
      <c r="BL243" s="1">
        <v>783.19500000000005</v>
      </c>
      <c r="BP243" s="1">
        <v>0.24099999999999999</v>
      </c>
      <c r="BQ243" s="1">
        <v>497.928</v>
      </c>
      <c r="BR243" s="1">
        <v>12.9567</v>
      </c>
      <c r="BS243" s="1">
        <v>783.48099999999999</v>
      </c>
      <c r="BV243" s="1">
        <v>0.24099999999999999</v>
      </c>
      <c r="BW243" s="1">
        <v>499.42500000000001</v>
      </c>
      <c r="BX243" s="1">
        <v>12.948399999999999</v>
      </c>
      <c r="BY243" s="1">
        <v>783.47400000000005</v>
      </c>
    </row>
    <row r="244" spans="3:77" x14ac:dyDescent="0.25">
      <c r="C244" s="1">
        <v>0.24199999999999999</v>
      </c>
      <c r="D244" s="1">
        <v>498.02</v>
      </c>
      <c r="E244" s="1">
        <v>12.936</v>
      </c>
      <c r="F244" s="1">
        <v>778.31399999999996</v>
      </c>
      <c r="I244" s="1">
        <v>0.24199999999999999</v>
      </c>
      <c r="J244" s="1">
        <v>498.077</v>
      </c>
      <c r="K244" s="1">
        <v>12.935600000000001</v>
      </c>
      <c r="L244" s="1">
        <v>778.44500000000005</v>
      </c>
      <c r="O244" s="1">
        <v>0.24199999999999999</v>
      </c>
      <c r="P244" s="1">
        <v>498.73399999999998</v>
      </c>
      <c r="Q244" s="1">
        <v>12.9359</v>
      </c>
      <c r="R244" s="1">
        <v>785.81200000000001</v>
      </c>
      <c r="U244" s="1">
        <v>0.24199999999999999</v>
      </c>
      <c r="V244" s="1">
        <v>498.41500000000002</v>
      </c>
      <c r="W244" s="1">
        <v>12.937099999999999</v>
      </c>
      <c r="X244" s="1">
        <v>778.61500000000001</v>
      </c>
      <c r="AB244" s="1">
        <v>0.24199999999999999</v>
      </c>
      <c r="AC244" s="1">
        <v>497.78699999999998</v>
      </c>
      <c r="AD244" s="1">
        <v>12.9467</v>
      </c>
      <c r="AE244" s="1">
        <v>786.27099999999996</v>
      </c>
      <c r="AH244" s="1">
        <v>0.24199999999999999</v>
      </c>
      <c r="AI244" s="1">
        <v>499.07799999999997</v>
      </c>
      <c r="AJ244" s="1">
        <v>12.9377</v>
      </c>
      <c r="AK244" s="1">
        <v>778.69200000000001</v>
      </c>
      <c r="AQ244" s="1">
        <v>0.24199999999999999</v>
      </c>
      <c r="AR244" s="1">
        <v>498.58499999999998</v>
      </c>
      <c r="AS244" s="1">
        <v>12.946099999999999</v>
      </c>
      <c r="AT244" s="1">
        <v>782.76599999999996</v>
      </c>
      <c r="AW244" s="1">
        <v>0.24199999999999999</v>
      </c>
      <c r="AX244" s="1">
        <v>498.63600000000002</v>
      </c>
      <c r="AY244" s="1">
        <v>12.945399999999999</v>
      </c>
      <c r="AZ244" s="1">
        <v>782.90599999999995</v>
      </c>
      <c r="BC244" s="1">
        <v>0.24199999999999999</v>
      </c>
      <c r="BD244" s="1">
        <v>499.11900000000003</v>
      </c>
      <c r="BE244" s="1">
        <v>12.945399999999999</v>
      </c>
      <c r="BF244" s="1">
        <v>782.95399999999995</v>
      </c>
      <c r="BI244" s="1">
        <v>0.24199999999999999</v>
      </c>
      <c r="BJ244" s="1">
        <v>498.983</v>
      </c>
      <c r="BK244" s="1">
        <v>12.947100000000001</v>
      </c>
      <c r="BL244" s="1">
        <v>783.13300000000004</v>
      </c>
      <c r="BP244" s="1">
        <v>0.24199999999999999</v>
      </c>
      <c r="BQ244" s="1">
        <v>498.21699999999998</v>
      </c>
      <c r="BR244" s="1">
        <v>12.957100000000001</v>
      </c>
      <c r="BS244" s="1">
        <v>783.428</v>
      </c>
      <c r="BV244" s="1">
        <v>0.24199999999999999</v>
      </c>
      <c r="BW244" s="1">
        <v>499.71499999999997</v>
      </c>
      <c r="BX244" s="1">
        <v>12.9488</v>
      </c>
      <c r="BY244" s="1">
        <v>783.41300000000001</v>
      </c>
    </row>
    <row r="245" spans="3:77" x14ac:dyDescent="0.25">
      <c r="C245" s="1">
        <v>0.24299999999999999</v>
      </c>
      <c r="D245" s="1">
        <v>498.47199999999998</v>
      </c>
      <c r="E245" s="1">
        <v>12.936400000000001</v>
      </c>
      <c r="F245" s="1">
        <v>785.57100000000003</v>
      </c>
      <c r="I245" s="1">
        <v>0.24299999999999999</v>
      </c>
      <c r="J245" s="1">
        <v>498.529</v>
      </c>
      <c r="K245" s="1">
        <v>12.936</v>
      </c>
      <c r="L245" s="1">
        <v>785.71299999999997</v>
      </c>
      <c r="O245" s="1">
        <v>0.24299999999999999</v>
      </c>
      <c r="P245" s="1">
        <v>498.85899999999998</v>
      </c>
      <c r="Q245" s="1">
        <v>12.936199999999999</v>
      </c>
      <c r="R245" s="1">
        <v>778.39099999999996</v>
      </c>
      <c r="U245" s="1">
        <v>0.24299999999999999</v>
      </c>
      <c r="V245" s="1">
        <v>498.86900000000003</v>
      </c>
      <c r="W245" s="1">
        <v>12.9375</v>
      </c>
      <c r="X245" s="1">
        <v>785.928</v>
      </c>
      <c r="AB245" s="1">
        <v>0.24299999999999999</v>
      </c>
      <c r="AC245" s="1">
        <v>497.90699999999998</v>
      </c>
      <c r="AD245" s="1">
        <v>12.946999999999999</v>
      </c>
      <c r="AE245" s="1">
        <v>778.73199999999997</v>
      </c>
      <c r="AH245" s="1">
        <v>0.24299999999999999</v>
      </c>
      <c r="AI245" s="1">
        <v>499.53399999999999</v>
      </c>
      <c r="AJ245" s="1">
        <v>12.9381</v>
      </c>
      <c r="AK245" s="1">
        <v>786.11199999999997</v>
      </c>
      <c r="AQ245" s="1">
        <v>0.24299999999999999</v>
      </c>
      <c r="AR245" s="1">
        <v>498.875</v>
      </c>
      <c r="AS245" s="1">
        <v>12.9465</v>
      </c>
      <c r="AT245" s="1">
        <v>782.70399999999995</v>
      </c>
      <c r="AW245" s="1">
        <v>0.24299999999999999</v>
      </c>
      <c r="AX245" s="1">
        <v>498.92599999999999</v>
      </c>
      <c r="AY245" s="1">
        <v>12.9458</v>
      </c>
      <c r="AZ245" s="1">
        <v>782.85400000000004</v>
      </c>
      <c r="BC245" s="1">
        <v>0.24299999999999999</v>
      </c>
      <c r="BD245" s="1">
        <v>499.40899999999999</v>
      </c>
      <c r="BE245" s="1">
        <v>12.9458</v>
      </c>
      <c r="BF245" s="1">
        <v>782.86300000000006</v>
      </c>
      <c r="BI245" s="1">
        <v>0.24299999999999999</v>
      </c>
      <c r="BJ245" s="1">
        <v>499.274</v>
      </c>
      <c r="BK245" s="1">
        <v>12.9475</v>
      </c>
      <c r="BL245" s="1">
        <v>783.07</v>
      </c>
      <c r="BP245" s="1">
        <v>0.24299999999999999</v>
      </c>
      <c r="BQ245" s="1">
        <v>498.50400000000002</v>
      </c>
      <c r="BR245" s="1">
        <v>12.957599999999999</v>
      </c>
      <c r="BS245" s="1">
        <v>783.35199999999998</v>
      </c>
      <c r="BV245" s="1">
        <v>0.24299999999999999</v>
      </c>
      <c r="BW245" s="1">
        <v>500.005</v>
      </c>
      <c r="BX245" s="1">
        <v>12.9491</v>
      </c>
      <c r="BY245" s="1">
        <v>783.34100000000001</v>
      </c>
    </row>
    <row r="246" spans="3:77" x14ac:dyDescent="0.25">
      <c r="C246" s="1">
        <v>0.24399999999999999</v>
      </c>
      <c r="D246" s="1">
        <v>498.596</v>
      </c>
      <c r="E246" s="1">
        <v>12.9367</v>
      </c>
      <c r="F246" s="1">
        <v>778.18100000000004</v>
      </c>
      <c r="I246" s="1">
        <v>0.24399999999999999</v>
      </c>
      <c r="J246" s="1">
        <v>498.65300000000002</v>
      </c>
      <c r="K246" s="1">
        <v>12.936299999999999</v>
      </c>
      <c r="L246" s="1">
        <v>778.31200000000001</v>
      </c>
      <c r="O246" s="1">
        <v>0.24399999999999999</v>
      </c>
      <c r="P246" s="1">
        <v>499.31200000000001</v>
      </c>
      <c r="Q246" s="1">
        <v>12.9366</v>
      </c>
      <c r="R246" s="1">
        <v>785.678</v>
      </c>
      <c r="U246" s="1">
        <v>0.24399999999999999</v>
      </c>
      <c r="V246" s="1">
        <v>498.99200000000002</v>
      </c>
      <c r="W246" s="1">
        <v>12.937799999999999</v>
      </c>
      <c r="X246" s="1">
        <v>778.48299999999995</v>
      </c>
      <c r="AB246" s="1">
        <v>0.24399999999999999</v>
      </c>
      <c r="AC246" s="1">
        <v>498.35899999999998</v>
      </c>
      <c r="AD246" s="1">
        <v>12.9475</v>
      </c>
      <c r="AE246" s="1">
        <v>786.13499999999999</v>
      </c>
      <c r="AH246" s="1">
        <v>0.24399999999999999</v>
      </c>
      <c r="AI246" s="1">
        <v>499.65300000000002</v>
      </c>
      <c r="AJ246" s="1">
        <v>12.9383</v>
      </c>
      <c r="AK246" s="1">
        <v>778.553</v>
      </c>
      <c r="AQ246" s="1">
        <v>0.24399999999999999</v>
      </c>
      <c r="AR246" s="1">
        <v>499.16300000000001</v>
      </c>
      <c r="AS246" s="1">
        <v>12.946899999999999</v>
      </c>
      <c r="AT246" s="1">
        <v>782.64099999999996</v>
      </c>
      <c r="AW246" s="1">
        <v>0.24399999999999999</v>
      </c>
      <c r="AX246" s="1">
        <v>499.21499999999997</v>
      </c>
      <c r="AY246" s="1">
        <v>12.946199999999999</v>
      </c>
      <c r="AZ246" s="1">
        <v>782.78</v>
      </c>
      <c r="BC246" s="1">
        <v>0.24399999999999999</v>
      </c>
      <c r="BD246" s="1">
        <v>499.7</v>
      </c>
      <c r="BE246" s="1">
        <v>12.946199999999999</v>
      </c>
      <c r="BF246" s="1">
        <v>782.82899999999995</v>
      </c>
      <c r="BI246" s="1">
        <v>0.24399999999999999</v>
      </c>
      <c r="BJ246" s="1">
        <v>499.56400000000002</v>
      </c>
      <c r="BK246" s="1">
        <v>12.947800000000001</v>
      </c>
      <c r="BL246" s="1">
        <v>783.00900000000001</v>
      </c>
      <c r="BP246" s="1">
        <v>0.24399999999999999</v>
      </c>
      <c r="BQ246" s="1">
        <v>498.79199999999997</v>
      </c>
      <c r="BR246" s="1">
        <v>12.958</v>
      </c>
      <c r="BS246" s="1">
        <v>783.3</v>
      </c>
      <c r="BV246" s="1">
        <v>0.24399999999999999</v>
      </c>
      <c r="BW246" s="1">
        <v>500.29300000000001</v>
      </c>
      <c r="BX246" s="1">
        <v>12.9495</v>
      </c>
      <c r="BY246" s="1">
        <v>783.28</v>
      </c>
    </row>
    <row r="247" spans="3:77" x14ac:dyDescent="0.25">
      <c r="C247" s="1">
        <v>0.245</v>
      </c>
      <c r="D247" s="1">
        <v>499.04599999999999</v>
      </c>
      <c r="E247" s="1">
        <v>12.937099999999999</v>
      </c>
      <c r="F247" s="1">
        <v>785.43799999999999</v>
      </c>
      <c r="I247" s="1">
        <v>0.245</v>
      </c>
      <c r="J247" s="1">
        <v>499.10399999999998</v>
      </c>
      <c r="K247" s="1">
        <v>12.9367</v>
      </c>
      <c r="L247" s="1">
        <v>785.58</v>
      </c>
      <c r="O247" s="1">
        <v>0.245</v>
      </c>
      <c r="P247" s="1">
        <v>499.435</v>
      </c>
      <c r="Q247" s="1">
        <v>12.9368</v>
      </c>
      <c r="R247" s="1">
        <v>778.25900000000001</v>
      </c>
      <c r="U247" s="1">
        <v>0.245</v>
      </c>
      <c r="V247" s="1">
        <v>499.44499999999999</v>
      </c>
      <c r="W247" s="1">
        <v>12.9382</v>
      </c>
      <c r="X247" s="1">
        <v>785.79499999999996</v>
      </c>
      <c r="AB247" s="1">
        <v>0.245</v>
      </c>
      <c r="AC247" s="1">
        <v>498.47800000000001</v>
      </c>
      <c r="AD247" s="1">
        <v>12.947800000000001</v>
      </c>
      <c r="AE247" s="1">
        <v>778.59699999999998</v>
      </c>
      <c r="AH247" s="1">
        <v>0.245</v>
      </c>
      <c r="AI247" s="1">
        <v>500.10700000000003</v>
      </c>
      <c r="AJ247" s="1">
        <v>12.938700000000001</v>
      </c>
      <c r="AK247" s="1">
        <v>785.971</v>
      </c>
      <c r="AQ247" s="1">
        <v>0.245</v>
      </c>
      <c r="AR247" s="1">
        <v>499.45100000000002</v>
      </c>
      <c r="AS247" s="1">
        <v>12.9472</v>
      </c>
      <c r="AT247" s="1">
        <v>782.57799999999997</v>
      </c>
      <c r="AW247" s="1">
        <v>0.245</v>
      </c>
      <c r="AX247" s="1">
        <v>499.50400000000002</v>
      </c>
      <c r="AY247" s="1">
        <v>12.9466</v>
      </c>
      <c r="AZ247" s="1">
        <v>782.72900000000004</v>
      </c>
      <c r="BC247" s="1">
        <v>0.245</v>
      </c>
      <c r="BD247" s="1">
        <v>499.988</v>
      </c>
      <c r="BE247" s="1">
        <v>12.9465</v>
      </c>
      <c r="BF247" s="1">
        <v>782.73599999999999</v>
      </c>
      <c r="BI247" s="1">
        <v>0.245</v>
      </c>
      <c r="BJ247" s="1">
        <v>499.85300000000001</v>
      </c>
      <c r="BK247" s="1">
        <v>12.9482</v>
      </c>
      <c r="BL247" s="1">
        <v>782.94500000000005</v>
      </c>
      <c r="BP247" s="1">
        <v>0.245</v>
      </c>
      <c r="BQ247" s="1">
        <v>499.07799999999997</v>
      </c>
      <c r="BR247" s="1">
        <v>12.958399999999999</v>
      </c>
      <c r="BS247" s="1">
        <v>783.22400000000005</v>
      </c>
      <c r="BV247" s="1">
        <v>0.245</v>
      </c>
      <c r="BW247" s="1">
        <v>500.58100000000002</v>
      </c>
      <c r="BX247" s="1">
        <v>12.9499</v>
      </c>
      <c r="BY247" s="1">
        <v>783.20699999999999</v>
      </c>
    </row>
    <row r="248" spans="3:77" x14ac:dyDescent="0.25">
      <c r="C248" s="1">
        <v>0.246</v>
      </c>
      <c r="D248" s="1">
        <v>499.16800000000001</v>
      </c>
      <c r="E248" s="1">
        <v>12.9373</v>
      </c>
      <c r="F248" s="1">
        <v>778.048</v>
      </c>
      <c r="I248" s="1">
        <v>0.246</v>
      </c>
      <c r="J248" s="1">
        <v>499.226</v>
      </c>
      <c r="K248" s="1">
        <v>12.9369</v>
      </c>
      <c r="L248" s="1">
        <v>778.17899999999997</v>
      </c>
      <c r="O248" s="1">
        <v>0.246</v>
      </c>
      <c r="P248" s="1">
        <v>499.887</v>
      </c>
      <c r="Q248" s="1">
        <v>12.937200000000001</v>
      </c>
      <c r="R248" s="1">
        <v>785.54499999999996</v>
      </c>
      <c r="U248" s="1">
        <v>0.246</v>
      </c>
      <c r="V248" s="1">
        <v>499.56700000000001</v>
      </c>
      <c r="W248" s="1">
        <v>12.9384</v>
      </c>
      <c r="X248" s="1">
        <v>778.351</v>
      </c>
      <c r="AB248" s="1">
        <v>0.246</v>
      </c>
      <c r="AC248" s="1">
        <v>498.928</v>
      </c>
      <c r="AD248" s="1">
        <v>12.9482</v>
      </c>
      <c r="AE248" s="1">
        <v>786</v>
      </c>
      <c r="AH248" s="1">
        <v>0.246</v>
      </c>
      <c r="AI248" s="1">
        <v>500.22500000000002</v>
      </c>
      <c r="AJ248" s="1">
        <v>12.9389</v>
      </c>
      <c r="AK248" s="1">
        <v>778.41499999999996</v>
      </c>
      <c r="AQ248" s="1">
        <v>0.246</v>
      </c>
      <c r="AR248" s="1">
        <v>499.73899999999998</v>
      </c>
      <c r="AS248" s="1">
        <v>12.9476</v>
      </c>
      <c r="AT248" s="1">
        <v>782.51599999999996</v>
      </c>
      <c r="AW248" s="1">
        <v>0.246</v>
      </c>
      <c r="AX248" s="1">
        <v>499.791</v>
      </c>
      <c r="AY248" s="1">
        <v>12.946899999999999</v>
      </c>
      <c r="AZ248" s="1">
        <v>782.654</v>
      </c>
      <c r="BC248" s="1">
        <v>0.246</v>
      </c>
      <c r="BD248" s="1">
        <v>500.27800000000002</v>
      </c>
      <c r="BE248" s="1">
        <v>12.946899999999999</v>
      </c>
      <c r="BF248" s="1">
        <v>782.70399999999995</v>
      </c>
      <c r="BI248" s="1">
        <v>0.246</v>
      </c>
      <c r="BJ248" s="1">
        <v>500.14100000000002</v>
      </c>
      <c r="BK248" s="1">
        <v>12.948600000000001</v>
      </c>
      <c r="BL248" s="1">
        <v>782.88400000000001</v>
      </c>
      <c r="BP248" s="1">
        <v>0.246</v>
      </c>
      <c r="BQ248" s="1">
        <v>499.36399999999998</v>
      </c>
      <c r="BR248" s="1">
        <v>12.9588</v>
      </c>
      <c r="BS248" s="1">
        <v>783.17100000000005</v>
      </c>
      <c r="BV248" s="1">
        <v>0.246</v>
      </c>
      <c r="BW248" s="1">
        <v>500.86799999999999</v>
      </c>
      <c r="BX248" s="1">
        <v>12.950200000000001</v>
      </c>
      <c r="BY248" s="1">
        <v>783.14599999999996</v>
      </c>
    </row>
    <row r="249" spans="3:77" x14ac:dyDescent="0.25">
      <c r="C249" s="1">
        <v>0.247</v>
      </c>
      <c r="D249" s="1">
        <v>499.61700000000002</v>
      </c>
      <c r="E249" s="1">
        <v>12.9377</v>
      </c>
      <c r="F249" s="1">
        <v>785.30499999999995</v>
      </c>
      <c r="I249" s="1">
        <v>0.247</v>
      </c>
      <c r="J249" s="1">
        <v>499.67599999999999</v>
      </c>
      <c r="K249" s="1">
        <v>12.9374</v>
      </c>
      <c r="L249" s="1">
        <v>785.447</v>
      </c>
      <c r="O249" s="1">
        <v>0.247</v>
      </c>
      <c r="P249" s="1">
        <v>500.00900000000001</v>
      </c>
      <c r="Q249" s="1">
        <v>12.9374</v>
      </c>
      <c r="R249" s="1">
        <v>778.12599999999998</v>
      </c>
      <c r="U249" s="1">
        <v>0.247</v>
      </c>
      <c r="V249" s="1">
        <v>500.01799999999997</v>
      </c>
      <c r="W249" s="1">
        <v>12.938800000000001</v>
      </c>
      <c r="X249" s="1">
        <v>785.66200000000003</v>
      </c>
      <c r="AB249" s="1">
        <v>0.247</v>
      </c>
      <c r="AC249" s="1">
        <v>499.04599999999999</v>
      </c>
      <c r="AD249" s="1">
        <v>12.948499999999999</v>
      </c>
      <c r="AE249" s="1">
        <v>778.46299999999997</v>
      </c>
      <c r="AH249" s="1">
        <v>0.247</v>
      </c>
      <c r="AI249" s="1">
        <v>500.67700000000002</v>
      </c>
      <c r="AJ249" s="1">
        <v>12.939299999999999</v>
      </c>
      <c r="AK249" s="1">
        <v>785.83100000000002</v>
      </c>
      <c r="AQ249" s="1">
        <v>0.247</v>
      </c>
      <c r="AR249" s="1">
        <v>500.02499999999998</v>
      </c>
      <c r="AS249" s="1">
        <v>12.947900000000001</v>
      </c>
      <c r="AT249" s="1">
        <v>782.45299999999997</v>
      </c>
      <c r="AW249" s="1">
        <v>0.247</v>
      </c>
      <c r="AX249" s="1">
        <v>500.07900000000001</v>
      </c>
      <c r="AY249" s="1">
        <v>12.9473</v>
      </c>
      <c r="AZ249" s="1">
        <v>782.60400000000004</v>
      </c>
      <c r="BC249" s="1">
        <v>0.247</v>
      </c>
      <c r="BD249" s="1">
        <v>500.565</v>
      </c>
      <c r="BE249" s="1">
        <v>12.9472</v>
      </c>
      <c r="BF249" s="1">
        <v>782.61</v>
      </c>
      <c r="BI249" s="1">
        <v>0.247</v>
      </c>
      <c r="BJ249" s="1">
        <v>500.42899999999997</v>
      </c>
      <c r="BK249" s="1">
        <v>12.9489</v>
      </c>
      <c r="BL249" s="1">
        <v>782.82</v>
      </c>
      <c r="BP249" s="1">
        <v>0.247</v>
      </c>
      <c r="BQ249" s="1">
        <v>499.64800000000002</v>
      </c>
      <c r="BR249" s="1">
        <v>12.959199999999999</v>
      </c>
      <c r="BS249" s="1">
        <v>783.09500000000003</v>
      </c>
      <c r="BV249" s="1">
        <v>0.247</v>
      </c>
      <c r="BW249" s="1">
        <v>501.154</v>
      </c>
      <c r="BX249" s="1">
        <v>12.9505</v>
      </c>
      <c r="BY249" s="1">
        <v>783.07399999999996</v>
      </c>
    </row>
    <row r="250" spans="3:77" x14ac:dyDescent="0.25">
      <c r="C250" s="1">
        <v>0.248</v>
      </c>
      <c r="D250" s="1">
        <v>499.738</v>
      </c>
      <c r="E250" s="1">
        <v>12.937900000000001</v>
      </c>
      <c r="F250" s="1">
        <v>777.91499999999996</v>
      </c>
      <c r="I250" s="1">
        <v>0.248</v>
      </c>
      <c r="J250" s="1">
        <v>499.79700000000003</v>
      </c>
      <c r="K250" s="1">
        <v>12.9376</v>
      </c>
      <c r="L250" s="1">
        <v>778.04600000000005</v>
      </c>
      <c r="O250" s="1">
        <v>0.248</v>
      </c>
      <c r="P250" s="1">
        <v>500.459</v>
      </c>
      <c r="Q250" s="1">
        <v>12.937799999999999</v>
      </c>
      <c r="R250" s="1">
        <v>785.41200000000003</v>
      </c>
      <c r="U250" s="1">
        <v>0.248</v>
      </c>
      <c r="V250" s="1">
        <v>500.13900000000001</v>
      </c>
      <c r="W250" s="1">
        <v>12.9391</v>
      </c>
      <c r="X250" s="1">
        <v>778.21900000000005</v>
      </c>
      <c r="AB250" s="1">
        <v>0.248</v>
      </c>
      <c r="AC250" s="1">
        <v>499.49400000000003</v>
      </c>
      <c r="AD250" s="1">
        <v>12.9489</v>
      </c>
      <c r="AE250" s="1">
        <v>785.86400000000003</v>
      </c>
      <c r="AH250" s="1">
        <v>0.248</v>
      </c>
      <c r="AI250" s="1">
        <v>500.79399999999998</v>
      </c>
      <c r="AJ250" s="1">
        <v>12.939500000000001</v>
      </c>
      <c r="AK250" s="1">
        <v>778.27599999999995</v>
      </c>
      <c r="AQ250" s="1">
        <v>0.248</v>
      </c>
      <c r="AR250" s="1">
        <v>500.31099999999998</v>
      </c>
      <c r="AS250" s="1">
        <v>12.9483</v>
      </c>
      <c r="AT250" s="1">
        <v>782.39</v>
      </c>
      <c r="AW250" s="1">
        <v>0.248</v>
      </c>
      <c r="AX250" s="1">
        <v>500.36399999999998</v>
      </c>
      <c r="AY250" s="1">
        <v>12.9476</v>
      </c>
      <c r="AZ250" s="1">
        <v>782.529</v>
      </c>
      <c r="BC250" s="1">
        <v>0.248</v>
      </c>
      <c r="BD250" s="1">
        <v>500.85300000000001</v>
      </c>
      <c r="BE250" s="1">
        <v>12.9476</v>
      </c>
      <c r="BF250" s="1">
        <v>782.57899999999995</v>
      </c>
      <c r="BI250" s="1">
        <v>0.248</v>
      </c>
      <c r="BJ250" s="1">
        <v>500.71600000000001</v>
      </c>
      <c r="BK250" s="1">
        <v>12.949299999999999</v>
      </c>
      <c r="BL250" s="1">
        <v>782.75900000000001</v>
      </c>
      <c r="BP250" s="1">
        <v>0.248</v>
      </c>
      <c r="BQ250" s="1">
        <v>499.93299999999999</v>
      </c>
      <c r="BR250" s="1">
        <v>12.9596</v>
      </c>
      <c r="BS250" s="1">
        <v>783.04300000000001</v>
      </c>
      <c r="BV250" s="1">
        <v>0.248</v>
      </c>
      <c r="BW250" s="1">
        <v>501.44</v>
      </c>
      <c r="BX250" s="1">
        <v>12.950900000000001</v>
      </c>
      <c r="BY250" s="1">
        <v>783.01300000000003</v>
      </c>
    </row>
    <row r="251" spans="3:77" x14ac:dyDescent="0.25">
      <c r="C251" s="1">
        <v>0.249</v>
      </c>
      <c r="D251" s="1">
        <v>500.185</v>
      </c>
      <c r="E251" s="1">
        <v>12.9383</v>
      </c>
      <c r="F251" s="1">
        <v>785.17200000000003</v>
      </c>
      <c r="I251" s="1">
        <v>0.249</v>
      </c>
      <c r="J251" s="1">
        <v>500.24400000000003</v>
      </c>
      <c r="K251" s="1">
        <v>12.938000000000001</v>
      </c>
      <c r="L251" s="1">
        <v>785.31299999999999</v>
      </c>
      <c r="O251" s="1">
        <v>0.249</v>
      </c>
      <c r="P251" s="1">
        <v>500.58</v>
      </c>
      <c r="Q251" s="1">
        <v>12.938000000000001</v>
      </c>
      <c r="R251" s="1">
        <v>777.99400000000003</v>
      </c>
      <c r="U251" s="1">
        <v>0.249</v>
      </c>
      <c r="V251" s="1">
        <v>500.58800000000002</v>
      </c>
      <c r="W251" s="1">
        <v>12.939399999999999</v>
      </c>
      <c r="X251" s="1">
        <v>785.529</v>
      </c>
      <c r="AB251" s="1">
        <v>0.249</v>
      </c>
      <c r="AC251" s="1">
        <v>499.61099999999999</v>
      </c>
      <c r="AD251" s="1">
        <v>12.949199999999999</v>
      </c>
      <c r="AE251" s="1">
        <v>778.32799999999997</v>
      </c>
      <c r="AH251" s="1">
        <v>0.249</v>
      </c>
      <c r="AI251" s="1">
        <v>501.24400000000003</v>
      </c>
      <c r="AJ251" s="1">
        <v>12.9399</v>
      </c>
      <c r="AK251" s="1">
        <v>785.69</v>
      </c>
      <c r="AQ251" s="1">
        <v>0.249</v>
      </c>
      <c r="AR251" s="1">
        <v>500.596</v>
      </c>
      <c r="AS251" s="1">
        <v>12.948600000000001</v>
      </c>
      <c r="AT251" s="1">
        <v>782.32799999999997</v>
      </c>
      <c r="AW251" s="1">
        <v>0.249</v>
      </c>
      <c r="AX251" s="1">
        <v>500.65</v>
      </c>
      <c r="AY251" s="1">
        <v>12.948</v>
      </c>
      <c r="AZ251" s="1">
        <v>782.47799999999995</v>
      </c>
      <c r="BC251" s="1">
        <v>0.249</v>
      </c>
      <c r="BD251" s="1">
        <v>501.13799999999998</v>
      </c>
      <c r="BE251" s="1">
        <v>12.947900000000001</v>
      </c>
      <c r="BF251" s="1">
        <v>782.48299999999995</v>
      </c>
      <c r="BI251" s="1">
        <v>0.249</v>
      </c>
      <c r="BJ251" s="1">
        <v>501.00200000000001</v>
      </c>
      <c r="BK251" s="1">
        <v>12.9496</v>
      </c>
      <c r="BL251" s="1">
        <v>782.69500000000005</v>
      </c>
      <c r="BP251" s="1">
        <v>0.249</v>
      </c>
      <c r="BQ251" s="1">
        <v>500.21600000000001</v>
      </c>
      <c r="BR251" s="1">
        <v>12.96</v>
      </c>
      <c r="BS251" s="1">
        <v>782.96699999999998</v>
      </c>
      <c r="BV251" s="1">
        <v>0.249</v>
      </c>
      <c r="BW251" s="1">
        <v>501.72500000000002</v>
      </c>
      <c r="BX251" s="1">
        <v>12.9512</v>
      </c>
      <c r="BY251" s="1">
        <v>782.94</v>
      </c>
    </row>
    <row r="252" spans="3:77" x14ac:dyDescent="0.25">
      <c r="C252" s="1">
        <v>0.25</v>
      </c>
      <c r="D252" s="1">
        <v>500.30500000000001</v>
      </c>
      <c r="E252" s="1">
        <v>12.938499999999999</v>
      </c>
      <c r="F252" s="1">
        <v>777.78300000000002</v>
      </c>
      <c r="I252" s="1">
        <v>0.25</v>
      </c>
      <c r="J252" s="1">
        <v>500.36500000000001</v>
      </c>
      <c r="K252" s="1">
        <v>12.9382</v>
      </c>
      <c r="L252" s="1">
        <v>777.91399999999999</v>
      </c>
      <c r="O252" s="1">
        <v>0.25</v>
      </c>
      <c r="P252" s="1">
        <v>501.02800000000002</v>
      </c>
      <c r="Q252" s="1">
        <v>12.9384</v>
      </c>
      <c r="R252" s="1">
        <v>785.27800000000002</v>
      </c>
      <c r="U252" s="1">
        <v>0.25</v>
      </c>
      <c r="V252" s="1">
        <v>500.70800000000003</v>
      </c>
      <c r="W252" s="1">
        <v>12.9397</v>
      </c>
      <c r="X252" s="1">
        <v>778.08699999999999</v>
      </c>
      <c r="AB252" s="1">
        <v>0.25</v>
      </c>
      <c r="AC252" s="1">
        <v>500.05700000000002</v>
      </c>
      <c r="AD252" s="1">
        <v>12.9496</v>
      </c>
      <c r="AE252" s="1">
        <v>785.72799999999995</v>
      </c>
      <c r="AH252" s="1">
        <v>0.25</v>
      </c>
      <c r="AI252" s="1">
        <v>501.36</v>
      </c>
      <c r="AJ252" s="1">
        <v>12.940099999999999</v>
      </c>
      <c r="AK252" s="1">
        <v>778.13800000000003</v>
      </c>
      <c r="AQ252" s="1">
        <v>0.25</v>
      </c>
      <c r="AR252" s="1">
        <v>500.88099999999997</v>
      </c>
      <c r="AS252" s="1">
        <v>12.9489</v>
      </c>
      <c r="AT252" s="1">
        <v>782.26499999999999</v>
      </c>
      <c r="AW252" s="1">
        <v>0.25</v>
      </c>
      <c r="AX252" s="1">
        <v>500.935</v>
      </c>
      <c r="AY252" s="1">
        <v>12.9483</v>
      </c>
      <c r="AZ252" s="1">
        <v>782.40300000000002</v>
      </c>
      <c r="BC252" s="1">
        <v>0.25</v>
      </c>
      <c r="BD252" s="1">
        <v>501.42500000000001</v>
      </c>
      <c r="BE252" s="1">
        <v>12.9483</v>
      </c>
      <c r="BF252" s="1">
        <v>782.45399999999995</v>
      </c>
      <c r="BI252" s="1">
        <v>0.25</v>
      </c>
      <c r="BJ252" s="1">
        <v>501.28699999999998</v>
      </c>
      <c r="BK252" s="1">
        <v>12.95</v>
      </c>
      <c r="BL252" s="1">
        <v>782.63300000000004</v>
      </c>
      <c r="BP252" s="1">
        <v>0.25</v>
      </c>
      <c r="BQ252" s="1">
        <v>500.49900000000002</v>
      </c>
      <c r="BR252" s="1">
        <v>12.9604</v>
      </c>
      <c r="BS252" s="1">
        <v>782.91399999999999</v>
      </c>
      <c r="BV252" s="1">
        <v>0.25</v>
      </c>
      <c r="BW252" s="1">
        <v>502.00900000000001</v>
      </c>
      <c r="BX252" s="1">
        <v>12.951499999999999</v>
      </c>
      <c r="BY252" s="1">
        <v>782.87900000000002</v>
      </c>
    </row>
    <row r="253" spans="3:77" x14ac:dyDescent="0.25">
      <c r="C253" s="1">
        <v>0.251</v>
      </c>
      <c r="D253" s="1">
        <v>500.75099999999998</v>
      </c>
      <c r="E253" s="1">
        <v>12.9389</v>
      </c>
      <c r="F253" s="1">
        <v>785.03899999999999</v>
      </c>
      <c r="I253" s="1">
        <v>0.251</v>
      </c>
      <c r="J253" s="1">
        <v>500.81</v>
      </c>
      <c r="K253" s="1">
        <v>12.938599999999999</v>
      </c>
      <c r="L253" s="1">
        <v>785.18</v>
      </c>
      <c r="O253" s="1">
        <v>0.251</v>
      </c>
      <c r="P253" s="1">
        <v>501.14800000000002</v>
      </c>
      <c r="Q253" s="1">
        <v>12.938599999999999</v>
      </c>
      <c r="R253" s="1">
        <v>777.86199999999997</v>
      </c>
      <c r="U253" s="1">
        <v>0.251</v>
      </c>
      <c r="V253" s="1">
        <v>501.15499999999997</v>
      </c>
      <c r="W253" s="1">
        <v>12.94</v>
      </c>
      <c r="X253" s="1">
        <v>785.39700000000005</v>
      </c>
      <c r="AB253" s="1">
        <v>0.251</v>
      </c>
      <c r="AC253" s="1">
        <v>500.173</v>
      </c>
      <c r="AD253" s="1">
        <v>12.9498</v>
      </c>
      <c r="AE253" s="1">
        <v>778.19399999999996</v>
      </c>
      <c r="AH253" s="1">
        <v>0.251</v>
      </c>
      <c r="AI253" s="1">
        <v>501.80799999999999</v>
      </c>
      <c r="AJ253" s="1">
        <v>12.9404</v>
      </c>
      <c r="AK253" s="1">
        <v>785.54899999999998</v>
      </c>
      <c r="AQ253" s="1">
        <v>0.251</v>
      </c>
      <c r="AR253" s="1">
        <v>501.16500000000002</v>
      </c>
      <c r="AS253" s="1">
        <v>12.949299999999999</v>
      </c>
      <c r="AT253" s="1">
        <v>782.202</v>
      </c>
      <c r="AW253" s="1">
        <v>0.251</v>
      </c>
      <c r="AX253" s="1">
        <v>501.21899999999999</v>
      </c>
      <c r="AY253" s="1">
        <v>12.948700000000001</v>
      </c>
      <c r="AZ253" s="1">
        <v>782.35299999999995</v>
      </c>
      <c r="BC253" s="1">
        <v>0.251</v>
      </c>
      <c r="BD253" s="1">
        <v>501.709</v>
      </c>
      <c r="BE253" s="1">
        <v>12.948600000000001</v>
      </c>
      <c r="BF253" s="1">
        <v>782.35699999999997</v>
      </c>
      <c r="BI253" s="1">
        <v>0.251</v>
      </c>
      <c r="BJ253" s="1">
        <v>501.572</v>
      </c>
      <c r="BK253" s="1">
        <v>12.9503</v>
      </c>
      <c r="BL253" s="1">
        <v>782.56899999999996</v>
      </c>
      <c r="BP253" s="1">
        <v>0.251</v>
      </c>
      <c r="BQ253" s="1">
        <v>500.78100000000001</v>
      </c>
      <c r="BR253" s="1">
        <v>12.960699999999999</v>
      </c>
      <c r="BS253" s="1">
        <v>782.83799999999997</v>
      </c>
      <c r="BV253" s="1">
        <v>0.251</v>
      </c>
      <c r="BW253" s="1">
        <v>502.29199999999997</v>
      </c>
      <c r="BX253" s="1">
        <v>12.951700000000001</v>
      </c>
      <c r="BY253" s="1">
        <v>782.80600000000004</v>
      </c>
    </row>
    <row r="254" spans="3:77" x14ac:dyDescent="0.25">
      <c r="C254" s="1">
        <v>0.252</v>
      </c>
      <c r="D254" s="1">
        <v>500.87</v>
      </c>
      <c r="E254" s="1">
        <v>12.9391</v>
      </c>
      <c r="F254" s="1">
        <v>777.65099999999995</v>
      </c>
      <c r="I254" s="1">
        <v>0.252</v>
      </c>
      <c r="J254" s="1">
        <v>500.93</v>
      </c>
      <c r="K254" s="1">
        <v>12.938700000000001</v>
      </c>
      <c r="L254" s="1">
        <v>777.78099999999995</v>
      </c>
      <c r="O254" s="1">
        <v>0.252</v>
      </c>
      <c r="P254" s="1">
        <v>501.59399999999999</v>
      </c>
      <c r="Q254" s="1">
        <v>12.939</v>
      </c>
      <c r="R254" s="1">
        <v>785.14499999999998</v>
      </c>
      <c r="U254" s="1">
        <v>0.252</v>
      </c>
      <c r="V254" s="1">
        <v>501.274</v>
      </c>
      <c r="W254" s="1">
        <v>12.940200000000001</v>
      </c>
      <c r="X254" s="1">
        <v>777.95600000000002</v>
      </c>
      <c r="AB254" s="1">
        <v>0.252</v>
      </c>
      <c r="AC254" s="1">
        <v>500.61799999999999</v>
      </c>
      <c r="AD254" s="1">
        <v>12.950200000000001</v>
      </c>
      <c r="AE254" s="1">
        <v>785.59199999999998</v>
      </c>
      <c r="AH254" s="1">
        <v>0.252</v>
      </c>
      <c r="AI254" s="1">
        <v>501.923</v>
      </c>
      <c r="AJ254" s="1">
        <v>12.9405</v>
      </c>
      <c r="AK254" s="1">
        <v>778</v>
      </c>
      <c r="AQ254" s="1">
        <v>0.252</v>
      </c>
      <c r="AR254" s="1">
        <v>501.44799999999998</v>
      </c>
      <c r="AS254" s="1">
        <v>12.9496</v>
      </c>
      <c r="AT254" s="1">
        <v>782.13900000000001</v>
      </c>
      <c r="AW254" s="1">
        <v>0.252</v>
      </c>
      <c r="AX254" s="1">
        <v>501.50200000000001</v>
      </c>
      <c r="AY254" s="1">
        <v>12.949</v>
      </c>
      <c r="AZ254" s="1">
        <v>782.27700000000004</v>
      </c>
      <c r="BC254" s="1">
        <v>0.252</v>
      </c>
      <c r="BD254" s="1">
        <v>501.99400000000003</v>
      </c>
      <c r="BE254" s="1">
        <v>12.9488</v>
      </c>
      <c r="BF254" s="1">
        <v>782.32799999999997</v>
      </c>
      <c r="BI254" s="1">
        <v>0.252</v>
      </c>
      <c r="BJ254" s="1">
        <v>501.85599999999999</v>
      </c>
      <c r="BK254" s="1">
        <v>12.9506</v>
      </c>
      <c r="BL254" s="1">
        <v>782.50800000000004</v>
      </c>
      <c r="BP254" s="1">
        <v>0.252</v>
      </c>
      <c r="BQ254" s="1">
        <v>501.06299999999999</v>
      </c>
      <c r="BR254" s="1">
        <v>12.9611</v>
      </c>
      <c r="BS254" s="1">
        <v>782.78499999999997</v>
      </c>
      <c r="BV254" s="1">
        <v>0.252</v>
      </c>
      <c r="BW254" s="1">
        <v>502.57499999999999</v>
      </c>
      <c r="BX254" s="1">
        <v>12.9519</v>
      </c>
      <c r="BY254" s="1">
        <v>782.745</v>
      </c>
    </row>
    <row r="255" spans="3:77" x14ac:dyDescent="0.25">
      <c r="C255" s="1">
        <v>0.253</v>
      </c>
      <c r="D255" s="1">
        <v>501.31299999999999</v>
      </c>
      <c r="E255" s="1">
        <v>12.939399999999999</v>
      </c>
      <c r="F255" s="1">
        <v>784.90700000000004</v>
      </c>
      <c r="I255" s="1">
        <v>0.253</v>
      </c>
      <c r="J255" s="1">
        <v>501.37400000000002</v>
      </c>
      <c r="K255" s="1">
        <v>12.9391</v>
      </c>
      <c r="L255" s="1">
        <v>785.04700000000003</v>
      </c>
      <c r="O255" s="1">
        <v>0.253</v>
      </c>
      <c r="P255" s="1">
        <v>501.71300000000002</v>
      </c>
      <c r="Q255" s="1">
        <v>12.9391</v>
      </c>
      <c r="R255" s="1">
        <v>777.73</v>
      </c>
      <c r="U255" s="1">
        <v>0.253</v>
      </c>
      <c r="V255" s="1">
        <v>501.72</v>
      </c>
      <c r="W255" s="1">
        <v>12.9406</v>
      </c>
      <c r="X255" s="1">
        <v>785.26400000000001</v>
      </c>
      <c r="AB255" s="1">
        <v>0.253</v>
      </c>
      <c r="AC255" s="1">
        <v>500.733</v>
      </c>
      <c r="AD255" s="1">
        <v>12.9505</v>
      </c>
      <c r="AE255" s="1">
        <v>778.06</v>
      </c>
      <c r="AH255" s="1">
        <v>0.253</v>
      </c>
      <c r="AI255" s="1">
        <v>502.37</v>
      </c>
      <c r="AJ255" s="1">
        <v>12.9407</v>
      </c>
      <c r="AK255" s="1">
        <v>785.40800000000002</v>
      </c>
      <c r="AQ255" s="1">
        <v>0.253</v>
      </c>
      <c r="AR255" s="1">
        <v>501.73</v>
      </c>
      <c r="AS255" s="1">
        <v>12.9499</v>
      </c>
      <c r="AT255" s="1">
        <v>782.077</v>
      </c>
      <c r="AW255" s="1">
        <v>0.253</v>
      </c>
      <c r="AX255" s="1">
        <v>501.78500000000003</v>
      </c>
      <c r="AY255" s="1">
        <v>12.949299999999999</v>
      </c>
      <c r="AZ255" s="1">
        <v>782.22699999999998</v>
      </c>
      <c r="BC255" s="1">
        <v>0.253</v>
      </c>
      <c r="BD255" s="1">
        <v>502.27699999999999</v>
      </c>
      <c r="BE255" s="1">
        <v>12.949</v>
      </c>
      <c r="BF255" s="1">
        <v>782.23099999999999</v>
      </c>
      <c r="BI255" s="1">
        <v>0.253</v>
      </c>
      <c r="BJ255" s="1">
        <v>502.14</v>
      </c>
      <c r="BK255" s="1">
        <v>12.950799999999999</v>
      </c>
      <c r="BL255" s="1">
        <v>782.44500000000005</v>
      </c>
      <c r="BP255" s="1">
        <v>0.253</v>
      </c>
      <c r="BQ255" s="1">
        <v>501.34300000000002</v>
      </c>
      <c r="BR255" s="1">
        <v>12.961399999999999</v>
      </c>
      <c r="BS255" s="1">
        <v>782.70899999999995</v>
      </c>
      <c r="BV255" s="1">
        <v>0.253</v>
      </c>
      <c r="BW255" s="1">
        <v>502.85700000000003</v>
      </c>
      <c r="BX255" s="1">
        <v>12.9521</v>
      </c>
      <c r="BY255" s="1">
        <v>782.673</v>
      </c>
    </row>
    <row r="256" spans="3:77" x14ac:dyDescent="0.25">
      <c r="C256" s="1">
        <v>0.254</v>
      </c>
      <c r="D256" s="1">
        <v>501.43099999999998</v>
      </c>
      <c r="E256" s="1">
        <v>12.9396</v>
      </c>
      <c r="F256" s="1">
        <v>777.51900000000001</v>
      </c>
      <c r="I256" s="1">
        <v>0.254</v>
      </c>
      <c r="J256" s="1">
        <v>501.49200000000002</v>
      </c>
      <c r="K256" s="1">
        <v>12.939299999999999</v>
      </c>
      <c r="L256" s="1">
        <v>777.649</v>
      </c>
      <c r="O256" s="1">
        <v>0.254</v>
      </c>
      <c r="P256" s="1">
        <v>502.15800000000002</v>
      </c>
      <c r="Q256" s="1">
        <v>12.939299999999999</v>
      </c>
      <c r="R256" s="1">
        <v>785.01199999999994</v>
      </c>
      <c r="U256" s="1">
        <v>0.254</v>
      </c>
      <c r="V256" s="1">
        <v>501.83699999999999</v>
      </c>
      <c r="W256" s="1">
        <v>12.9406</v>
      </c>
      <c r="X256" s="1">
        <v>777.82500000000005</v>
      </c>
      <c r="AB256" s="1">
        <v>0.254</v>
      </c>
      <c r="AC256" s="1">
        <v>501.17599999999999</v>
      </c>
      <c r="AD256" s="1">
        <v>12.950900000000001</v>
      </c>
      <c r="AE256" s="1">
        <v>785.45699999999999</v>
      </c>
      <c r="AH256" s="1">
        <v>0.254</v>
      </c>
      <c r="AI256" s="1">
        <v>502.483</v>
      </c>
      <c r="AJ256" s="1">
        <v>12.940799999999999</v>
      </c>
      <c r="AK256" s="1">
        <v>777.86300000000006</v>
      </c>
      <c r="AQ256" s="1">
        <v>0.254</v>
      </c>
      <c r="AR256" s="1">
        <v>502.012</v>
      </c>
      <c r="AS256" s="1">
        <v>12.950100000000001</v>
      </c>
      <c r="AT256" s="1">
        <v>782.01400000000001</v>
      </c>
      <c r="AW256" s="1">
        <v>0.254</v>
      </c>
      <c r="AX256" s="1">
        <v>502.06700000000001</v>
      </c>
      <c r="AY256" s="1">
        <v>12.9495</v>
      </c>
      <c r="AZ256" s="1">
        <v>782.15200000000004</v>
      </c>
      <c r="BC256" s="1">
        <v>0.254</v>
      </c>
      <c r="BD256" s="1">
        <v>502.56099999999998</v>
      </c>
      <c r="BE256" s="1">
        <v>12.949199999999999</v>
      </c>
      <c r="BF256" s="1">
        <v>782.20399999999995</v>
      </c>
      <c r="BI256" s="1">
        <v>0.254</v>
      </c>
      <c r="BJ256" s="1">
        <v>502.423</v>
      </c>
      <c r="BK256" s="1">
        <v>12.951000000000001</v>
      </c>
      <c r="BL256" s="1">
        <v>782.38400000000001</v>
      </c>
      <c r="BP256" s="1">
        <v>0.254</v>
      </c>
      <c r="BQ256" s="1">
        <v>501.62400000000002</v>
      </c>
      <c r="BR256" s="1">
        <v>12.9618</v>
      </c>
      <c r="BS256" s="1">
        <v>782.65599999999995</v>
      </c>
      <c r="BV256" s="1">
        <v>0.254</v>
      </c>
      <c r="BW256" s="1">
        <v>503.13799999999998</v>
      </c>
      <c r="BX256" s="1">
        <v>12.952299999999999</v>
      </c>
      <c r="BY256" s="1">
        <v>782.61199999999997</v>
      </c>
    </row>
    <row r="257" spans="3:77" x14ac:dyDescent="0.25">
      <c r="C257" s="1">
        <v>0.255</v>
      </c>
      <c r="D257" s="1">
        <v>501.87299999999999</v>
      </c>
      <c r="E257" s="1">
        <v>12.9398</v>
      </c>
      <c r="F257" s="1">
        <v>784.774</v>
      </c>
      <c r="I257" s="1">
        <v>0.255</v>
      </c>
      <c r="J257" s="1">
        <v>501.93400000000003</v>
      </c>
      <c r="K257" s="1">
        <v>12.939500000000001</v>
      </c>
      <c r="L257" s="1">
        <v>784.91399999999999</v>
      </c>
      <c r="O257" s="1">
        <v>0.255</v>
      </c>
      <c r="P257" s="1">
        <v>502.27600000000001</v>
      </c>
      <c r="Q257" s="1">
        <v>12.939399999999999</v>
      </c>
      <c r="R257" s="1">
        <v>777.6</v>
      </c>
      <c r="U257" s="1">
        <v>0.255</v>
      </c>
      <c r="V257" s="1">
        <v>502.28199999999998</v>
      </c>
      <c r="W257" s="1">
        <v>12.940899999999999</v>
      </c>
      <c r="X257" s="1">
        <v>785.13099999999997</v>
      </c>
      <c r="AB257" s="1">
        <v>0.255</v>
      </c>
      <c r="AC257" s="1">
        <v>501.28899999999999</v>
      </c>
      <c r="AD257" s="1">
        <v>12.9511</v>
      </c>
      <c r="AE257" s="1">
        <v>777.92600000000004</v>
      </c>
      <c r="AH257" s="1">
        <v>0.255</v>
      </c>
      <c r="AI257" s="1">
        <v>502.928</v>
      </c>
      <c r="AJ257" s="1">
        <v>12.941000000000001</v>
      </c>
      <c r="AK257" s="1">
        <v>785.26800000000003</v>
      </c>
      <c r="AQ257" s="1">
        <v>0.255</v>
      </c>
      <c r="AR257" s="1">
        <v>502.29300000000001</v>
      </c>
      <c r="AS257" s="1">
        <v>12.9503</v>
      </c>
      <c r="AT257" s="1">
        <v>781.952</v>
      </c>
      <c r="AW257" s="1">
        <v>0.255</v>
      </c>
      <c r="AX257" s="1">
        <v>502.34899999999999</v>
      </c>
      <c r="AY257" s="1">
        <v>12.9497</v>
      </c>
      <c r="AZ257" s="1">
        <v>782.10199999999998</v>
      </c>
      <c r="BC257" s="1">
        <v>0.255</v>
      </c>
      <c r="BD257" s="1">
        <v>502.84199999999998</v>
      </c>
      <c r="BE257" s="1">
        <v>12.949400000000001</v>
      </c>
      <c r="BF257" s="1">
        <v>782.10599999999999</v>
      </c>
      <c r="BI257" s="1">
        <v>0.255</v>
      </c>
      <c r="BJ257" s="1">
        <v>502.70400000000001</v>
      </c>
      <c r="BK257" s="1">
        <v>12.9512</v>
      </c>
      <c r="BL257" s="1">
        <v>782.32</v>
      </c>
      <c r="BP257" s="1">
        <v>0.255</v>
      </c>
      <c r="BQ257" s="1">
        <v>501.90300000000002</v>
      </c>
      <c r="BR257" s="1">
        <v>12.9621</v>
      </c>
      <c r="BS257" s="1">
        <v>782.58</v>
      </c>
      <c r="BV257" s="1">
        <v>0.255</v>
      </c>
      <c r="BW257" s="1">
        <v>503.41800000000001</v>
      </c>
      <c r="BX257" s="1">
        <v>12.952500000000001</v>
      </c>
      <c r="BY257" s="1">
        <v>782.53899999999999</v>
      </c>
    </row>
    <row r="258" spans="3:77" x14ac:dyDescent="0.25">
      <c r="C258" s="1">
        <v>0.25600000000000001</v>
      </c>
      <c r="D258" s="1">
        <v>501.99</v>
      </c>
      <c r="E258" s="1">
        <v>12.9399</v>
      </c>
      <c r="F258" s="1">
        <v>777.38800000000003</v>
      </c>
      <c r="I258" s="1">
        <v>0.25600000000000001</v>
      </c>
      <c r="J258" s="1">
        <v>502.05099999999999</v>
      </c>
      <c r="K258" s="1">
        <v>12.9396</v>
      </c>
      <c r="L258" s="1">
        <v>777.51900000000001</v>
      </c>
      <c r="O258" s="1">
        <v>0.25600000000000001</v>
      </c>
      <c r="P258" s="1">
        <v>502.71899999999999</v>
      </c>
      <c r="Q258" s="1">
        <v>12.9397</v>
      </c>
      <c r="R258" s="1">
        <v>784.87900000000002</v>
      </c>
      <c r="U258" s="1">
        <v>0.25600000000000001</v>
      </c>
      <c r="V258" s="1">
        <v>502.39800000000002</v>
      </c>
      <c r="W258" s="1">
        <v>12.941000000000001</v>
      </c>
      <c r="X258" s="1">
        <v>777.69500000000005</v>
      </c>
      <c r="AB258" s="1">
        <v>0.25600000000000001</v>
      </c>
      <c r="AC258" s="1">
        <v>501.73099999999999</v>
      </c>
      <c r="AD258" s="1">
        <v>12.9514</v>
      </c>
      <c r="AE258" s="1">
        <v>785.32100000000003</v>
      </c>
      <c r="AH258" s="1">
        <v>0.25600000000000001</v>
      </c>
      <c r="AI258" s="1">
        <v>503.04</v>
      </c>
      <c r="AJ258" s="1">
        <v>12.9411</v>
      </c>
      <c r="AK258" s="1">
        <v>777.72699999999998</v>
      </c>
      <c r="AQ258" s="1">
        <v>0.25600000000000001</v>
      </c>
      <c r="AR258" s="1">
        <v>502.57299999999998</v>
      </c>
      <c r="AS258" s="1">
        <v>12.9505</v>
      </c>
      <c r="AT258" s="1">
        <v>781.88900000000001</v>
      </c>
      <c r="AW258" s="1">
        <v>0.25600000000000001</v>
      </c>
      <c r="AX258" s="1">
        <v>502.62900000000002</v>
      </c>
      <c r="AY258" s="1">
        <v>12.9499</v>
      </c>
      <c r="AZ258" s="1">
        <v>782.02700000000004</v>
      </c>
      <c r="BC258" s="1">
        <v>0.25600000000000001</v>
      </c>
      <c r="BD258" s="1">
        <v>503.125</v>
      </c>
      <c r="BE258" s="1">
        <v>12.9496</v>
      </c>
      <c r="BF258" s="1">
        <v>782.07899999999995</v>
      </c>
      <c r="BI258" s="1">
        <v>0.25600000000000001</v>
      </c>
      <c r="BJ258" s="1">
        <v>502.98599999999999</v>
      </c>
      <c r="BK258" s="1">
        <v>12.9514</v>
      </c>
      <c r="BL258" s="1">
        <v>782.25900000000001</v>
      </c>
      <c r="BP258" s="1">
        <v>0.25600000000000001</v>
      </c>
      <c r="BQ258" s="1">
        <v>502.18200000000002</v>
      </c>
      <c r="BR258" s="1">
        <v>12.962300000000001</v>
      </c>
      <c r="BS258" s="1">
        <v>782.52800000000002</v>
      </c>
      <c r="BV258" s="1">
        <v>0.25600000000000001</v>
      </c>
      <c r="BW258" s="1">
        <v>503.69799999999998</v>
      </c>
      <c r="BX258" s="1">
        <v>12.9527</v>
      </c>
      <c r="BY258" s="1">
        <v>782.47900000000004</v>
      </c>
    </row>
    <row r="259" spans="3:77" x14ac:dyDescent="0.25">
      <c r="C259" s="1">
        <v>0.25700000000000001</v>
      </c>
      <c r="D259" s="1">
        <v>502.43</v>
      </c>
      <c r="E259" s="1">
        <v>12.940200000000001</v>
      </c>
      <c r="F259" s="1">
        <v>784.64099999999996</v>
      </c>
      <c r="I259" s="1">
        <v>0.25700000000000001</v>
      </c>
      <c r="J259" s="1">
        <v>502.49200000000002</v>
      </c>
      <c r="K259" s="1">
        <v>12.9399</v>
      </c>
      <c r="L259" s="1">
        <v>784.78099999999995</v>
      </c>
      <c r="O259" s="1">
        <v>0.25700000000000001</v>
      </c>
      <c r="P259" s="1">
        <v>502.83600000000001</v>
      </c>
      <c r="Q259" s="1">
        <v>12.9397</v>
      </c>
      <c r="R259" s="1">
        <v>777.471</v>
      </c>
      <c r="U259" s="1">
        <v>0.25700000000000001</v>
      </c>
      <c r="V259" s="1">
        <v>502.84100000000001</v>
      </c>
      <c r="W259" s="1">
        <v>12.9412</v>
      </c>
      <c r="X259" s="1">
        <v>784.99900000000002</v>
      </c>
      <c r="AB259" s="1">
        <v>0.25700000000000001</v>
      </c>
      <c r="AC259" s="1">
        <v>501.84399999999999</v>
      </c>
      <c r="AD259" s="1">
        <v>12.951499999999999</v>
      </c>
      <c r="AE259" s="1">
        <v>777.79200000000003</v>
      </c>
      <c r="AH259" s="1">
        <v>0.25700000000000001</v>
      </c>
      <c r="AI259" s="1">
        <v>503.483</v>
      </c>
      <c r="AJ259" s="1">
        <v>12.9413</v>
      </c>
      <c r="AK259" s="1">
        <v>785.12699999999995</v>
      </c>
      <c r="AQ259" s="1">
        <v>0.25700000000000001</v>
      </c>
      <c r="AR259" s="1">
        <v>502.85300000000001</v>
      </c>
      <c r="AS259" s="1">
        <v>12.950699999999999</v>
      </c>
      <c r="AT259" s="1">
        <v>781.827</v>
      </c>
      <c r="AW259" s="1">
        <v>0.25700000000000001</v>
      </c>
      <c r="AX259" s="1">
        <v>502.91</v>
      </c>
      <c r="AY259" s="1">
        <v>12.950100000000001</v>
      </c>
      <c r="AZ259" s="1">
        <v>781.97799999999995</v>
      </c>
      <c r="BC259" s="1">
        <v>0.25700000000000001</v>
      </c>
      <c r="BD259" s="1">
        <v>503.404</v>
      </c>
      <c r="BE259" s="1">
        <v>12.9498</v>
      </c>
      <c r="BF259" s="1">
        <v>781.98099999999999</v>
      </c>
      <c r="BI259" s="1">
        <v>0.25700000000000001</v>
      </c>
      <c r="BJ259" s="1">
        <v>503.267</v>
      </c>
      <c r="BK259" s="1">
        <v>12.951599999999999</v>
      </c>
      <c r="BL259" s="1">
        <v>782.19600000000003</v>
      </c>
      <c r="BP259" s="1">
        <v>0.25700000000000001</v>
      </c>
      <c r="BQ259" s="1">
        <v>502.46</v>
      </c>
      <c r="BR259" s="1">
        <v>12.9626</v>
      </c>
      <c r="BS259" s="1">
        <v>782.45100000000002</v>
      </c>
      <c r="BV259" s="1">
        <v>0.25700000000000001</v>
      </c>
      <c r="BW259" s="1">
        <v>503.97699999999998</v>
      </c>
      <c r="BX259" s="1">
        <v>12.9529</v>
      </c>
      <c r="BY259" s="1">
        <v>782.40599999999995</v>
      </c>
    </row>
    <row r="260" spans="3:77" x14ac:dyDescent="0.25">
      <c r="C260" s="1">
        <v>0.25800000000000001</v>
      </c>
      <c r="D260" s="1">
        <v>502.54700000000003</v>
      </c>
      <c r="E260" s="1">
        <v>12.940200000000001</v>
      </c>
      <c r="F260" s="1">
        <v>777.25800000000004</v>
      </c>
      <c r="I260" s="1">
        <v>0.25800000000000001</v>
      </c>
      <c r="J260" s="1">
        <v>502.608</v>
      </c>
      <c r="K260" s="1">
        <v>12.9399</v>
      </c>
      <c r="L260" s="1">
        <v>777.38900000000001</v>
      </c>
      <c r="O260" s="1">
        <v>0.25800000000000001</v>
      </c>
      <c r="P260" s="1">
        <v>503.27699999999999</v>
      </c>
      <c r="Q260" s="1">
        <v>12.94</v>
      </c>
      <c r="R260" s="1">
        <v>784.74599999999998</v>
      </c>
      <c r="U260" s="1">
        <v>0.25800000000000001</v>
      </c>
      <c r="V260" s="1">
        <v>502.95600000000002</v>
      </c>
      <c r="W260" s="1">
        <v>12.9413</v>
      </c>
      <c r="X260" s="1">
        <v>777.56600000000003</v>
      </c>
      <c r="AB260" s="1">
        <v>0.25800000000000001</v>
      </c>
      <c r="AC260" s="1">
        <v>502.28300000000002</v>
      </c>
      <c r="AD260" s="1">
        <v>12.9518</v>
      </c>
      <c r="AE260" s="1">
        <v>785.18499999999995</v>
      </c>
      <c r="AH260" s="1">
        <v>0.25800000000000001</v>
      </c>
      <c r="AI260" s="1">
        <v>503.59500000000003</v>
      </c>
      <c r="AJ260" s="1">
        <v>12.9413</v>
      </c>
      <c r="AK260" s="1">
        <v>777.59100000000001</v>
      </c>
      <c r="AQ260" s="1">
        <v>0.25800000000000001</v>
      </c>
      <c r="AR260" s="1">
        <v>503.13200000000001</v>
      </c>
      <c r="AS260" s="1">
        <v>12.950900000000001</v>
      </c>
      <c r="AT260" s="1">
        <v>781.76499999999999</v>
      </c>
      <c r="AW260" s="1">
        <v>0.25800000000000001</v>
      </c>
      <c r="AX260" s="1">
        <v>503.18799999999999</v>
      </c>
      <c r="AY260" s="1">
        <v>12.9503</v>
      </c>
      <c r="AZ260" s="1">
        <v>781.90200000000004</v>
      </c>
      <c r="BC260" s="1">
        <v>0.25800000000000001</v>
      </c>
      <c r="BD260" s="1">
        <v>503.68599999999998</v>
      </c>
      <c r="BE260" s="1">
        <v>12.95</v>
      </c>
      <c r="BF260" s="1">
        <v>781.95399999999995</v>
      </c>
      <c r="BI260" s="1">
        <v>0.25800000000000001</v>
      </c>
      <c r="BJ260" s="1">
        <v>503.54700000000003</v>
      </c>
      <c r="BK260" s="1">
        <v>12.9518</v>
      </c>
      <c r="BL260" s="1">
        <v>782.13499999999999</v>
      </c>
      <c r="BP260" s="1">
        <v>0.25800000000000001</v>
      </c>
      <c r="BQ260" s="1">
        <v>502.73700000000002</v>
      </c>
      <c r="BR260" s="1">
        <v>12.9628</v>
      </c>
      <c r="BS260" s="1">
        <v>782.399</v>
      </c>
      <c r="BV260" s="1">
        <v>0.25800000000000001</v>
      </c>
      <c r="BW260" s="1">
        <v>504.25599999999997</v>
      </c>
      <c r="BX260" s="1">
        <v>12.953099999999999</v>
      </c>
      <c r="BY260" s="1">
        <v>782.34500000000003</v>
      </c>
    </row>
    <row r="261" spans="3:77" x14ac:dyDescent="0.25">
      <c r="C261" s="1">
        <v>0.25900000000000001</v>
      </c>
      <c r="D261" s="1">
        <v>502.98500000000001</v>
      </c>
      <c r="E261" s="1">
        <v>12.9405</v>
      </c>
      <c r="F261" s="1">
        <v>784.50800000000004</v>
      </c>
      <c r="I261" s="1">
        <v>0.25900000000000001</v>
      </c>
      <c r="J261" s="1">
        <v>503.04700000000003</v>
      </c>
      <c r="K261" s="1">
        <v>12.940200000000001</v>
      </c>
      <c r="L261" s="1">
        <v>784.64800000000002</v>
      </c>
      <c r="O261" s="1">
        <v>0.25900000000000001</v>
      </c>
      <c r="P261" s="1">
        <v>503.39299999999997</v>
      </c>
      <c r="Q261" s="1">
        <v>12.94</v>
      </c>
      <c r="R261" s="1">
        <v>777.34100000000001</v>
      </c>
      <c r="U261" s="1">
        <v>0.25900000000000001</v>
      </c>
      <c r="V261" s="1">
        <v>503.39699999999999</v>
      </c>
      <c r="W261" s="1">
        <v>12.9415</v>
      </c>
      <c r="X261" s="1">
        <v>784.86599999999999</v>
      </c>
      <c r="AB261" s="1">
        <v>0.25900000000000001</v>
      </c>
      <c r="AC261" s="1">
        <v>502.39499999999998</v>
      </c>
      <c r="AD261" s="1">
        <v>12.9519</v>
      </c>
      <c r="AE261" s="1">
        <v>777.66</v>
      </c>
      <c r="AH261" s="1">
        <v>0.25900000000000001</v>
      </c>
      <c r="AI261" s="1">
        <v>504.036</v>
      </c>
      <c r="AJ261" s="1">
        <v>12.941599999999999</v>
      </c>
      <c r="AK261" s="1">
        <v>784.98599999999999</v>
      </c>
      <c r="AQ261" s="1">
        <v>0.25900000000000001</v>
      </c>
      <c r="AR261" s="1">
        <v>503.41</v>
      </c>
      <c r="AS261" s="1">
        <v>12.951000000000001</v>
      </c>
      <c r="AT261" s="1">
        <v>781.70299999999997</v>
      </c>
      <c r="AW261" s="1">
        <v>0.25900000000000001</v>
      </c>
      <c r="AX261" s="1">
        <v>503.46800000000002</v>
      </c>
      <c r="AY261" s="1">
        <v>12.9505</v>
      </c>
      <c r="AZ261" s="1">
        <v>781.85299999999995</v>
      </c>
      <c r="BC261" s="1">
        <v>0.25900000000000001</v>
      </c>
      <c r="BD261" s="1">
        <v>503.964</v>
      </c>
      <c r="BE261" s="1">
        <v>12.950200000000001</v>
      </c>
      <c r="BF261" s="1">
        <v>781.85599999999999</v>
      </c>
      <c r="BI261" s="1">
        <v>0.25900000000000001</v>
      </c>
      <c r="BJ261" s="1">
        <v>503.82600000000002</v>
      </c>
      <c r="BK261" s="1">
        <v>12.952</v>
      </c>
      <c r="BL261" s="1">
        <v>782.072</v>
      </c>
      <c r="BP261" s="1">
        <v>0.25900000000000001</v>
      </c>
      <c r="BQ261" s="1">
        <v>503.01299999999998</v>
      </c>
      <c r="BR261" s="1">
        <v>12.962999999999999</v>
      </c>
      <c r="BS261" s="1">
        <v>782.32299999999998</v>
      </c>
      <c r="BV261" s="1">
        <v>0.25900000000000001</v>
      </c>
      <c r="BW261" s="1">
        <v>504.53300000000002</v>
      </c>
      <c r="BX261" s="1">
        <v>12.953200000000001</v>
      </c>
      <c r="BY261" s="1">
        <v>782.27200000000005</v>
      </c>
    </row>
    <row r="262" spans="3:77" x14ac:dyDescent="0.25">
      <c r="C262" s="1">
        <v>0.26</v>
      </c>
      <c r="D262" s="1">
        <v>503.1</v>
      </c>
      <c r="E262" s="1">
        <v>12.9405</v>
      </c>
      <c r="F262" s="1">
        <v>777.12900000000002</v>
      </c>
      <c r="I262" s="1">
        <v>0.26</v>
      </c>
      <c r="J262" s="1">
        <v>503.16199999999998</v>
      </c>
      <c r="K262" s="1">
        <v>12.940200000000001</v>
      </c>
      <c r="L262" s="1">
        <v>777.25900000000001</v>
      </c>
      <c r="O262" s="1">
        <v>0.26</v>
      </c>
      <c r="P262" s="1">
        <v>503.83199999999999</v>
      </c>
      <c r="Q262" s="1">
        <v>12.940200000000001</v>
      </c>
      <c r="R262" s="1">
        <v>784.61300000000006</v>
      </c>
      <c r="U262" s="1">
        <v>0.26</v>
      </c>
      <c r="V262" s="1">
        <v>503.51100000000002</v>
      </c>
      <c r="W262" s="1">
        <v>12.941599999999999</v>
      </c>
      <c r="X262" s="1">
        <v>777.43700000000001</v>
      </c>
      <c r="AB262" s="1">
        <v>0.26</v>
      </c>
      <c r="AC262" s="1">
        <v>502.83300000000003</v>
      </c>
      <c r="AD262" s="1">
        <v>12.952199999999999</v>
      </c>
      <c r="AE262" s="1">
        <v>785.04899999999998</v>
      </c>
      <c r="AH262" s="1">
        <v>0.26</v>
      </c>
      <c r="AI262" s="1">
        <v>504.14699999999999</v>
      </c>
      <c r="AJ262" s="1">
        <v>12.941599999999999</v>
      </c>
      <c r="AK262" s="1">
        <v>777.45399999999995</v>
      </c>
      <c r="AQ262" s="1">
        <v>0.26</v>
      </c>
      <c r="AR262" s="1">
        <v>503.68799999999999</v>
      </c>
      <c r="AS262" s="1">
        <v>12.9512</v>
      </c>
      <c r="AT262" s="1">
        <v>781.64</v>
      </c>
      <c r="AW262" s="1">
        <v>0.26</v>
      </c>
      <c r="AX262" s="1">
        <v>503.745</v>
      </c>
      <c r="AY262" s="1">
        <v>12.950699999999999</v>
      </c>
      <c r="AZ262" s="1">
        <v>781.77700000000004</v>
      </c>
      <c r="BC262" s="1">
        <v>0.26</v>
      </c>
      <c r="BD262" s="1">
        <v>504.24400000000003</v>
      </c>
      <c r="BE262" s="1">
        <v>12.9504</v>
      </c>
      <c r="BF262" s="1">
        <v>781.82899999999995</v>
      </c>
      <c r="BI262" s="1">
        <v>0.26</v>
      </c>
      <c r="BJ262" s="1">
        <v>504.10500000000002</v>
      </c>
      <c r="BK262" s="1">
        <v>12.952199999999999</v>
      </c>
      <c r="BL262" s="1">
        <v>782.01099999999997</v>
      </c>
      <c r="BP262" s="1">
        <v>0.26</v>
      </c>
      <c r="BQ262" s="1">
        <v>503.29</v>
      </c>
      <c r="BR262" s="1">
        <v>12.9633</v>
      </c>
      <c r="BS262" s="1">
        <v>782.27099999999996</v>
      </c>
      <c r="BV262" s="1">
        <v>0.26</v>
      </c>
      <c r="BW262" s="1">
        <v>504.81</v>
      </c>
      <c r="BX262" s="1">
        <v>12.9534</v>
      </c>
      <c r="BY262" s="1">
        <v>782.21199999999999</v>
      </c>
    </row>
    <row r="263" spans="3:77" x14ac:dyDescent="0.25">
      <c r="C263" s="1">
        <v>0.26100000000000001</v>
      </c>
      <c r="D263" s="1">
        <v>503.53699999999998</v>
      </c>
      <c r="E263" s="1">
        <v>12.9407</v>
      </c>
      <c r="F263" s="1">
        <v>784.37599999999998</v>
      </c>
      <c r="I263" s="1">
        <v>0.26100000000000001</v>
      </c>
      <c r="J263" s="1">
        <v>503.6</v>
      </c>
      <c r="K263" s="1">
        <v>12.9404</v>
      </c>
      <c r="L263" s="1">
        <v>784.51599999999996</v>
      </c>
      <c r="O263" s="1">
        <v>0.26100000000000001</v>
      </c>
      <c r="P263" s="1">
        <v>503.947</v>
      </c>
      <c r="Q263" s="1">
        <v>12.940300000000001</v>
      </c>
      <c r="R263" s="1">
        <v>777.21199999999999</v>
      </c>
      <c r="U263" s="1">
        <v>0.26100000000000001</v>
      </c>
      <c r="V263" s="1">
        <v>503.95100000000002</v>
      </c>
      <c r="W263" s="1">
        <v>12.941800000000001</v>
      </c>
      <c r="X263" s="1">
        <v>784.73400000000004</v>
      </c>
      <c r="AB263" s="1">
        <v>0.26100000000000001</v>
      </c>
      <c r="AC263" s="1">
        <v>502.94400000000002</v>
      </c>
      <c r="AD263" s="1">
        <v>12.952299999999999</v>
      </c>
      <c r="AE263" s="1">
        <v>777.52800000000002</v>
      </c>
      <c r="AH263" s="1">
        <v>0.26100000000000001</v>
      </c>
      <c r="AI263" s="1">
        <v>504.58600000000001</v>
      </c>
      <c r="AJ263" s="1">
        <v>12.941800000000001</v>
      </c>
      <c r="AK263" s="1">
        <v>784.84500000000003</v>
      </c>
      <c r="AQ263" s="1">
        <v>0.26100000000000001</v>
      </c>
      <c r="AR263" s="1">
        <v>503.96499999999997</v>
      </c>
      <c r="AS263" s="1">
        <v>12.9514</v>
      </c>
      <c r="AT263" s="1">
        <v>781.57799999999997</v>
      </c>
      <c r="AW263" s="1">
        <v>0.26100000000000001</v>
      </c>
      <c r="AX263" s="1">
        <v>504.02300000000002</v>
      </c>
      <c r="AY263" s="1">
        <v>12.950799999999999</v>
      </c>
      <c r="AZ263" s="1">
        <v>781.72799999999995</v>
      </c>
      <c r="BC263" s="1">
        <v>0.26100000000000001</v>
      </c>
      <c r="BD263" s="1">
        <v>504.52100000000002</v>
      </c>
      <c r="BE263" s="1">
        <v>12.9505</v>
      </c>
      <c r="BF263" s="1">
        <v>781.73099999999999</v>
      </c>
      <c r="BI263" s="1">
        <v>0.26100000000000001</v>
      </c>
      <c r="BJ263" s="1">
        <v>504.38200000000001</v>
      </c>
      <c r="BK263" s="1">
        <v>12.952400000000001</v>
      </c>
      <c r="BL263" s="1">
        <v>781.947</v>
      </c>
      <c r="BP263" s="1">
        <v>0.26100000000000001</v>
      </c>
      <c r="BQ263" s="1">
        <v>503.565</v>
      </c>
      <c r="BR263" s="1">
        <v>12.9635</v>
      </c>
      <c r="BS263" s="1">
        <v>782.19500000000005</v>
      </c>
      <c r="BV263" s="1">
        <v>0.26100000000000001</v>
      </c>
      <c r="BW263" s="1">
        <v>505.08600000000001</v>
      </c>
      <c r="BX263" s="1">
        <v>12.9536</v>
      </c>
      <c r="BY263" s="1">
        <v>782.13900000000001</v>
      </c>
    </row>
    <row r="264" spans="3:77" x14ac:dyDescent="0.25">
      <c r="C264" s="1">
        <v>0.26200000000000001</v>
      </c>
      <c r="D264" s="1">
        <v>503.65100000000001</v>
      </c>
      <c r="E264" s="1">
        <v>12.940799999999999</v>
      </c>
      <c r="F264" s="1">
        <v>776.99900000000002</v>
      </c>
      <c r="I264" s="1">
        <v>0.26200000000000001</v>
      </c>
      <c r="J264" s="1">
        <v>503.714</v>
      </c>
      <c r="K264" s="1">
        <v>12.9405</v>
      </c>
      <c r="L264" s="1">
        <v>777.12900000000002</v>
      </c>
      <c r="O264" s="1">
        <v>0.26200000000000001</v>
      </c>
      <c r="P264" s="1">
        <v>504.38499999999999</v>
      </c>
      <c r="Q264" s="1">
        <v>12.9405</v>
      </c>
      <c r="R264" s="1">
        <v>784.48</v>
      </c>
      <c r="U264" s="1">
        <v>0.26200000000000001</v>
      </c>
      <c r="V264" s="1">
        <v>504.06400000000002</v>
      </c>
      <c r="W264" s="1">
        <v>12.9419</v>
      </c>
      <c r="X264" s="1">
        <v>777.30799999999999</v>
      </c>
      <c r="AB264" s="1">
        <v>0.26200000000000001</v>
      </c>
      <c r="AC264" s="1">
        <v>503.38</v>
      </c>
      <c r="AD264" s="1">
        <v>12.952500000000001</v>
      </c>
      <c r="AE264" s="1">
        <v>784.91300000000001</v>
      </c>
      <c r="AH264" s="1">
        <v>0.26200000000000001</v>
      </c>
      <c r="AI264" s="1">
        <v>504.69600000000003</v>
      </c>
      <c r="AJ264" s="1">
        <v>12.941800000000001</v>
      </c>
      <c r="AK264" s="1">
        <v>777.31799999999998</v>
      </c>
      <c r="AQ264" s="1">
        <v>0.26200000000000001</v>
      </c>
      <c r="AR264" s="1">
        <v>504.24099999999999</v>
      </c>
      <c r="AS264" s="1">
        <v>12.951499999999999</v>
      </c>
      <c r="AT264" s="1">
        <v>781.51599999999996</v>
      </c>
      <c r="AW264" s="1">
        <v>0.26200000000000001</v>
      </c>
      <c r="AX264" s="1">
        <v>504.29899999999998</v>
      </c>
      <c r="AY264" s="1">
        <v>12.951000000000001</v>
      </c>
      <c r="AZ264" s="1">
        <v>781.65300000000002</v>
      </c>
      <c r="BC264" s="1">
        <v>0.26200000000000001</v>
      </c>
      <c r="BD264" s="1">
        <v>504.8</v>
      </c>
      <c r="BE264" s="1">
        <v>12.950699999999999</v>
      </c>
      <c r="BF264" s="1">
        <v>781.70399999999995</v>
      </c>
      <c r="BI264" s="1">
        <v>0.26200000000000001</v>
      </c>
      <c r="BJ264" s="1">
        <v>504.66</v>
      </c>
      <c r="BK264" s="1">
        <v>12.952500000000001</v>
      </c>
      <c r="BL264" s="1">
        <v>781.88599999999997</v>
      </c>
      <c r="BP264" s="1">
        <v>0.26200000000000001</v>
      </c>
      <c r="BQ264" s="1">
        <v>503.84</v>
      </c>
      <c r="BR264" s="1">
        <v>12.963699999999999</v>
      </c>
      <c r="BS264" s="1">
        <v>782.14200000000005</v>
      </c>
      <c r="BV264" s="1">
        <v>0.26200000000000001</v>
      </c>
      <c r="BW264" s="1">
        <v>505.36200000000002</v>
      </c>
      <c r="BX264" s="1">
        <v>12.9537</v>
      </c>
      <c r="BY264" s="1">
        <v>782.07799999999997</v>
      </c>
    </row>
    <row r="265" spans="3:77" x14ac:dyDescent="0.25">
      <c r="C265" s="1">
        <v>0.26300000000000001</v>
      </c>
      <c r="D265" s="1">
        <v>504.08600000000001</v>
      </c>
      <c r="E265" s="1">
        <v>12.941000000000001</v>
      </c>
      <c r="F265" s="1">
        <v>784.24300000000005</v>
      </c>
      <c r="I265" s="1">
        <v>0.26300000000000001</v>
      </c>
      <c r="J265" s="1">
        <v>504.149</v>
      </c>
      <c r="K265" s="1">
        <v>12.9407</v>
      </c>
      <c r="L265" s="1">
        <v>784.38300000000004</v>
      </c>
      <c r="O265" s="1">
        <v>0.26300000000000001</v>
      </c>
      <c r="P265" s="1">
        <v>504.49900000000002</v>
      </c>
      <c r="Q265" s="1">
        <v>12.9405</v>
      </c>
      <c r="R265" s="1">
        <v>777.08299999999997</v>
      </c>
      <c r="U265" s="1">
        <v>0.26300000000000001</v>
      </c>
      <c r="V265" s="1">
        <v>504.50200000000001</v>
      </c>
      <c r="W265" s="1">
        <v>12.9421</v>
      </c>
      <c r="X265" s="1">
        <v>784.60199999999998</v>
      </c>
      <c r="AB265" s="1">
        <v>0.26300000000000001</v>
      </c>
      <c r="AC265" s="1">
        <v>503.49</v>
      </c>
      <c r="AD265" s="1">
        <v>12.9526</v>
      </c>
      <c r="AE265" s="1">
        <v>777.39599999999996</v>
      </c>
      <c r="AH265" s="1">
        <v>0.26300000000000001</v>
      </c>
      <c r="AI265" s="1">
        <v>505.13299999999998</v>
      </c>
      <c r="AJ265" s="1">
        <v>12.942</v>
      </c>
      <c r="AK265" s="1">
        <v>784.70399999999995</v>
      </c>
      <c r="AQ265" s="1">
        <v>0.26300000000000001</v>
      </c>
      <c r="AR265" s="1">
        <v>504.517</v>
      </c>
      <c r="AS265" s="1">
        <v>12.951700000000001</v>
      </c>
      <c r="AT265" s="1">
        <v>781.45399999999995</v>
      </c>
      <c r="AW265" s="1">
        <v>0.26300000000000001</v>
      </c>
      <c r="AX265" s="1">
        <v>504.57600000000002</v>
      </c>
      <c r="AY265" s="1">
        <v>12.9512</v>
      </c>
      <c r="AZ265" s="1">
        <v>781.60299999999995</v>
      </c>
      <c r="BC265" s="1">
        <v>0.26300000000000001</v>
      </c>
      <c r="BD265" s="1">
        <v>505.07600000000002</v>
      </c>
      <c r="BE265" s="1">
        <v>12.950799999999999</v>
      </c>
      <c r="BF265" s="1">
        <v>781.60599999999999</v>
      </c>
      <c r="BI265" s="1">
        <v>0.26300000000000001</v>
      </c>
      <c r="BJ265" s="1">
        <v>504.93599999999998</v>
      </c>
      <c r="BK265" s="1">
        <v>12.9527</v>
      </c>
      <c r="BL265" s="1">
        <v>781.82299999999998</v>
      </c>
      <c r="BP265" s="1">
        <v>0.26300000000000001</v>
      </c>
      <c r="BQ265" s="1">
        <v>504.113</v>
      </c>
      <c r="BR265" s="1">
        <v>12.963900000000001</v>
      </c>
      <c r="BS265" s="1">
        <v>782.06700000000001</v>
      </c>
      <c r="BV265" s="1">
        <v>0.26300000000000001</v>
      </c>
      <c r="BW265" s="1">
        <v>505.63600000000002</v>
      </c>
      <c r="BX265" s="1">
        <v>12.953799999999999</v>
      </c>
      <c r="BY265" s="1">
        <v>782.005</v>
      </c>
    </row>
    <row r="266" spans="3:77" x14ac:dyDescent="0.25">
      <c r="C266" s="1">
        <v>0.26400000000000001</v>
      </c>
      <c r="D266" s="1">
        <v>504.19900000000001</v>
      </c>
      <c r="E266" s="1">
        <v>12.941000000000001</v>
      </c>
      <c r="F266" s="1">
        <v>776.87</v>
      </c>
      <c r="I266" s="1">
        <v>0.26400000000000001</v>
      </c>
      <c r="J266" s="1">
        <v>504.262</v>
      </c>
      <c r="K266" s="1">
        <v>12.9407</v>
      </c>
      <c r="L266" s="1">
        <v>777</v>
      </c>
      <c r="O266" s="1">
        <v>0.26400000000000001</v>
      </c>
      <c r="P266" s="1">
        <v>504.935</v>
      </c>
      <c r="Q266" s="1">
        <v>12.9407</v>
      </c>
      <c r="R266" s="1">
        <v>784.34699999999998</v>
      </c>
      <c r="U266" s="1">
        <v>0.26400000000000001</v>
      </c>
      <c r="V266" s="1">
        <v>504.61399999999998</v>
      </c>
      <c r="W266" s="1">
        <v>12.9421</v>
      </c>
      <c r="X266" s="1">
        <v>777.18</v>
      </c>
      <c r="AB266" s="1">
        <v>0.26400000000000001</v>
      </c>
      <c r="AC266" s="1">
        <v>503.92500000000001</v>
      </c>
      <c r="AD266" s="1">
        <v>12.9528</v>
      </c>
      <c r="AE266" s="1">
        <v>784.77700000000004</v>
      </c>
      <c r="AH266" s="1">
        <v>0.26400000000000001</v>
      </c>
      <c r="AI266" s="1">
        <v>505.24200000000002</v>
      </c>
      <c r="AJ266" s="1">
        <v>12.9419</v>
      </c>
      <c r="AK266" s="1">
        <v>777.18200000000002</v>
      </c>
      <c r="AQ266" s="1">
        <v>0.26400000000000001</v>
      </c>
      <c r="AR266" s="1">
        <v>504.79199999999997</v>
      </c>
      <c r="AS266" s="1">
        <v>12.9518</v>
      </c>
      <c r="AT266" s="1">
        <v>781.39200000000005</v>
      </c>
      <c r="AW266" s="1">
        <v>0.26400000000000001</v>
      </c>
      <c r="AX266" s="1">
        <v>504.851</v>
      </c>
      <c r="AY266" s="1">
        <v>12.9513</v>
      </c>
      <c r="AZ266" s="1">
        <v>781.52800000000002</v>
      </c>
      <c r="BC266" s="1">
        <v>0.26400000000000001</v>
      </c>
      <c r="BD266" s="1">
        <v>505.35300000000001</v>
      </c>
      <c r="BE266" s="1">
        <v>12.951000000000001</v>
      </c>
      <c r="BF266" s="1">
        <v>781.57899999999995</v>
      </c>
      <c r="BI266" s="1">
        <v>0.26400000000000001</v>
      </c>
      <c r="BJ266" s="1">
        <v>505.21300000000002</v>
      </c>
      <c r="BK266" s="1">
        <v>12.9529</v>
      </c>
      <c r="BL266" s="1">
        <v>781.76199999999994</v>
      </c>
      <c r="BP266" s="1">
        <v>0.26400000000000001</v>
      </c>
      <c r="BQ266" s="1">
        <v>504.387</v>
      </c>
      <c r="BR266" s="1">
        <v>12.9641</v>
      </c>
      <c r="BS266" s="1">
        <v>782.01300000000003</v>
      </c>
      <c r="BV266" s="1">
        <v>0.26400000000000001</v>
      </c>
      <c r="BW266" s="1">
        <v>505.91</v>
      </c>
      <c r="BX266" s="1">
        <v>12.954000000000001</v>
      </c>
      <c r="BY266" s="1">
        <v>781.94399999999996</v>
      </c>
    </row>
    <row r="267" spans="3:77" x14ac:dyDescent="0.25">
      <c r="C267" s="1">
        <v>0.26500000000000001</v>
      </c>
      <c r="D267" s="1">
        <v>504.63299999999998</v>
      </c>
      <c r="E267" s="1">
        <v>12.9412</v>
      </c>
      <c r="F267" s="1">
        <v>784.11099999999999</v>
      </c>
      <c r="I267" s="1">
        <v>0.26500000000000001</v>
      </c>
      <c r="J267" s="1">
        <v>504.697</v>
      </c>
      <c r="K267" s="1">
        <v>12.940899999999999</v>
      </c>
      <c r="L267" s="1">
        <v>784.25</v>
      </c>
      <c r="O267" s="1">
        <v>0.26500000000000001</v>
      </c>
      <c r="P267" s="1">
        <v>505.048</v>
      </c>
      <c r="Q267" s="1">
        <v>12.9407</v>
      </c>
      <c r="R267" s="1">
        <v>776.95399999999995</v>
      </c>
      <c r="U267" s="1">
        <v>0.26500000000000001</v>
      </c>
      <c r="V267" s="1">
        <v>505.05</v>
      </c>
      <c r="W267" s="1">
        <v>12.942299999999999</v>
      </c>
      <c r="X267" s="1">
        <v>784.46900000000005</v>
      </c>
      <c r="AB267" s="1">
        <v>0.26500000000000001</v>
      </c>
      <c r="AC267" s="1">
        <v>504.03300000000002</v>
      </c>
      <c r="AD267" s="1">
        <v>12.9529</v>
      </c>
      <c r="AE267" s="1">
        <v>777.26400000000001</v>
      </c>
      <c r="AH267" s="1">
        <v>0.26500000000000001</v>
      </c>
      <c r="AI267" s="1">
        <v>505.678</v>
      </c>
      <c r="AJ267" s="1">
        <v>12.9421</v>
      </c>
      <c r="AK267" s="1">
        <v>784.56299999999999</v>
      </c>
      <c r="AQ267" s="1">
        <v>0.26500000000000001</v>
      </c>
      <c r="AR267" s="1">
        <v>505.06599999999997</v>
      </c>
      <c r="AS267" s="1">
        <v>12.952</v>
      </c>
      <c r="AT267" s="1">
        <v>781.32899999999995</v>
      </c>
      <c r="AW267" s="1">
        <v>0.26500000000000001</v>
      </c>
      <c r="AX267" s="1">
        <v>505.12599999999998</v>
      </c>
      <c r="AY267" s="1">
        <v>12.9514</v>
      </c>
      <c r="AZ267" s="1">
        <v>781.47900000000004</v>
      </c>
      <c r="BC267" s="1">
        <v>0.26500000000000001</v>
      </c>
      <c r="BD267" s="1">
        <v>505.62700000000001</v>
      </c>
      <c r="BE267" s="1">
        <v>12.9511</v>
      </c>
      <c r="BF267" s="1">
        <v>781.48199999999997</v>
      </c>
      <c r="BI267" s="1">
        <v>0.26500000000000001</v>
      </c>
      <c r="BJ267" s="1">
        <v>505.488</v>
      </c>
      <c r="BK267" s="1">
        <v>12.952999999999999</v>
      </c>
      <c r="BL267" s="1">
        <v>781.69899999999996</v>
      </c>
      <c r="BP267" s="1">
        <v>0.26500000000000001</v>
      </c>
      <c r="BQ267" s="1">
        <v>504.66</v>
      </c>
      <c r="BR267" s="1">
        <v>12.9642</v>
      </c>
      <c r="BS267" s="1">
        <v>781.93799999999999</v>
      </c>
      <c r="BV267" s="1">
        <v>0.26500000000000001</v>
      </c>
      <c r="BW267" s="1">
        <v>506.18400000000003</v>
      </c>
      <c r="BX267" s="1">
        <v>12.9541</v>
      </c>
      <c r="BY267" s="1">
        <v>781.87099999999998</v>
      </c>
    </row>
    <row r="268" spans="3:77" x14ac:dyDescent="0.25">
      <c r="C268" s="1">
        <v>0.26600000000000001</v>
      </c>
      <c r="D268" s="1">
        <v>504.745</v>
      </c>
      <c r="E268" s="1">
        <v>12.9412</v>
      </c>
      <c r="F268" s="1">
        <v>776.74199999999996</v>
      </c>
      <c r="I268" s="1">
        <v>0.26600000000000001</v>
      </c>
      <c r="J268" s="1">
        <v>504.80900000000003</v>
      </c>
      <c r="K268" s="1">
        <v>12.940899999999999</v>
      </c>
      <c r="L268" s="1">
        <v>776.87099999999998</v>
      </c>
      <c r="O268" s="1">
        <v>0.26600000000000001</v>
      </c>
      <c r="P268" s="1">
        <v>505.483</v>
      </c>
      <c r="Q268" s="1">
        <v>12.940899999999999</v>
      </c>
      <c r="R268" s="1">
        <v>784.21500000000003</v>
      </c>
      <c r="U268" s="1">
        <v>0.26600000000000001</v>
      </c>
      <c r="V268" s="1">
        <v>505.16199999999998</v>
      </c>
      <c r="W268" s="1">
        <v>12.942299999999999</v>
      </c>
      <c r="X268" s="1">
        <v>777.05200000000002</v>
      </c>
      <c r="AB268" s="1">
        <v>0.26600000000000001</v>
      </c>
      <c r="AC268" s="1">
        <v>504.46699999999998</v>
      </c>
      <c r="AD268" s="1">
        <v>12.953099999999999</v>
      </c>
      <c r="AE268" s="1">
        <v>784.64099999999996</v>
      </c>
      <c r="AH268" s="1">
        <v>0.26600000000000001</v>
      </c>
      <c r="AI268" s="1">
        <v>505.78500000000003</v>
      </c>
      <c r="AJ268" s="1">
        <v>12.9421</v>
      </c>
      <c r="AK268" s="1">
        <v>777.04600000000005</v>
      </c>
      <c r="AQ268" s="1">
        <v>0.26600000000000001</v>
      </c>
      <c r="AR268" s="1">
        <v>505.34</v>
      </c>
      <c r="AS268" s="1">
        <v>12.9521</v>
      </c>
      <c r="AT268" s="1">
        <v>781.26700000000005</v>
      </c>
      <c r="AW268" s="1">
        <v>0.26600000000000001</v>
      </c>
      <c r="AX268" s="1">
        <v>505.399</v>
      </c>
      <c r="AY268" s="1">
        <v>12.951599999999999</v>
      </c>
      <c r="AZ268" s="1">
        <v>781.404</v>
      </c>
      <c r="BC268" s="1">
        <v>0.26600000000000001</v>
      </c>
      <c r="BD268" s="1">
        <v>505.90300000000002</v>
      </c>
      <c r="BE268" s="1">
        <v>12.9512</v>
      </c>
      <c r="BF268" s="1">
        <v>781.45399999999995</v>
      </c>
      <c r="BI268" s="1">
        <v>0.26600000000000001</v>
      </c>
      <c r="BJ268" s="1">
        <v>505.76299999999998</v>
      </c>
      <c r="BK268" s="1">
        <v>12.953099999999999</v>
      </c>
      <c r="BL268" s="1">
        <v>781.63800000000003</v>
      </c>
      <c r="BP268" s="1">
        <v>0.26600000000000001</v>
      </c>
      <c r="BQ268" s="1">
        <v>504.93200000000002</v>
      </c>
      <c r="BR268" s="1">
        <v>12.964399999999999</v>
      </c>
      <c r="BS268" s="1">
        <v>781.88499999999999</v>
      </c>
      <c r="BV268" s="1">
        <v>0.26600000000000001</v>
      </c>
      <c r="BW268" s="1">
        <v>506.45699999999999</v>
      </c>
      <c r="BX268" s="1">
        <v>12.9542</v>
      </c>
      <c r="BY268" s="1">
        <v>781.81</v>
      </c>
    </row>
    <row r="269" spans="3:77" x14ac:dyDescent="0.25">
      <c r="C269" s="1">
        <v>0.26700000000000002</v>
      </c>
      <c r="D269" s="1">
        <v>505.17700000000002</v>
      </c>
      <c r="E269" s="1">
        <v>12.9413</v>
      </c>
      <c r="F269" s="1">
        <v>783.97900000000004</v>
      </c>
      <c r="I269" s="1">
        <v>0.26700000000000002</v>
      </c>
      <c r="J269" s="1">
        <v>505.24099999999999</v>
      </c>
      <c r="K269" s="1">
        <v>12.9411</v>
      </c>
      <c r="L269" s="1">
        <v>784.11800000000005</v>
      </c>
      <c r="O269" s="1">
        <v>0.26700000000000002</v>
      </c>
      <c r="P269" s="1">
        <v>505.59500000000003</v>
      </c>
      <c r="Q269" s="1">
        <v>12.940899999999999</v>
      </c>
      <c r="R269" s="1">
        <v>776.82600000000002</v>
      </c>
      <c r="U269" s="1">
        <v>0.26700000000000002</v>
      </c>
      <c r="V269" s="1">
        <v>505.596</v>
      </c>
      <c r="W269" s="1">
        <v>12.942500000000001</v>
      </c>
      <c r="X269" s="1">
        <v>784.33699999999999</v>
      </c>
      <c r="AB269" s="1">
        <v>0.26700000000000002</v>
      </c>
      <c r="AC269" s="1">
        <v>504.57400000000001</v>
      </c>
      <c r="AD269" s="1">
        <v>12.953099999999999</v>
      </c>
      <c r="AE269" s="1">
        <v>777.13300000000004</v>
      </c>
      <c r="AH269" s="1">
        <v>0.26700000000000002</v>
      </c>
      <c r="AI269" s="1">
        <v>506.21899999999999</v>
      </c>
      <c r="AJ269" s="1">
        <v>12.9422</v>
      </c>
      <c r="AK269" s="1">
        <v>784.42200000000003</v>
      </c>
      <c r="AQ269" s="1">
        <v>0.26700000000000002</v>
      </c>
      <c r="AR269" s="1">
        <v>505.613</v>
      </c>
      <c r="AS269" s="1">
        <v>12.952199999999999</v>
      </c>
      <c r="AT269" s="1">
        <v>781.20500000000004</v>
      </c>
      <c r="AW269" s="1">
        <v>0.26700000000000002</v>
      </c>
      <c r="AX269" s="1">
        <v>505.673</v>
      </c>
      <c r="AY269" s="1">
        <v>12.951700000000001</v>
      </c>
      <c r="AZ269" s="1">
        <v>781.35400000000004</v>
      </c>
      <c r="BC269" s="1">
        <v>0.26700000000000002</v>
      </c>
      <c r="BD269" s="1">
        <v>506.17599999999999</v>
      </c>
      <c r="BE269" s="1">
        <v>12.9514</v>
      </c>
      <c r="BF269" s="1">
        <v>781.35699999999997</v>
      </c>
      <c r="BI269" s="1">
        <v>0.26700000000000002</v>
      </c>
      <c r="BJ269" s="1">
        <v>506.03699999999998</v>
      </c>
      <c r="BK269" s="1">
        <v>12.9533</v>
      </c>
      <c r="BL269" s="1">
        <v>781.57399999999996</v>
      </c>
      <c r="BP269" s="1">
        <v>0.26700000000000002</v>
      </c>
      <c r="BQ269" s="1">
        <v>505.20299999999997</v>
      </c>
      <c r="BR269" s="1">
        <v>12.964600000000001</v>
      </c>
      <c r="BS269" s="1">
        <v>781.81</v>
      </c>
      <c r="BV269" s="1">
        <v>0.26700000000000002</v>
      </c>
      <c r="BW269" s="1">
        <v>506.72800000000001</v>
      </c>
      <c r="BX269" s="1">
        <v>12.9543</v>
      </c>
      <c r="BY269" s="1">
        <v>781.73699999999997</v>
      </c>
    </row>
    <row r="270" spans="3:77" x14ac:dyDescent="0.25">
      <c r="C270" s="1">
        <v>0.26800000000000002</v>
      </c>
      <c r="D270" s="1">
        <v>505.28800000000001</v>
      </c>
      <c r="E270" s="1">
        <v>12.9413</v>
      </c>
      <c r="F270" s="1">
        <v>776.61300000000006</v>
      </c>
      <c r="I270" s="1">
        <v>0.26800000000000002</v>
      </c>
      <c r="J270" s="1">
        <v>505.35199999999998</v>
      </c>
      <c r="K270" s="1">
        <v>12.9411</v>
      </c>
      <c r="L270" s="1">
        <v>776.74300000000005</v>
      </c>
      <c r="O270" s="1">
        <v>0.26800000000000002</v>
      </c>
      <c r="P270" s="1">
        <v>506.02800000000002</v>
      </c>
      <c r="Q270" s="1">
        <v>12.9411</v>
      </c>
      <c r="R270" s="1">
        <v>784.08199999999999</v>
      </c>
      <c r="U270" s="1">
        <v>0.26800000000000002</v>
      </c>
      <c r="V270" s="1">
        <v>505.70699999999999</v>
      </c>
      <c r="W270" s="1">
        <v>12.942500000000001</v>
      </c>
      <c r="X270" s="1">
        <v>776.92399999999998</v>
      </c>
      <c r="AB270" s="1">
        <v>0.26800000000000002</v>
      </c>
      <c r="AC270" s="1">
        <v>505.00599999999997</v>
      </c>
      <c r="AD270" s="1">
        <v>12.9533</v>
      </c>
      <c r="AE270" s="1">
        <v>784.505</v>
      </c>
      <c r="AH270" s="1">
        <v>0.26800000000000002</v>
      </c>
      <c r="AI270" s="1">
        <v>506.32600000000002</v>
      </c>
      <c r="AJ270" s="1">
        <v>12.9422</v>
      </c>
      <c r="AK270" s="1">
        <v>776.91099999999994</v>
      </c>
      <c r="AQ270" s="1">
        <v>0.26800000000000002</v>
      </c>
      <c r="AR270" s="1">
        <v>505.88600000000002</v>
      </c>
      <c r="AS270" s="1">
        <v>12.952299999999999</v>
      </c>
      <c r="AT270" s="1">
        <v>781.14300000000003</v>
      </c>
      <c r="AW270" s="1">
        <v>0.26800000000000002</v>
      </c>
      <c r="AX270" s="1">
        <v>505.94499999999999</v>
      </c>
      <c r="AY270" s="1">
        <v>12.9518</v>
      </c>
      <c r="AZ270" s="1">
        <v>781.279</v>
      </c>
      <c r="BC270" s="1">
        <v>0.26800000000000002</v>
      </c>
      <c r="BD270" s="1">
        <v>506.45100000000002</v>
      </c>
      <c r="BE270" s="1">
        <v>12.951499999999999</v>
      </c>
      <c r="BF270" s="1">
        <v>781.32899999999995</v>
      </c>
      <c r="BI270" s="1">
        <v>0.26800000000000002</v>
      </c>
      <c r="BJ270" s="1">
        <v>506.31</v>
      </c>
      <c r="BK270" s="1">
        <v>12.9534</v>
      </c>
      <c r="BL270" s="1">
        <v>781.51300000000003</v>
      </c>
      <c r="BP270" s="1">
        <v>0.26800000000000002</v>
      </c>
      <c r="BQ270" s="1">
        <v>505.47399999999999</v>
      </c>
      <c r="BR270" s="1">
        <v>12.9648</v>
      </c>
      <c r="BS270" s="1">
        <v>781.75599999999997</v>
      </c>
      <c r="BV270" s="1">
        <v>0.26800000000000002</v>
      </c>
      <c r="BW270" s="1">
        <v>507</v>
      </c>
      <c r="BX270" s="1">
        <v>12.9544</v>
      </c>
      <c r="BY270" s="1">
        <v>781.67600000000004</v>
      </c>
    </row>
    <row r="271" spans="3:77" x14ac:dyDescent="0.25">
      <c r="C271" s="1">
        <v>0.26900000000000002</v>
      </c>
      <c r="D271" s="1">
        <v>505.71800000000002</v>
      </c>
      <c r="E271" s="1">
        <v>12.9415</v>
      </c>
      <c r="F271" s="1">
        <v>783.84699999999998</v>
      </c>
      <c r="I271" s="1">
        <v>0.26900000000000002</v>
      </c>
      <c r="J271" s="1">
        <v>505.78300000000002</v>
      </c>
      <c r="K271" s="1">
        <v>12.9413</v>
      </c>
      <c r="L271" s="1">
        <v>783.98599999999999</v>
      </c>
      <c r="O271" s="1">
        <v>0.26900000000000002</v>
      </c>
      <c r="P271" s="1">
        <v>506.13900000000001</v>
      </c>
      <c r="Q271" s="1">
        <v>12.941000000000001</v>
      </c>
      <c r="R271" s="1">
        <v>776.697</v>
      </c>
      <c r="U271" s="1">
        <v>0.26900000000000002</v>
      </c>
      <c r="V271" s="1">
        <v>506.13900000000001</v>
      </c>
      <c r="W271" s="1">
        <v>12.942600000000001</v>
      </c>
      <c r="X271" s="1">
        <v>784.20500000000004</v>
      </c>
      <c r="AB271" s="1">
        <v>0.26900000000000002</v>
      </c>
      <c r="AC271" s="1">
        <v>505.113</v>
      </c>
      <c r="AD271" s="1">
        <v>12.9534</v>
      </c>
      <c r="AE271" s="1">
        <v>777.00099999999998</v>
      </c>
      <c r="AH271" s="1">
        <v>0.26900000000000002</v>
      </c>
      <c r="AI271" s="1">
        <v>506.75799999999998</v>
      </c>
      <c r="AJ271" s="1">
        <v>12.942299999999999</v>
      </c>
      <c r="AK271" s="1">
        <v>784.28</v>
      </c>
      <c r="AQ271" s="1">
        <v>0.26900000000000002</v>
      </c>
      <c r="AR271" s="1">
        <v>506.15699999999998</v>
      </c>
      <c r="AS271" s="1">
        <v>12.952500000000001</v>
      </c>
      <c r="AT271" s="1">
        <v>781.08100000000002</v>
      </c>
      <c r="AW271" s="1">
        <v>0.26900000000000002</v>
      </c>
      <c r="AX271" s="1">
        <v>506.21800000000002</v>
      </c>
      <c r="AY271" s="1">
        <v>12.952</v>
      </c>
      <c r="AZ271" s="1">
        <v>781.22900000000004</v>
      </c>
      <c r="BC271" s="1">
        <v>0.26900000000000002</v>
      </c>
      <c r="BD271" s="1">
        <v>506.72300000000001</v>
      </c>
      <c r="BE271" s="1">
        <v>12.951599999999999</v>
      </c>
      <c r="BF271" s="1">
        <v>781.23299999999995</v>
      </c>
      <c r="BI271" s="1">
        <v>0.26900000000000002</v>
      </c>
      <c r="BJ271" s="1">
        <v>506.58300000000003</v>
      </c>
      <c r="BK271" s="1">
        <v>12.9535</v>
      </c>
      <c r="BL271" s="1">
        <v>781.45</v>
      </c>
      <c r="BP271" s="1">
        <v>0.26900000000000002</v>
      </c>
      <c r="BQ271" s="1">
        <v>505.74400000000003</v>
      </c>
      <c r="BR271" s="1">
        <v>12.9649</v>
      </c>
      <c r="BS271" s="1">
        <v>781.68100000000004</v>
      </c>
      <c r="BV271" s="1">
        <v>0.26900000000000002</v>
      </c>
      <c r="BW271" s="1">
        <v>507.27</v>
      </c>
      <c r="BX271" s="1">
        <v>12.954499999999999</v>
      </c>
      <c r="BY271" s="1">
        <v>781.60299999999995</v>
      </c>
    </row>
    <row r="272" spans="3:77" x14ac:dyDescent="0.25">
      <c r="C272" s="1">
        <v>0.27</v>
      </c>
      <c r="D272" s="1">
        <v>505.82900000000001</v>
      </c>
      <c r="E272" s="1">
        <v>12.9415</v>
      </c>
      <c r="F272" s="1">
        <v>776.48500000000001</v>
      </c>
      <c r="I272" s="1">
        <v>0.27</v>
      </c>
      <c r="J272" s="1">
        <v>505.89400000000001</v>
      </c>
      <c r="K272" s="1">
        <v>12.9413</v>
      </c>
      <c r="L272" s="1">
        <v>776.61400000000003</v>
      </c>
      <c r="O272" s="1">
        <v>0.27</v>
      </c>
      <c r="P272" s="1">
        <v>506.57100000000003</v>
      </c>
      <c r="Q272" s="1">
        <v>12.9412</v>
      </c>
      <c r="R272" s="1">
        <v>783.94899999999996</v>
      </c>
      <c r="U272" s="1">
        <v>0.27</v>
      </c>
      <c r="V272" s="1">
        <v>506.24900000000002</v>
      </c>
      <c r="W272" s="1">
        <v>12.942600000000001</v>
      </c>
      <c r="X272" s="1">
        <v>776.79600000000005</v>
      </c>
      <c r="AB272" s="1">
        <v>0.27</v>
      </c>
      <c r="AC272" s="1">
        <v>505.54300000000001</v>
      </c>
      <c r="AD272" s="1">
        <v>12.9536</v>
      </c>
      <c r="AE272" s="1">
        <v>784.36900000000003</v>
      </c>
      <c r="AH272" s="1">
        <v>0.27</v>
      </c>
      <c r="AI272" s="1">
        <v>506.86399999999998</v>
      </c>
      <c r="AJ272" s="1">
        <v>12.942299999999999</v>
      </c>
      <c r="AK272" s="1">
        <v>776.77499999999998</v>
      </c>
      <c r="AQ272" s="1">
        <v>0.27</v>
      </c>
      <c r="AR272" s="1">
        <v>506.428</v>
      </c>
      <c r="AS272" s="1">
        <v>12.9526</v>
      </c>
      <c r="AT272" s="1">
        <v>781.01800000000003</v>
      </c>
      <c r="AW272" s="1">
        <v>0.27</v>
      </c>
      <c r="AX272" s="1">
        <v>506.48899999999998</v>
      </c>
      <c r="AY272" s="1">
        <v>12.9521</v>
      </c>
      <c r="AZ272" s="1">
        <v>781.15499999999997</v>
      </c>
      <c r="BC272" s="1">
        <v>0.27</v>
      </c>
      <c r="BD272" s="1">
        <v>506.99700000000001</v>
      </c>
      <c r="BE272" s="1">
        <v>12.951700000000001</v>
      </c>
      <c r="BF272" s="1">
        <v>781.20399999999995</v>
      </c>
      <c r="BI272" s="1">
        <v>0.27</v>
      </c>
      <c r="BJ272" s="1">
        <v>506.85500000000002</v>
      </c>
      <c r="BK272" s="1">
        <v>12.9536</v>
      </c>
      <c r="BL272" s="1">
        <v>781.38900000000001</v>
      </c>
      <c r="BP272" s="1">
        <v>0.27</v>
      </c>
      <c r="BQ272" s="1">
        <v>506.01400000000001</v>
      </c>
      <c r="BR272" s="1">
        <v>12.9651</v>
      </c>
      <c r="BS272" s="1">
        <v>781.62699999999995</v>
      </c>
      <c r="BV272" s="1">
        <v>0.27</v>
      </c>
      <c r="BW272" s="1">
        <v>507.541</v>
      </c>
      <c r="BX272" s="1">
        <v>12.954599999999999</v>
      </c>
      <c r="BY272" s="1">
        <v>781.54200000000003</v>
      </c>
    </row>
    <row r="273" spans="3:77" x14ac:dyDescent="0.25">
      <c r="C273" s="1">
        <v>0.27100000000000002</v>
      </c>
      <c r="D273" s="1">
        <v>506.25700000000001</v>
      </c>
      <c r="E273" s="1">
        <v>12.941599999999999</v>
      </c>
      <c r="F273" s="1">
        <v>783.71500000000003</v>
      </c>
      <c r="I273" s="1">
        <v>0.27100000000000002</v>
      </c>
      <c r="J273" s="1">
        <v>506.32299999999998</v>
      </c>
      <c r="K273" s="1">
        <v>12.9414</v>
      </c>
      <c r="L273" s="1">
        <v>783.85299999999995</v>
      </c>
      <c r="O273" s="1">
        <v>0.27100000000000002</v>
      </c>
      <c r="P273" s="1">
        <v>506.68099999999998</v>
      </c>
      <c r="Q273" s="1">
        <v>12.9412</v>
      </c>
      <c r="R273" s="1">
        <v>776.56899999999996</v>
      </c>
      <c r="U273" s="1">
        <v>0.27100000000000002</v>
      </c>
      <c r="V273" s="1">
        <v>506.68</v>
      </c>
      <c r="W273" s="1">
        <v>12.9428</v>
      </c>
      <c r="X273" s="1">
        <v>784.07299999999998</v>
      </c>
      <c r="AB273" s="1">
        <v>0.27100000000000002</v>
      </c>
      <c r="AC273" s="1">
        <v>505.649</v>
      </c>
      <c r="AD273" s="1">
        <v>12.9536</v>
      </c>
      <c r="AE273" s="1">
        <v>776.87</v>
      </c>
      <c r="AH273" s="1">
        <v>0.27100000000000002</v>
      </c>
      <c r="AI273" s="1">
        <v>507.29500000000002</v>
      </c>
      <c r="AJ273" s="1">
        <v>12.942399999999999</v>
      </c>
      <c r="AK273" s="1">
        <v>784.13900000000001</v>
      </c>
      <c r="AQ273" s="1">
        <v>0.27100000000000002</v>
      </c>
      <c r="AR273" s="1">
        <v>506.69900000000001</v>
      </c>
      <c r="AS273" s="1">
        <v>12.9527</v>
      </c>
      <c r="AT273" s="1">
        <v>780.95600000000002</v>
      </c>
      <c r="AW273" s="1">
        <v>0.27100000000000002</v>
      </c>
      <c r="AX273" s="1">
        <v>506.76</v>
      </c>
      <c r="AY273" s="1">
        <v>12.952199999999999</v>
      </c>
      <c r="AZ273" s="1">
        <v>781.10400000000004</v>
      </c>
      <c r="BC273" s="1">
        <v>0.27100000000000002</v>
      </c>
      <c r="BD273" s="1">
        <v>507.267</v>
      </c>
      <c r="BE273" s="1">
        <v>12.9518</v>
      </c>
      <c r="BF273" s="1">
        <v>781.10799999999995</v>
      </c>
      <c r="BI273" s="1">
        <v>0.27100000000000002</v>
      </c>
      <c r="BJ273" s="1">
        <v>507.12599999999998</v>
      </c>
      <c r="BK273" s="1">
        <v>12.9537</v>
      </c>
      <c r="BL273" s="1">
        <v>781.32500000000005</v>
      </c>
      <c r="BP273" s="1">
        <v>0.27100000000000002</v>
      </c>
      <c r="BQ273" s="1">
        <v>506.28199999999998</v>
      </c>
      <c r="BR273" s="1">
        <v>12.965199999999999</v>
      </c>
      <c r="BS273" s="1">
        <v>781.553</v>
      </c>
      <c r="BV273" s="1">
        <v>0.27100000000000002</v>
      </c>
      <c r="BW273" s="1">
        <v>507.81</v>
      </c>
      <c r="BX273" s="1">
        <v>12.954700000000001</v>
      </c>
      <c r="BY273" s="1">
        <v>781.46900000000005</v>
      </c>
    </row>
    <row r="274" spans="3:77" x14ac:dyDescent="0.25">
      <c r="C274" s="1">
        <v>0.27200000000000002</v>
      </c>
      <c r="D274" s="1">
        <v>506.36700000000002</v>
      </c>
      <c r="E274" s="1">
        <v>12.941599999999999</v>
      </c>
      <c r="F274" s="1">
        <v>776.35699999999997</v>
      </c>
      <c r="I274" s="1">
        <v>0.27200000000000002</v>
      </c>
      <c r="J274" s="1">
        <v>506.43200000000002</v>
      </c>
      <c r="K274" s="1">
        <v>12.9414</v>
      </c>
      <c r="L274" s="1">
        <v>776.48599999999999</v>
      </c>
      <c r="O274" s="1">
        <v>0.27200000000000002</v>
      </c>
      <c r="P274" s="1">
        <v>507.11099999999999</v>
      </c>
      <c r="Q274" s="1">
        <v>12.9413</v>
      </c>
      <c r="R274" s="1">
        <v>783.81700000000001</v>
      </c>
      <c r="U274" s="1">
        <v>0.27200000000000002</v>
      </c>
      <c r="V274" s="1">
        <v>506.78899999999999</v>
      </c>
      <c r="W274" s="1">
        <v>12.9427</v>
      </c>
      <c r="X274" s="1">
        <v>776.66800000000001</v>
      </c>
      <c r="AB274" s="1">
        <v>0.27200000000000002</v>
      </c>
      <c r="AC274" s="1">
        <v>506.077</v>
      </c>
      <c r="AD274" s="1">
        <v>12.953799999999999</v>
      </c>
      <c r="AE274" s="1">
        <v>784.23400000000004</v>
      </c>
      <c r="AH274" s="1">
        <v>0.27200000000000002</v>
      </c>
      <c r="AI274" s="1">
        <v>507.4</v>
      </c>
      <c r="AJ274" s="1">
        <v>12.942399999999999</v>
      </c>
      <c r="AK274" s="1">
        <v>776.64</v>
      </c>
      <c r="AQ274" s="1">
        <v>0.27200000000000002</v>
      </c>
      <c r="AR274" s="1">
        <v>506.96899999999999</v>
      </c>
      <c r="AS274" s="1">
        <v>12.9528</v>
      </c>
      <c r="AT274" s="1">
        <v>780.89300000000003</v>
      </c>
      <c r="AW274" s="1">
        <v>0.27200000000000002</v>
      </c>
      <c r="AX274" s="1">
        <v>507.03</v>
      </c>
      <c r="AY274" s="1">
        <v>12.952299999999999</v>
      </c>
      <c r="AZ274" s="1">
        <v>781.03</v>
      </c>
      <c r="BC274" s="1">
        <v>0.27200000000000002</v>
      </c>
      <c r="BD274" s="1">
        <v>507.53899999999999</v>
      </c>
      <c r="BE274" s="1">
        <v>12.9519</v>
      </c>
      <c r="BF274" s="1">
        <v>781.07799999999997</v>
      </c>
      <c r="BI274" s="1">
        <v>0.27200000000000002</v>
      </c>
      <c r="BJ274" s="1">
        <v>507.39699999999999</v>
      </c>
      <c r="BK274" s="1">
        <v>12.953799999999999</v>
      </c>
      <c r="BL274" s="1">
        <v>781.26400000000001</v>
      </c>
      <c r="BP274" s="1">
        <v>0.27200000000000002</v>
      </c>
      <c r="BQ274" s="1">
        <v>506.55099999999999</v>
      </c>
      <c r="BR274" s="1">
        <v>12.965299999999999</v>
      </c>
      <c r="BS274" s="1">
        <v>781.49800000000005</v>
      </c>
      <c r="BV274" s="1">
        <v>0.27200000000000002</v>
      </c>
      <c r="BW274" s="1">
        <v>508.07900000000001</v>
      </c>
      <c r="BX274" s="1">
        <v>12.954700000000001</v>
      </c>
      <c r="BY274" s="1">
        <v>781.40700000000004</v>
      </c>
    </row>
    <row r="275" spans="3:77" x14ac:dyDescent="0.25">
      <c r="C275" s="1">
        <v>0.27300000000000002</v>
      </c>
      <c r="D275" s="1">
        <v>506.79399999999998</v>
      </c>
      <c r="E275" s="1">
        <v>12.941700000000001</v>
      </c>
      <c r="F275" s="1">
        <v>783.58299999999997</v>
      </c>
      <c r="I275" s="1">
        <v>0.27300000000000002</v>
      </c>
      <c r="J275" s="1">
        <v>506.86</v>
      </c>
      <c r="K275" s="1">
        <v>12.9415</v>
      </c>
      <c r="L275" s="1">
        <v>783.721</v>
      </c>
      <c r="O275" s="1">
        <v>0.27300000000000002</v>
      </c>
      <c r="P275" s="1">
        <v>507.22</v>
      </c>
      <c r="Q275" s="1">
        <v>12.9413</v>
      </c>
      <c r="R275" s="1">
        <v>776.44100000000003</v>
      </c>
      <c r="U275" s="1">
        <v>0.27300000000000002</v>
      </c>
      <c r="V275" s="1">
        <v>507.21800000000002</v>
      </c>
      <c r="W275" s="1">
        <v>12.9429</v>
      </c>
      <c r="X275" s="1">
        <v>783.94100000000003</v>
      </c>
      <c r="AB275" s="1">
        <v>0.27300000000000002</v>
      </c>
      <c r="AC275" s="1">
        <v>506.18200000000002</v>
      </c>
      <c r="AD275" s="1">
        <v>12.953799999999999</v>
      </c>
      <c r="AE275" s="1">
        <v>776.73900000000003</v>
      </c>
      <c r="AH275" s="1">
        <v>0.27300000000000002</v>
      </c>
      <c r="AI275" s="1">
        <v>507.82900000000001</v>
      </c>
      <c r="AJ275" s="1">
        <v>12.942500000000001</v>
      </c>
      <c r="AK275" s="1">
        <v>783.99800000000005</v>
      </c>
      <c r="AQ275" s="1">
        <v>0.27300000000000002</v>
      </c>
      <c r="AR275" s="1">
        <v>507.238</v>
      </c>
      <c r="AS275" s="1">
        <v>12.9528</v>
      </c>
      <c r="AT275" s="1">
        <v>780.83100000000002</v>
      </c>
      <c r="AW275" s="1">
        <v>0.27300000000000002</v>
      </c>
      <c r="AX275" s="1">
        <v>507.3</v>
      </c>
      <c r="AY275" s="1">
        <v>12.952400000000001</v>
      </c>
      <c r="AZ275" s="1">
        <v>780.97900000000004</v>
      </c>
      <c r="BC275" s="1">
        <v>0.27300000000000002</v>
      </c>
      <c r="BD275" s="1">
        <v>507.80900000000003</v>
      </c>
      <c r="BE275" s="1">
        <v>12.952</v>
      </c>
      <c r="BF275" s="1">
        <v>780.98400000000004</v>
      </c>
      <c r="BI275" s="1">
        <v>0.27300000000000002</v>
      </c>
      <c r="BJ275" s="1">
        <v>507.66800000000001</v>
      </c>
      <c r="BK275" s="1">
        <v>12.953900000000001</v>
      </c>
      <c r="BL275" s="1">
        <v>781.20100000000002</v>
      </c>
      <c r="BP275" s="1">
        <v>0.27300000000000002</v>
      </c>
      <c r="BQ275" s="1">
        <v>506.81799999999998</v>
      </c>
      <c r="BR275" s="1">
        <v>12.9655</v>
      </c>
      <c r="BS275" s="1">
        <v>781.42399999999998</v>
      </c>
      <c r="BV275" s="1">
        <v>0.27300000000000002</v>
      </c>
      <c r="BW275" s="1">
        <v>508.34699999999998</v>
      </c>
      <c r="BX275" s="1">
        <v>12.954800000000001</v>
      </c>
      <c r="BY275" s="1">
        <v>781.33500000000004</v>
      </c>
    </row>
    <row r="276" spans="3:77" x14ac:dyDescent="0.25">
      <c r="C276" s="1">
        <v>0.27400000000000002</v>
      </c>
      <c r="D276" s="1">
        <v>506.90199999999999</v>
      </c>
      <c r="E276" s="1">
        <v>12.941700000000001</v>
      </c>
      <c r="F276" s="1">
        <v>776.22799999999995</v>
      </c>
      <c r="I276" s="1">
        <v>0.27400000000000002</v>
      </c>
      <c r="J276" s="1">
        <v>506.96800000000002</v>
      </c>
      <c r="K276" s="1">
        <v>12.9415</v>
      </c>
      <c r="L276" s="1">
        <v>776.35799999999995</v>
      </c>
      <c r="O276" s="1">
        <v>0.27400000000000002</v>
      </c>
      <c r="P276" s="1">
        <v>507.64800000000002</v>
      </c>
      <c r="Q276" s="1">
        <v>12.9414</v>
      </c>
      <c r="R276" s="1">
        <v>783.68499999999995</v>
      </c>
      <c r="U276" s="1">
        <v>0.27400000000000002</v>
      </c>
      <c r="V276" s="1">
        <v>507.32600000000002</v>
      </c>
      <c r="W276" s="1">
        <v>12.9428</v>
      </c>
      <c r="X276" s="1">
        <v>776.54100000000005</v>
      </c>
      <c r="AB276" s="1">
        <v>0.27400000000000002</v>
      </c>
      <c r="AC276" s="1">
        <v>506.60899999999998</v>
      </c>
      <c r="AD276" s="1">
        <v>12.953900000000001</v>
      </c>
      <c r="AE276" s="1">
        <v>784.09799999999996</v>
      </c>
      <c r="AH276" s="1">
        <v>0.27400000000000002</v>
      </c>
      <c r="AI276" s="1">
        <v>507.93299999999999</v>
      </c>
      <c r="AJ276" s="1">
        <v>12.942399999999999</v>
      </c>
      <c r="AK276" s="1">
        <v>776.50400000000002</v>
      </c>
      <c r="AQ276" s="1">
        <v>0.27400000000000002</v>
      </c>
      <c r="AR276" s="1">
        <v>507.50700000000001</v>
      </c>
      <c r="AS276" s="1">
        <v>12.9529</v>
      </c>
      <c r="AT276" s="1">
        <v>780.76900000000001</v>
      </c>
      <c r="AW276" s="1">
        <v>0.27400000000000002</v>
      </c>
      <c r="AX276" s="1">
        <v>507.56900000000002</v>
      </c>
      <c r="AY276" s="1">
        <v>12.952400000000001</v>
      </c>
      <c r="AZ276" s="1">
        <v>780.90599999999995</v>
      </c>
      <c r="BC276" s="1">
        <v>0.27400000000000002</v>
      </c>
      <c r="BD276" s="1">
        <v>508.08</v>
      </c>
      <c r="BE276" s="1">
        <v>12.952</v>
      </c>
      <c r="BF276" s="1">
        <v>780.95299999999997</v>
      </c>
      <c r="BI276" s="1">
        <v>0.27400000000000002</v>
      </c>
      <c r="BJ276" s="1">
        <v>507.93700000000001</v>
      </c>
      <c r="BK276" s="1">
        <v>12.954000000000001</v>
      </c>
      <c r="BL276" s="1">
        <v>781.14</v>
      </c>
      <c r="BP276" s="1">
        <v>0.27400000000000002</v>
      </c>
      <c r="BQ276" s="1">
        <v>507.08499999999998</v>
      </c>
      <c r="BR276" s="1">
        <v>12.9656</v>
      </c>
      <c r="BS276" s="1">
        <v>781.36900000000003</v>
      </c>
      <c r="BV276" s="1">
        <v>0.27400000000000002</v>
      </c>
      <c r="BW276" s="1">
        <v>508.61399999999998</v>
      </c>
      <c r="BX276" s="1">
        <v>12.9549</v>
      </c>
      <c r="BY276" s="1">
        <v>781.27300000000002</v>
      </c>
    </row>
    <row r="277" spans="3:77" x14ac:dyDescent="0.25">
      <c r="C277" s="1">
        <v>0.27500000000000002</v>
      </c>
      <c r="D277" s="1">
        <v>507.32799999999997</v>
      </c>
      <c r="E277" s="1">
        <v>12.941800000000001</v>
      </c>
      <c r="F277" s="1">
        <v>783.45</v>
      </c>
      <c r="I277" s="1">
        <v>0.27500000000000002</v>
      </c>
      <c r="J277" s="1">
        <v>507.39499999999998</v>
      </c>
      <c r="K277" s="1">
        <v>12.941599999999999</v>
      </c>
      <c r="L277" s="1">
        <v>783.58900000000006</v>
      </c>
      <c r="O277" s="1">
        <v>0.27500000000000002</v>
      </c>
      <c r="P277" s="1">
        <v>507.75599999999997</v>
      </c>
      <c r="Q277" s="1">
        <v>12.9413</v>
      </c>
      <c r="R277" s="1">
        <v>776.31399999999996</v>
      </c>
      <c r="U277" s="1">
        <v>0.27500000000000002</v>
      </c>
      <c r="V277" s="1">
        <v>507.75400000000002</v>
      </c>
      <c r="W277" s="1">
        <v>12.943</v>
      </c>
      <c r="X277" s="1">
        <v>783.80899999999997</v>
      </c>
      <c r="AB277" s="1">
        <v>0.27500000000000002</v>
      </c>
      <c r="AC277" s="1">
        <v>506.71300000000002</v>
      </c>
      <c r="AD277" s="1">
        <v>12.953900000000001</v>
      </c>
      <c r="AE277" s="1">
        <v>776.60799999999995</v>
      </c>
      <c r="AH277" s="1">
        <v>0.27500000000000002</v>
      </c>
      <c r="AI277" s="1">
        <v>508.36</v>
      </c>
      <c r="AJ277" s="1">
        <v>12.942500000000001</v>
      </c>
      <c r="AK277" s="1">
        <v>783.85699999999997</v>
      </c>
      <c r="AQ277" s="1">
        <v>0.27500000000000002</v>
      </c>
      <c r="AR277" s="1">
        <v>507.77499999999998</v>
      </c>
      <c r="AS277" s="1">
        <v>12.952999999999999</v>
      </c>
      <c r="AT277" s="1">
        <v>780.70600000000002</v>
      </c>
      <c r="AW277" s="1">
        <v>0.27500000000000002</v>
      </c>
      <c r="AX277" s="1">
        <v>507.83800000000002</v>
      </c>
      <c r="AY277" s="1">
        <v>12.952500000000001</v>
      </c>
      <c r="AZ277" s="1">
        <v>780.85500000000002</v>
      </c>
      <c r="BC277" s="1">
        <v>0.27500000000000002</v>
      </c>
      <c r="BD277" s="1">
        <v>508.34800000000001</v>
      </c>
      <c r="BE277" s="1">
        <v>12.9521</v>
      </c>
      <c r="BF277" s="1">
        <v>780.86</v>
      </c>
      <c r="BI277" s="1">
        <v>0.27500000000000002</v>
      </c>
      <c r="BJ277" s="1">
        <v>508.20600000000002</v>
      </c>
      <c r="BK277" s="1">
        <v>12.9541</v>
      </c>
      <c r="BL277" s="1">
        <v>781.07600000000002</v>
      </c>
      <c r="BP277" s="1">
        <v>0.27500000000000002</v>
      </c>
      <c r="BQ277" s="1">
        <v>507.351</v>
      </c>
      <c r="BR277" s="1">
        <v>12.9657</v>
      </c>
      <c r="BS277" s="1">
        <v>781.29600000000005</v>
      </c>
      <c r="BV277" s="1">
        <v>0.27500000000000002</v>
      </c>
      <c r="BW277" s="1">
        <v>508.88099999999997</v>
      </c>
      <c r="BX277" s="1">
        <v>12.9549</v>
      </c>
      <c r="BY277" s="1">
        <v>781.2</v>
      </c>
    </row>
    <row r="278" spans="3:77" x14ac:dyDescent="0.25">
      <c r="C278" s="1">
        <v>0.27600000000000002</v>
      </c>
      <c r="D278" s="1">
        <v>507.435</v>
      </c>
      <c r="E278" s="1">
        <v>12.941700000000001</v>
      </c>
      <c r="F278" s="1">
        <v>776.1</v>
      </c>
      <c r="I278" s="1">
        <v>0.27600000000000002</v>
      </c>
      <c r="J278" s="1">
        <v>507.50200000000001</v>
      </c>
      <c r="K278" s="1">
        <v>12.9415</v>
      </c>
      <c r="L278" s="1">
        <v>776.23099999999999</v>
      </c>
      <c r="O278" s="1">
        <v>0.27600000000000002</v>
      </c>
      <c r="P278" s="1">
        <v>508.18299999999999</v>
      </c>
      <c r="Q278" s="1">
        <v>12.9414</v>
      </c>
      <c r="R278" s="1">
        <v>783.55200000000002</v>
      </c>
      <c r="U278" s="1">
        <v>0.27600000000000002</v>
      </c>
      <c r="V278" s="1">
        <v>507.86099999999999</v>
      </c>
      <c r="W278" s="1">
        <v>12.9429</v>
      </c>
      <c r="X278" s="1">
        <v>776.41300000000001</v>
      </c>
      <c r="AB278" s="1">
        <v>0.27600000000000002</v>
      </c>
      <c r="AC278" s="1">
        <v>507.13799999999998</v>
      </c>
      <c r="AD278" s="1">
        <v>12.9541</v>
      </c>
      <c r="AE278" s="1">
        <v>783.96199999999999</v>
      </c>
      <c r="AH278" s="1">
        <v>0.27600000000000002</v>
      </c>
      <c r="AI278" s="1">
        <v>508.46300000000002</v>
      </c>
      <c r="AJ278" s="1">
        <v>12.942399999999999</v>
      </c>
      <c r="AK278" s="1">
        <v>776.36900000000003</v>
      </c>
      <c r="AQ278" s="1">
        <v>0.27600000000000002</v>
      </c>
      <c r="AR278" s="1">
        <v>508.04199999999997</v>
      </c>
      <c r="AS278" s="1">
        <v>12.952999999999999</v>
      </c>
      <c r="AT278" s="1">
        <v>780.64400000000001</v>
      </c>
      <c r="AW278" s="1">
        <v>0.27600000000000002</v>
      </c>
      <c r="AX278" s="1">
        <v>508.10500000000002</v>
      </c>
      <c r="AY278" s="1">
        <v>12.9526</v>
      </c>
      <c r="AZ278" s="1">
        <v>780.78200000000004</v>
      </c>
      <c r="BC278" s="1">
        <v>0.27600000000000002</v>
      </c>
      <c r="BD278" s="1">
        <v>508.61799999999999</v>
      </c>
      <c r="BE278" s="1">
        <v>12.952199999999999</v>
      </c>
      <c r="BF278" s="1">
        <v>780.82799999999997</v>
      </c>
      <c r="BI278" s="1">
        <v>0.27600000000000002</v>
      </c>
      <c r="BJ278" s="1">
        <v>508.47500000000002</v>
      </c>
      <c r="BK278" s="1">
        <v>12.9541</v>
      </c>
      <c r="BL278" s="1">
        <v>781.01499999999999</v>
      </c>
      <c r="BP278" s="1">
        <v>0.27600000000000002</v>
      </c>
      <c r="BQ278" s="1">
        <v>507.61700000000002</v>
      </c>
      <c r="BR278" s="1">
        <v>12.9658</v>
      </c>
      <c r="BS278" s="1">
        <v>781.24</v>
      </c>
      <c r="BV278" s="1">
        <v>0.27600000000000002</v>
      </c>
      <c r="BW278" s="1">
        <v>509.14699999999999</v>
      </c>
      <c r="BX278" s="1">
        <v>12.955</v>
      </c>
      <c r="BY278" s="1">
        <v>781.13800000000003</v>
      </c>
    </row>
    <row r="279" spans="3:77" x14ac:dyDescent="0.25">
      <c r="C279" s="1">
        <v>0.27700000000000002</v>
      </c>
      <c r="D279" s="1">
        <v>507.85899999999998</v>
      </c>
      <c r="E279" s="1">
        <v>12.941800000000001</v>
      </c>
      <c r="F279" s="1">
        <v>783.31799999999998</v>
      </c>
      <c r="I279" s="1">
        <v>0.27700000000000002</v>
      </c>
      <c r="J279" s="1">
        <v>507.92700000000002</v>
      </c>
      <c r="K279" s="1">
        <v>12.941700000000001</v>
      </c>
      <c r="L279" s="1">
        <v>783.45699999999999</v>
      </c>
      <c r="O279" s="1">
        <v>0.27700000000000002</v>
      </c>
      <c r="P279" s="1">
        <v>508.291</v>
      </c>
      <c r="Q279" s="1">
        <v>12.9414</v>
      </c>
      <c r="R279" s="1">
        <v>776.18600000000004</v>
      </c>
      <c r="U279" s="1">
        <v>0.27700000000000002</v>
      </c>
      <c r="V279" s="1">
        <v>508.28699999999998</v>
      </c>
      <c r="W279" s="1">
        <v>12.943</v>
      </c>
      <c r="X279" s="1">
        <v>783.67700000000002</v>
      </c>
      <c r="AB279" s="1">
        <v>0.27700000000000002</v>
      </c>
      <c r="AC279" s="1">
        <v>507.24099999999999</v>
      </c>
      <c r="AD279" s="1">
        <v>12.954000000000001</v>
      </c>
      <c r="AE279" s="1">
        <v>776.47699999999998</v>
      </c>
      <c r="AH279" s="1">
        <v>0.27700000000000002</v>
      </c>
      <c r="AI279" s="1">
        <v>508.88900000000001</v>
      </c>
      <c r="AJ279" s="1">
        <v>12.942500000000001</v>
      </c>
      <c r="AK279" s="1">
        <v>783.71600000000001</v>
      </c>
      <c r="AQ279" s="1">
        <v>0.27700000000000002</v>
      </c>
      <c r="AR279" s="1">
        <v>508.30900000000003</v>
      </c>
      <c r="AS279" s="1">
        <v>12.953099999999999</v>
      </c>
      <c r="AT279" s="1">
        <v>780.58100000000002</v>
      </c>
      <c r="AW279" s="1">
        <v>0.27700000000000002</v>
      </c>
      <c r="AX279" s="1">
        <v>508.37200000000001</v>
      </c>
      <c r="AY279" s="1">
        <v>12.9527</v>
      </c>
      <c r="AZ279" s="1">
        <v>780.73</v>
      </c>
      <c r="BC279" s="1">
        <v>0.27700000000000002</v>
      </c>
      <c r="BD279" s="1">
        <v>508.88499999999999</v>
      </c>
      <c r="BE279" s="1">
        <v>12.952199999999999</v>
      </c>
      <c r="BF279" s="1">
        <v>780.73500000000001</v>
      </c>
      <c r="BI279" s="1">
        <v>0.27700000000000002</v>
      </c>
      <c r="BJ279" s="1">
        <v>508.74200000000002</v>
      </c>
      <c r="BK279" s="1">
        <v>12.9542</v>
      </c>
      <c r="BL279" s="1">
        <v>780.952</v>
      </c>
      <c r="BP279" s="1">
        <v>0.27700000000000002</v>
      </c>
      <c r="BQ279" s="1">
        <v>507.88200000000001</v>
      </c>
      <c r="BR279" s="1">
        <v>12.9659</v>
      </c>
      <c r="BS279" s="1">
        <v>781.16700000000003</v>
      </c>
      <c r="BV279" s="1">
        <v>0.27700000000000002</v>
      </c>
      <c r="BW279" s="1">
        <v>509.41300000000001</v>
      </c>
      <c r="BX279" s="1">
        <v>12.955</v>
      </c>
      <c r="BY279" s="1">
        <v>781.06600000000003</v>
      </c>
    </row>
    <row r="280" spans="3:77" x14ac:dyDescent="0.25">
      <c r="C280" s="1">
        <v>0.27800000000000002</v>
      </c>
      <c r="D280" s="1">
        <v>507.96600000000001</v>
      </c>
      <c r="E280" s="1">
        <v>12.941700000000001</v>
      </c>
      <c r="F280" s="1">
        <v>775.97299999999996</v>
      </c>
      <c r="I280" s="1">
        <v>0.27800000000000002</v>
      </c>
      <c r="J280" s="1">
        <v>508.03300000000002</v>
      </c>
      <c r="K280" s="1">
        <v>12.941599999999999</v>
      </c>
      <c r="L280" s="1">
        <v>776.10299999999995</v>
      </c>
      <c r="O280" s="1">
        <v>0.27800000000000002</v>
      </c>
      <c r="P280" s="1">
        <v>508.71600000000001</v>
      </c>
      <c r="Q280" s="1">
        <v>12.9415</v>
      </c>
      <c r="R280" s="1">
        <v>783.42</v>
      </c>
      <c r="U280" s="1">
        <v>0.27800000000000002</v>
      </c>
      <c r="V280" s="1">
        <v>508.39400000000001</v>
      </c>
      <c r="W280" s="1">
        <v>12.9429</v>
      </c>
      <c r="X280" s="1">
        <v>776.28599999999994</v>
      </c>
      <c r="AB280" s="1">
        <v>0.27800000000000002</v>
      </c>
      <c r="AC280" s="1">
        <v>507.66500000000002</v>
      </c>
      <c r="AD280" s="1">
        <v>12.9542</v>
      </c>
      <c r="AE280" s="1">
        <v>783.82600000000002</v>
      </c>
      <c r="AH280" s="1">
        <v>0.27800000000000002</v>
      </c>
      <c r="AI280" s="1">
        <v>508.99099999999999</v>
      </c>
      <c r="AJ280" s="1">
        <v>12.942399999999999</v>
      </c>
      <c r="AK280" s="1">
        <v>776.23400000000004</v>
      </c>
      <c r="AQ280" s="1">
        <v>0.27800000000000002</v>
      </c>
      <c r="AR280" s="1">
        <v>508.57499999999999</v>
      </c>
      <c r="AS280" s="1">
        <v>12.953099999999999</v>
      </c>
      <c r="AT280" s="1">
        <v>780.51900000000001</v>
      </c>
      <c r="AW280" s="1">
        <v>0.27800000000000002</v>
      </c>
      <c r="AX280" s="1">
        <v>508.63900000000001</v>
      </c>
      <c r="AY280" s="1">
        <v>12.9527</v>
      </c>
      <c r="AZ280" s="1">
        <v>780.65700000000004</v>
      </c>
      <c r="BC280" s="1">
        <v>0.27800000000000002</v>
      </c>
      <c r="BD280" s="1">
        <v>509.15300000000002</v>
      </c>
      <c r="BE280" s="1">
        <v>12.952299999999999</v>
      </c>
      <c r="BF280" s="1">
        <v>780.702</v>
      </c>
      <c r="BI280" s="1">
        <v>0.27800000000000002</v>
      </c>
      <c r="BJ280" s="1">
        <v>509.01</v>
      </c>
      <c r="BK280" s="1">
        <v>12.9543</v>
      </c>
      <c r="BL280" s="1">
        <v>780.89099999999996</v>
      </c>
      <c r="BP280" s="1">
        <v>0.27800000000000002</v>
      </c>
      <c r="BQ280" s="1">
        <v>508.14699999999999</v>
      </c>
      <c r="BR280" s="1">
        <v>12.965999999999999</v>
      </c>
      <c r="BS280" s="1">
        <v>781.11099999999999</v>
      </c>
      <c r="BV280" s="1">
        <v>0.27800000000000002</v>
      </c>
      <c r="BW280" s="1">
        <v>509.678</v>
      </c>
      <c r="BX280" s="1">
        <v>12.955</v>
      </c>
      <c r="BY280" s="1">
        <v>781.00300000000004</v>
      </c>
    </row>
    <row r="281" spans="3:77" x14ac:dyDescent="0.25">
      <c r="C281" s="1">
        <v>0.27900000000000003</v>
      </c>
      <c r="D281" s="1">
        <v>508.38799999999998</v>
      </c>
      <c r="E281" s="1">
        <v>12.941800000000001</v>
      </c>
      <c r="F281" s="1">
        <v>783.18600000000004</v>
      </c>
      <c r="I281" s="1">
        <v>0.27900000000000003</v>
      </c>
      <c r="J281" s="1">
        <v>508.45600000000002</v>
      </c>
      <c r="K281" s="1">
        <v>12.941700000000001</v>
      </c>
      <c r="L281" s="1">
        <v>783.32500000000005</v>
      </c>
      <c r="O281" s="1">
        <v>0.27900000000000003</v>
      </c>
      <c r="P281" s="1">
        <v>508.822</v>
      </c>
      <c r="Q281" s="1">
        <v>12.9414</v>
      </c>
      <c r="R281" s="1">
        <v>776.05899999999997</v>
      </c>
      <c r="U281" s="1">
        <v>0.27900000000000003</v>
      </c>
      <c r="V281" s="1">
        <v>508.81799999999998</v>
      </c>
      <c r="W281" s="1">
        <v>12.943</v>
      </c>
      <c r="X281" s="1">
        <v>783.54499999999996</v>
      </c>
      <c r="AB281" s="1">
        <v>0.27900000000000003</v>
      </c>
      <c r="AC281" s="1">
        <v>507.767</v>
      </c>
      <c r="AD281" s="1">
        <v>12.9541</v>
      </c>
      <c r="AE281" s="1">
        <v>776.34699999999998</v>
      </c>
      <c r="AH281" s="1">
        <v>0.27900000000000003</v>
      </c>
      <c r="AI281" s="1">
        <v>509.41500000000002</v>
      </c>
      <c r="AJ281" s="1">
        <v>12.942399999999999</v>
      </c>
      <c r="AK281" s="1">
        <v>783.57399999999996</v>
      </c>
      <c r="AQ281" s="1">
        <v>0.27900000000000003</v>
      </c>
      <c r="AR281" s="1">
        <v>508.84100000000001</v>
      </c>
      <c r="AS281" s="1">
        <v>12.953200000000001</v>
      </c>
      <c r="AT281" s="1">
        <v>780.45600000000002</v>
      </c>
      <c r="AW281" s="1">
        <v>0.27900000000000003</v>
      </c>
      <c r="AX281" s="1">
        <v>508.90499999999997</v>
      </c>
      <c r="AY281" s="1">
        <v>12.9528</v>
      </c>
      <c r="AZ281" s="1">
        <v>780.60500000000002</v>
      </c>
      <c r="BC281" s="1">
        <v>0.27900000000000003</v>
      </c>
      <c r="BD281" s="1">
        <v>509.41899999999998</v>
      </c>
      <c r="BE281" s="1">
        <v>12.952299999999999</v>
      </c>
      <c r="BF281" s="1">
        <v>780.61099999999999</v>
      </c>
      <c r="BI281" s="1">
        <v>0.27900000000000003</v>
      </c>
      <c r="BJ281" s="1">
        <v>509.27600000000001</v>
      </c>
      <c r="BK281" s="1">
        <v>12.9543</v>
      </c>
      <c r="BL281" s="1">
        <v>780.827</v>
      </c>
      <c r="BP281" s="1">
        <v>0.27900000000000003</v>
      </c>
      <c r="BQ281" s="1">
        <v>508.41</v>
      </c>
      <c r="BR281" s="1">
        <v>12.966100000000001</v>
      </c>
      <c r="BS281" s="1">
        <v>781.03800000000001</v>
      </c>
      <c r="BV281" s="1">
        <v>0.27900000000000003</v>
      </c>
      <c r="BW281" s="1">
        <v>509.94200000000001</v>
      </c>
      <c r="BX281" s="1">
        <v>12.955</v>
      </c>
      <c r="BY281" s="1">
        <v>780.93100000000004</v>
      </c>
    </row>
    <row r="282" spans="3:77" x14ac:dyDescent="0.25">
      <c r="C282" s="1">
        <v>0.28000000000000003</v>
      </c>
      <c r="D282" s="1">
        <v>508.49400000000003</v>
      </c>
      <c r="E282" s="1">
        <v>12.941800000000001</v>
      </c>
      <c r="F282" s="1">
        <v>775.84500000000003</v>
      </c>
      <c r="I282" s="1">
        <v>0.28000000000000003</v>
      </c>
      <c r="J282" s="1">
        <v>508.56200000000001</v>
      </c>
      <c r="K282" s="1">
        <v>12.941599999999999</v>
      </c>
      <c r="L282" s="1">
        <v>775.976</v>
      </c>
      <c r="O282" s="1">
        <v>0.28000000000000003</v>
      </c>
      <c r="P282" s="1">
        <v>509.24599999999998</v>
      </c>
      <c r="Q282" s="1">
        <v>12.9415</v>
      </c>
      <c r="R282" s="1">
        <v>783.28800000000001</v>
      </c>
      <c r="U282" s="1">
        <v>0.28000000000000003</v>
      </c>
      <c r="V282" s="1">
        <v>508.92399999999998</v>
      </c>
      <c r="W282" s="1">
        <v>12.9429</v>
      </c>
      <c r="X282" s="1">
        <v>776.15899999999999</v>
      </c>
      <c r="AB282" s="1">
        <v>0.28000000000000003</v>
      </c>
      <c r="AC282" s="1">
        <v>508.18900000000002</v>
      </c>
      <c r="AD282" s="1">
        <v>12.9543</v>
      </c>
      <c r="AE282" s="1">
        <v>783.69</v>
      </c>
      <c r="AH282" s="1">
        <v>0.28000000000000003</v>
      </c>
      <c r="AI282" s="1">
        <v>509.517</v>
      </c>
      <c r="AJ282" s="1">
        <v>12.942299999999999</v>
      </c>
      <c r="AK282" s="1">
        <v>776.09900000000005</v>
      </c>
      <c r="AQ282" s="1">
        <v>0.28000000000000003</v>
      </c>
      <c r="AR282" s="1">
        <v>509.10599999999999</v>
      </c>
      <c r="AS282" s="1">
        <v>12.953200000000001</v>
      </c>
      <c r="AT282" s="1">
        <v>780.39400000000001</v>
      </c>
      <c r="AW282" s="1">
        <v>0.28000000000000003</v>
      </c>
      <c r="AX282" s="1">
        <v>509.17</v>
      </c>
      <c r="AY282" s="1">
        <v>12.9528</v>
      </c>
      <c r="AZ282" s="1">
        <v>780.53300000000002</v>
      </c>
      <c r="BC282" s="1">
        <v>0.28000000000000003</v>
      </c>
      <c r="BD282" s="1">
        <v>509.68599999999998</v>
      </c>
      <c r="BE282" s="1">
        <v>12.952400000000001</v>
      </c>
      <c r="BF282" s="1">
        <v>780.57600000000002</v>
      </c>
      <c r="BI282" s="1">
        <v>0.28000000000000003</v>
      </c>
      <c r="BJ282" s="1">
        <v>509.54199999999997</v>
      </c>
      <c r="BK282" s="1">
        <v>12.9544</v>
      </c>
      <c r="BL282" s="1">
        <v>780.76599999999996</v>
      </c>
      <c r="BP282" s="1">
        <v>0.28000000000000003</v>
      </c>
      <c r="BQ282" s="1">
        <v>508.67399999999998</v>
      </c>
      <c r="BR282" s="1">
        <v>12.966200000000001</v>
      </c>
      <c r="BS282" s="1">
        <v>780.98099999999999</v>
      </c>
      <c r="BV282" s="1">
        <v>0.28000000000000003</v>
      </c>
      <c r="BW282" s="1">
        <v>510.20600000000002</v>
      </c>
      <c r="BX282" s="1">
        <v>12.9551</v>
      </c>
      <c r="BY282" s="1">
        <v>780.86800000000005</v>
      </c>
    </row>
    <row r="283" spans="3:77" x14ac:dyDescent="0.25">
      <c r="C283" s="1">
        <v>0.28100000000000003</v>
      </c>
      <c r="D283" s="1">
        <v>508.91500000000002</v>
      </c>
      <c r="E283" s="1">
        <v>12.941800000000001</v>
      </c>
      <c r="F283" s="1">
        <v>783.05399999999997</v>
      </c>
      <c r="I283" s="1">
        <v>0.28100000000000003</v>
      </c>
      <c r="J283" s="1">
        <v>508.98399999999998</v>
      </c>
      <c r="K283" s="1">
        <v>12.941700000000001</v>
      </c>
      <c r="L283" s="1">
        <v>783.19399999999996</v>
      </c>
      <c r="O283" s="1">
        <v>0.28100000000000003</v>
      </c>
      <c r="P283" s="1">
        <v>509.35199999999998</v>
      </c>
      <c r="Q283" s="1">
        <v>12.9414</v>
      </c>
      <c r="R283" s="1">
        <v>775.93200000000002</v>
      </c>
      <c r="U283" s="1">
        <v>0.28100000000000003</v>
      </c>
      <c r="V283" s="1">
        <v>509.34699999999998</v>
      </c>
      <c r="W283" s="1">
        <v>12.943</v>
      </c>
      <c r="X283" s="1">
        <v>783.41300000000001</v>
      </c>
      <c r="AB283" s="1">
        <v>0.28100000000000003</v>
      </c>
      <c r="AC283" s="1">
        <v>508.291</v>
      </c>
      <c r="AD283" s="1">
        <v>12.9542</v>
      </c>
      <c r="AE283" s="1">
        <v>776.21600000000001</v>
      </c>
      <c r="AH283" s="1">
        <v>0.28100000000000003</v>
      </c>
      <c r="AI283" s="1">
        <v>509.93900000000002</v>
      </c>
      <c r="AJ283" s="1">
        <v>12.942299999999999</v>
      </c>
      <c r="AK283" s="1">
        <v>783.43299999999999</v>
      </c>
      <c r="AQ283" s="1">
        <v>0.28100000000000003</v>
      </c>
      <c r="AR283" s="1">
        <v>509.37</v>
      </c>
      <c r="AS283" s="1">
        <v>12.9533</v>
      </c>
      <c r="AT283" s="1">
        <v>780.33199999999999</v>
      </c>
      <c r="AW283" s="1">
        <v>0.28100000000000003</v>
      </c>
      <c r="AX283" s="1">
        <v>509.435</v>
      </c>
      <c r="AY283" s="1">
        <v>12.9528</v>
      </c>
      <c r="AZ283" s="1">
        <v>780.48</v>
      </c>
      <c r="BC283" s="1">
        <v>0.28100000000000003</v>
      </c>
      <c r="BD283" s="1">
        <v>509.95</v>
      </c>
      <c r="BE283" s="1">
        <v>12.952400000000001</v>
      </c>
      <c r="BF283" s="1">
        <v>780.48699999999997</v>
      </c>
      <c r="BI283" s="1">
        <v>0.28100000000000003</v>
      </c>
      <c r="BJ283" s="1">
        <v>509.80700000000002</v>
      </c>
      <c r="BK283" s="1">
        <v>12.9544</v>
      </c>
      <c r="BL283" s="1">
        <v>780.70299999999997</v>
      </c>
      <c r="BP283" s="1">
        <v>0.28100000000000003</v>
      </c>
      <c r="BQ283" s="1">
        <v>508.93599999999998</v>
      </c>
      <c r="BR283" s="1">
        <v>12.9663</v>
      </c>
      <c r="BS283" s="1">
        <v>780.91</v>
      </c>
      <c r="BV283" s="1">
        <v>0.28100000000000003</v>
      </c>
      <c r="BW283" s="1">
        <v>510.46800000000002</v>
      </c>
      <c r="BX283" s="1">
        <v>12.9551</v>
      </c>
      <c r="BY283" s="1">
        <v>780.79600000000005</v>
      </c>
    </row>
    <row r="284" spans="3:77" x14ac:dyDescent="0.25">
      <c r="C284" s="1">
        <v>0.28199999999999997</v>
      </c>
      <c r="D284" s="1">
        <v>509.02</v>
      </c>
      <c r="E284" s="1">
        <v>12.941700000000001</v>
      </c>
      <c r="F284" s="1">
        <v>775.71799999999996</v>
      </c>
      <c r="I284" s="1">
        <v>0.28199999999999997</v>
      </c>
      <c r="J284" s="1">
        <v>509.089</v>
      </c>
      <c r="K284" s="1">
        <v>12.941599999999999</v>
      </c>
      <c r="L284" s="1">
        <v>775.84900000000005</v>
      </c>
      <c r="O284" s="1">
        <v>0.28199999999999997</v>
      </c>
      <c r="P284" s="1">
        <v>509.774</v>
      </c>
      <c r="Q284" s="1">
        <v>12.9414</v>
      </c>
      <c r="R284" s="1">
        <v>783.15599999999995</v>
      </c>
      <c r="U284" s="1">
        <v>0.28199999999999997</v>
      </c>
      <c r="V284" s="1">
        <v>509.45100000000002</v>
      </c>
      <c r="W284" s="1">
        <v>12.9429</v>
      </c>
      <c r="X284" s="1">
        <v>776.03300000000002</v>
      </c>
      <c r="AB284" s="1">
        <v>0.28199999999999997</v>
      </c>
      <c r="AC284" s="1">
        <v>508.71100000000001</v>
      </c>
      <c r="AD284" s="1">
        <v>12.9543</v>
      </c>
      <c r="AE284" s="1">
        <v>783.55499999999995</v>
      </c>
      <c r="AH284" s="1">
        <v>0.28199999999999997</v>
      </c>
      <c r="AI284" s="1">
        <v>510.04</v>
      </c>
      <c r="AJ284" s="1">
        <v>12.9422</v>
      </c>
      <c r="AK284" s="1">
        <v>775.96400000000006</v>
      </c>
      <c r="AQ284" s="1">
        <v>0.28199999999999997</v>
      </c>
      <c r="AR284" s="1">
        <v>509.63400000000001</v>
      </c>
      <c r="AS284" s="1">
        <v>12.9533</v>
      </c>
      <c r="AT284" s="1">
        <v>780.26900000000001</v>
      </c>
      <c r="AW284" s="1">
        <v>0.28199999999999997</v>
      </c>
      <c r="AX284" s="1">
        <v>509.69900000000001</v>
      </c>
      <c r="AY284" s="1">
        <v>12.9529</v>
      </c>
      <c r="AZ284" s="1">
        <v>780.40899999999999</v>
      </c>
      <c r="BC284" s="1">
        <v>0.28199999999999997</v>
      </c>
      <c r="BD284" s="1">
        <v>510.21600000000001</v>
      </c>
      <c r="BE284" s="1">
        <v>12.952400000000001</v>
      </c>
      <c r="BF284" s="1">
        <v>780.45100000000002</v>
      </c>
      <c r="BI284" s="1">
        <v>0.28199999999999997</v>
      </c>
      <c r="BJ284" s="1">
        <v>510.072</v>
      </c>
      <c r="BK284" s="1">
        <v>12.9544</v>
      </c>
      <c r="BL284" s="1">
        <v>780.64200000000005</v>
      </c>
      <c r="BP284" s="1">
        <v>0.28199999999999997</v>
      </c>
      <c r="BQ284" s="1">
        <v>509.19799999999998</v>
      </c>
      <c r="BR284" s="1">
        <v>12.9663</v>
      </c>
      <c r="BS284" s="1">
        <v>780.85199999999998</v>
      </c>
      <c r="BV284" s="1">
        <v>0.28199999999999997</v>
      </c>
      <c r="BW284" s="1">
        <v>510.73099999999999</v>
      </c>
      <c r="BX284" s="1">
        <v>12.9551</v>
      </c>
      <c r="BY284" s="1">
        <v>780.73299999999995</v>
      </c>
    </row>
    <row r="285" spans="3:77" x14ac:dyDescent="0.25">
      <c r="C285" s="1">
        <v>0.28299999999999997</v>
      </c>
      <c r="D285" s="1">
        <v>509.43900000000002</v>
      </c>
      <c r="E285" s="1">
        <v>12.941800000000001</v>
      </c>
      <c r="F285" s="1">
        <v>782.92200000000003</v>
      </c>
      <c r="I285" s="1">
        <v>0.28299999999999997</v>
      </c>
      <c r="J285" s="1">
        <v>509.50799999999998</v>
      </c>
      <c r="K285" s="1">
        <v>12.941700000000001</v>
      </c>
      <c r="L285" s="1">
        <v>783.06200000000001</v>
      </c>
      <c r="O285" s="1">
        <v>0.28299999999999997</v>
      </c>
      <c r="P285" s="1">
        <v>509.87900000000002</v>
      </c>
      <c r="Q285" s="1">
        <v>12.9413</v>
      </c>
      <c r="R285" s="1">
        <v>775.80600000000004</v>
      </c>
      <c r="U285" s="1">
        <v>0.28299999999999997</v>
      </c>
      <c r="V285" s="1">
        <v>509.87299999999999</v>
      </c>
      <c r="W285" s="1">
        <v>12.943</v>
      </c>
      <c r="X285" s="1">
        <v>783.28099999999995</v>
      </c>
      <c r="AB285" s="1">
        <v>0.28299999999999997</v>
      </c>
      <c r="AC285" s="1">
        <v>508.81200000000001</v>
      </c>
      <c r="AD285" s="1">
        <v>12.9542</v>
      </c>
      <c r="AE285" s="1">
        <v>776.08600000000001</v>
      </c>
      <c r="AH285" s="1">
        <v>0.28299999999999997</v>
      </c>
      <c r="AI285" s="1">
        <v>510.46100000000001</v>
      </c>
      <c r="AJ285" s="1">
        <v>12.9422</v>
      </c>
      <c r="AK285" s="1">
        <v>783.29200000000003</v>
      </c>
      <c r="AQ285" s="1">
        <v>0.28299999999999997</v>
      </c>
      <c r="AR285" s="1">
        <v>509.89699999999999</v>
      </c>
      <c r="AS285" s="1">
        <v>12.9533</v>
      </c>
      <c r="AT285" s="1">
        <v>780.20699999999999</v>
      </c>
      <c r="AW285" s="1">
        <v>0.28299999999999997</v>
      </c>
      <c r="AX285" s="1">
        <v>509.96199999999999</v>
      </c>
      <c r="AY285" s="1">
        <v>12.9529</v>
      </c>
      <c r="AZ285" s="1">
        <v>780.35500000000002</v>
      </c>
      <c r="BC285" s="1">
        <v>0.28299999999999997</v>
      </c>
      <c r="BD285" s="1">
        <v>510.48</v>
      </c>
      <c r="BE285" s="1">
        <v>12.952400000000001</v>
      </c>
      <c r="BF285" s="1">
        <v>780.36300000000006</v>
      </c>
      <c r="BI285" s="1">
        <v>0.28299999999999997</v>
      </c>
      <c r="BJ285" s="1">
        <v>510.33600000000001</v>
      </c>
      <c r="BK285" s="1">
        <v>12.9544</v>
      </c>
      <c r="BL285" s="1">
        <v>780.57899999999995</v>
      </c>
      <c r="BP285" s="1">
        <v>0.28299999999999997</v>
      </c>
      <c r="BQ285" s="1">
        <v>509.459</v>
      </c>
      <c r="BR285" s="1">
        <v>12.9664</v>
      </c>
      <c r="BS285" s="1">
        <v>780.78099999999995</v>
      </c>
      <c r="BV285" s="1">
        <v>0.28299999999999997</v>
      </c>
      <c r="BW285" s="1">
        <v>510.99299999999999</v>
      </c>
      <c r="BX285" s="1">
        <v>12.9551</v>
      </c>
      <c r="BY285" s="1">
        <v>780.66099999999994</v>
      </c>
    </row>
    <row r="286" spans="3:77" x14ac:dyDescent="0.25">
      <c r="C286" s="1">
        <v>0.28399999999999997</v>
      </c>
      <c r="D286" s="1">
        <v>509.54300000000001</v>
      </c>
      <c r="E286" s="1">
        <v>12.941700000000001</v>
      </c>
      <c r="F286" s="1">
        <v>775.59100000000001</v>
      </c>
      <c r="I286" s="1">
        <v>0.28399999999999997</v>
      </c>
      <c r="J286" s="1">
        <v>509.613</v>
      </c>
      <c r="K286" s="1">
        <v>12.9415</v>
      </c>
      <c r="L286" s="1">
        <v>775.72199999999998</v>
      </c>
      <c r="O286" s="1">
        <v>0.28399999999999997</v>
      </c>
      <c r="P286" s="1">
        <v>510.29899999999998</v>
      </c>
      <c r="Q286" s="1">
        <v>12.9414</v>
      </c>
      <c r="R286" s="1">
        <v>783.024</v>
      </c>
      <c r="U286" s="1">
        <v>0.28399999999999997</v>
      </c>
      <c r="V286" s="1">
        <v>509.97699999999998</v>
      </c>
      <c r="W286" s="1">
        <v>12.9429</v>
      </c>
      <c r="X286" s="1">
        <v>775.90599999999995</v>
      </c>
      <c r="AB286" s="1">
        <v>0.28399999999999997</v>
      </c>
      <c r="AC286" s="1">
        <v>509.23099999999999</v>
      </c>
      <c r="AD286" s="1">
        <v>12.9543</v>
      </c>
      <c r="AE286" s="1">
        <v>783.41899999999998</v>
      </c>
      <c r="AH286" s="1">
        <v>0.28399999999999997</v>
      </c>
      <c r="AI286" s="1">
        <v>510.56</v>
      </c>
      <c r="AJ286" s="1">
        <v>12.9421</v>
      </c>
      <c r="AK286" s="1">
        <v>775.82799999999997</v>
      </c>
      <c r="AQ286" s="1">
        <v>0.28399999999999997</v>
      </c>
      <c r="AR286" s="1">
        <v>510.15899999999999</v>
      </c>
      <c r="AS286" s="1">
        <v>12.9533</v>
      </c>
      <c r="AT286" s="1">
        <v>780.14499999999998</v>
      </c>
      <c r="AW286" s="1">
        <v>0.28399999999999997</v>
      </c>
      <c r="AX286" s="1">
        <v>510.22500000000002</v>
      </c>
      <c r="AY286" s="1">
        <v>12.9529</v>
      </c>
      <c r="AZ286" s="1">
        <v>780.28499999999997</v>
      </c>
      <c r="BC286" s="1">
        <v>0.28399999999999997</v>
      </c>
      <c r="BD286" s="1">
        <v>510.74400000000003</v>
      </c>
      <c r="BE286" s="1">
        <v>12.952400000000001</v>
      </c>
      <c r="BF286" s="1">
        <v>780.32500000000005</v>
      </c>
      <c r="BI286" s="1">
        <v>0.28399999999999997</v>
      </c>
      <c r="BJ286" s="1">
        <v>510.6</v>
      </c>
      <c r="BK286" s="1">
        <v>12.954499999999999</v>
      </c>
      <c r="BL286" s="1">
        <v>780.51700000000005</v>
      </c>
      <c r="BP286" s="1">
        <v>0.28399999999999997</v>
      </c>
      <c r="BQ286" s="1">
        <v>509.72</v>
      </c>
      <c r="BR286" s="1">
        <v>12.9664</v>
      </c>
      <c r="BS286" s="1">
        <v>780.72299999999996</v>
      </c>
      <c r="BV286" s="1">
        <v>0.28399999999999997</v>
      </c>
      <c r="BW286" s="1">
        <v>511.25400000000002</v>
      </c>
      <c r="BX286" s="1">
        <v>12.955</v>
      </c>
      <c r="BY286" s="1">
        <v>780.59799999999996</v>
      </c>
    </row>
    <row r="287" spans="3:77" x14ac:dyDescent="0.25">
      <c r="C287" s="1">
        <v>0.28499999999999998</v>
      </c>
      <c r="D287" s="1">
        <v>509.96100000000001</v>
      </c>
      <c r="E287" s="1">
        <v>12.941700000000001</v>
      </c>
      <c r="F287" s="1">
        <v>782.79</v>
      </c>
      <c r="I287" s="1">
        <v>0.28499999999999998</v>
      </c>
      <c r="J287" s="1">
        <v>510.03100000000001</v>
      </c>
      <c r="K287" s="1">
        <v>12.941599999999999</v>
      </c>
      <c r="L287" s="1">
        <v>782.93</v>
      </c>
      <c r="O287" s="1">
        <v>0.28499999999999998</v>
      </c>
      <c r="P287" s="1">
        <v>510.40300000000002</v>
      </c>
      <c r="Q287" s="1">
        <v>12.9413</v>
      </c>
      <c r="R287" s="1">
        <v>775.67899999999997</v>
      </c>
      <c r="U287" s="1">
        <v>0.28499999999999998</v>
      </c>
      <c r="V287" s="1">
        <v>510.39699999999999</v>
      </c>
      <c r="W287" s="1">
        <v>12.9429</v>
      </c>
      <c r="X287" s="1">
        <v>783.15</v>
      </c>
      <c r="AB287" s="1">
        <v>0.28499999999999998</v>
      </c>
      <c r="AC287" s="1">
        <v>509.33100000000002</v>
      </c>
      <c r="AD287" s="1">
        <v>12.9543</v>
      </c>
      <c r="AE287" s="1">
        <v>775.95600000000002</v>
      </c>
      <c r="AH287" s="1">
        <v>0.28499999999999998</v>
      </c>
      <c r="AI287" s="1">
        <v>510.97899999999998</v>
      </c>
      <c r="AJ287" s="1">
        <v>12.9421</v>
      </c>
      <c r="AK287" s="1">
        <v>783.15</v>
      </c>
      <c r="AQ287" s="1">
        <v>0.28499999999999998</v>
      </c>
      <c r="AR287" s="1">
        <v>510.42099999999999</v>
      </c>
      <c r="AS287" s="1">
        <v>12.9533</v>
      </c>
      <c r="AT287" s="1">
        <v>780.08199999999999</v>
      </c>
      <c r="AW287" s="1">
        <v>0.28499999999999998</v>
      </c>
      <c r="AX287" s="1">
        <v>510.48700000000002</v>
      </c>
      <c r="AY287" s="1">
        <v>12.9529</v>
      </c>
      <c r="AZ287" s="1">
        <v>780.23099999999999</v>
      </c>
      <c r="BC287" s="1">
        <v>0.28499999999999998</v>
      </c>
      <c r="BD287" s="1">
        <v>511.00700000000001</v>
      </c>
      <c r="BE287" s="1">
        <v>12.952400000000001</v>
      </c>
      <c r="BF287" s="1">
        <v>780.23900000000003</v>
      </c>
      <c r="BI287" s="1">
        <v>0.28499999999999998</v>
      </c>
      <c r="BJ287" s="1">
        <v>510.863</v>
      </c>
      <c r="BK287" s="1">
        <v>12.954499999999999</v>
      </c>
      <c r="BL287" s="1">
        <v>780.45399999999995</v>
      </c>
      <c r="BP287" s="1">
        <v>0.28499999999999998</v>
      </c>
      <c r="BQ287" s="1">
        <v>509.98</v>
      </c>
      <c r="BR287" s="1">
        <v>12.9665</v>
      </c>
      <c r="BS287" s="1">
        <v>780.65200000000004</v>
      </c>
      <c r="BV287" s="1">
        <v>0.28499999999999998</v>
      </c>
      <c r="BW287" s="1">
        <v>511.51400000000001</v>
      </c>
      <c r="BX287" s="1">
        <v>12.955</v>
      </c>
      <c r="BY287" s="1">
        <v>780.52700000000004</v>
      </c>
    </row>
    <row r="288" spans="3:77" x14ac:dyDescent="0.25">
      <c r="C288" s="1">
        <v>0.28599999999999998</v>
      </c>
      <c r="D288" s="1">
        <v>510.06400000000002</v>
      </c>
      <c r="E288" s="1">
        <v>12.941599999999999</v>
      </c>
      <c r="F288" s="1">
        <v>775.46400000000006</v>
      </c>
      <c r="I288" s="1">
        <v>0.28599999999999998</v>
      </c>
      <c r="J288" s="1">
        <v>510.13400000000001</v>
      </c>
      <c r="K288" s="1">
        <v>12.9415</v>
      </c>
      <c r="L288" s="1">
        <v>775.596</v>
      </c>
      <c r="O288" s="1">
        <v>0.28599999999999998</v>
      </c>
      <c r="P288" s="1">
        <v>510.822</v>
      </c>
      <c r="Q288" s="1">
        <v>12.9413</v>
      </c>
      <c r="R288" s="1">
        <v>782.89200000000005</v>
      </c>
      <c r="U288" s="1">
        <v>0.28599999999999998</v>
      </c>
      <c r="V288" s="1">
        <v>510.5</v>
      </c>
      <c r="W288" s="1">
        <v>12.9428</v>
      </c>
      <c r="X288" s="1">
        <v>775.78</v>
      </c>
      <c r="AB288" s="1">
        <v>0.28599999999999998</v>
      </c>
      <c r="AC288" s="1">
        <v>509.74799999999999</v>
      </c>
      <c r="AD288" s="1">
        <v>12.9543</v>
      </c>
      <c r="AE288" s="1">
        <v>783.28300000000002</v>
      </c>
      <c r="AH288" s="1">
        <v>0.28599999999999998</v>
      </c>
      <c r="AI288" s="1">
        <v>511.07799999999997</v>
      </c>
      <c r="AJ288" s="1">
        <v>12.9419</v>
      </c>
      <c r="AK288" s="1">
        <v>775.68600000000004</v>
      </c>
      <c r="AQ288" s="1">
        <v>0.28599999999999998</v>
      </c>
      <c r="AR288" s="1">
        <v>510.68299999999999</v>
      </c>
      <c r="AS288" s="1">
        <v>12.9533</v>
      </c>
      <c r="AT288" s="1">
        <v>780.02</v>
      </c>
      <c r="AW288" s="1">
        <v>0.28599999999999998</v>
      </c>
      <c r="AX288" s="1">
        <v>510.74900000000002</v>
      </c>
      <c r="AY288" s="1">
        <v>12.9529</v>
      </c>
      <c r="AZ288" s="1">
        <v>780.16099999999994</v>
      </c>
      <c r="BC288" s="1">
        <v>0.28599999999999998</v>
      </c>
      <c r="BD288" s="1">
        <v>511.27</v>
      </c>
      <c r="BE288" s="1">
        <v>12.952400000000001</v>
      </c>
      <c r="BF288" s="1">
        <v>780.2</v>
      </c>
      <c r="BI288" s="1">
        <v>0.28599999999999998</v>
      </c>
      <c r="BJ288" s="1">
        <v>511.125</v>
      </c>
      <c r="BK288" s="1">
        <v>12.954499999999999</v>
      </c>
      <c r="BL288" s="1">
        <v>780.39300000000003</v>
      </c>
      <c r="BP288" s="1">
        <v>0.28599999999999998</v>
      </c>
      <c r="BQ288" s="1">
        <v>510.24</v>
      </c>
      <c r="BR288" s="1">
        <v>12.9665</v>
      </c>
      <c r="BS288" s="1">
        <v>780.59299999999996</v>
      </c>
      <c r="BV288" s="1">
        <v>0.28599999999999998</v>
      </c>
      <c r="BW288" s="1">
        <v>511.774</v>
      </c>
      <c r="BX288" s="1">
        <v>12.955</v>
      </c>
      <c r="BY288" s="1">
        <v>780.46299999999997</v>
      </c>
    </row>
    <row r="289" spans="3:77" x14ac:dyDescent="0.25">
      <c r="C289" s="1">
        <v>0.28699999999999998</v>
      </c>
      <c r="D289" s="1">
        <v>510.48099999999999</v>
      </c>
      <c r="E289" s="1">
        <v>12.941599999999999</v>
      </c>
      <c r="F289" s="1">
        <v>782.65800000000002</v>
      </c>
      <c r="I289" s="1">
        <v>0.28699999999999998</v>
      </c>
      <c r="J289" s="1">
        <v>510.55099999999999</v>
      </c>
      <c r="K289" s="1">
        <v>12.9415</v>
      </c>
      <c r="L289" s="1">
        <v>782.79899999999998</v>
      </c>
      <c r="O289" s="1">
        <v>0.28699999999999998</v>
      </c>
      <c r="P289" s="1">
        <v>510.92500000000001</v>
      </c>
      <c r="Q289" s="1">
        <v>12.9412</v>
      </c>
      <c r="R289" s="1">
        <v>775.553</v>
      </c>
      <c r="U289" s="1">
        <v>0.28699999999999998</v>
      </c>
      <c r="V289" s="1">
        <v>510.91800000000001</v>
      </c>
      <c r="W289" s="1">
        <v>12.9428</v>
      </c>
      <c r="X289" s="1">
        <v>783.01800000000003</v>
      </c>
      <c r="AB289" s="1">
        <v>0.28699999999999998</v>
      </c>
      <c r="AC289" s="1">
        <v>509.84699999999998</v>
      </c>
      <c r="AD289" s="1">
        <v>12.9542</v>
      </c>
      <c r="AE289" s="1">
        <v>775.82600000000002</v>
      </c>
      <c r="AH289" s="1">
        <v>0.28699999999999998</v>
      </c>
      <c r="AI289" s="1">
        <v>511.49599999999998</v>
      </c>
      <c r="AJ289" s="1">
        <v>12.9419</v>
      </c>
      <c r="AK289" s="1">
        <v>783.00900000000001</v>
      </c>
      <c r="AQ289" s="1">
        <v>0.28699999999999998</v>
      </c>
      <c r="AR289" s="1">
        <v>510.94299999999998</v>
      </c>
      <c r="AS289" s="1">
        <v>12.9533</v>
      </c>
      <c r="AT289" s="1">
        <v>779.95799999999997</v>
      </c>
      <c r="AW289" s="1">
        <v>0.28699999999999998</v>
      </c>
      <c r="AX289" s="1">
        <v>511.01</v>
      </c>
      <c r="AY289" s="1">
        <v>12.9529</v>
      </c>
      <c r="AZ289" s="1">
        <v>780.10599999999999</v>
      </c>
      <c r="BC289" s="1">
        <v>0.28699999999999998</v>
      </c>
      <c r="BD289" s="1">
        <v>511.53100000000001</v>
      </c>
      <c r="BE289" s="1">
        <v>12.952400000000001</v>
      </c>
      <c r="BF289" s="1">
        <v>780.11500000000001</v>
      </c>
      <c r="BI289" s="1">
        <v>0.28699999999999998</v>
      </c>
      <c r="BJ289" s="1">
        <v>511.387</v>
      </c>
      <c r="BK289" s="1">
        <v>12.954499999999999</v>
      </c>
      <c r="BL289" s="1">
        <v>780.33</v>
      </c>
      <c r="BP289" s="1">
        <v>0.28699999999999998</v>
      </c>
      <c r="BQ289" s="1">
        <v>510.49900000000002</v>
      </c>
      <c r="BR289" s="1">
        <v>12.9665</v>
      </c>
      <c r="BS289" s="1">
        <v>780.52300000000002</v>
      </c>
      <c r="BV289" s="1">
        <v>0.28699999999999998</v>
      </c>
      <c r="BW289" s="1">
        <v>512.03300000000002</v>
      </c>
      <c r="BX289" s="1">
        <v>12.955</v>
      </c>
      <c r="BY289" s="1">
        <v>780.39200000000005</v>
      </c>
    </row>
    <row r="290" spans="3:77" x14ac:dyDescent="0.25">
      <c r="C290" s="1">
        <v>0.28799999999999998</v>
      </c>
      <c r="D290" s="1">
        <v>510.58300000000003</v>
      </c>
      <c r="E290" s="1">
        <v>12.9415</v>
      </c>
      <c r="F290" s="1">
        <v>775.33699999999999</v>
      </c>
      <c r="I290" s="1">
        <v>0.28799999999999998</v>
      </c>
      <c r="J290" s="1">
        <v>510.654</v>
      </c>
      <c r="K290" s="1">
        <v>12.9414</v>
      </c>
      <c r="L290" s="1">
        <v>775.47</v>
      </c>
      <c r="O290" s="1">
        <v>0.28799999999999998</v>
      </c>
      <c r="P290" s="1">
        <v>511.34300000000002</v>
      </c>
      <c r="Q290" s="1">
        <v>12.9412</v>
      </c>
      <c r="R290" s="1">
        <v>782.76099999999997</v>
      </c>
      <c r="U290" s="1">
        <v>0.28799999999999998</v>
      </c>
      <c r="V290" s="1">
        <v>511.02</v>
      </c>
      <c r="W290" s="1">
        <v>12.9427</v>
      </c>
      <c r="X290" s="1">
        <v>775.654</v>
      </c>
      <c r="AB290" s="1">
        <v>0.28799999999999998</v>
      </c>
      <c r="AC290" s="1">
        <v>510.26299999999998</v>
      </c>
      <c r="AD290" s="1">
        <v>12.9543</v>
      </c>
      <c r="AE290" s="1">
        <v>783.14800000000002</v>
      </c>
      <c r="AH290" s="1">
        <v>0.28799999999999998</v>
      </c>
      <c r="AI290" s="1">
        <v>511.59399999999999</v>
      </c>
      <c r="AJ290" s="1">
        <v>12.941800000000001</v>
      </c>
      <c r="AK290" s="1">
        <v>775.54399999999998</v>
      </c>
      <c r="AQ290" s="1">
        <v>0.28799999999999998</v>
      </c>
      <c r="AR290" s="1">
        <v>511.20400000000001</v>
      </c>
      <c r="AS290" s="1">
        <v>12.9533</v>
      </c>
      <c r="AT290" s="1">
        <v>779.89499999999998</v>
      </c>
      <c r="AW290" s="1">
        <v>0.28799999999999998</v>
      </c>
      <c r="AX290" s="1">
        <v>511.27</v>
      </c>
      <c r="AY290" s="1">
        <v>12.9529</v>
      </c>
      <c r="AZ290" s="1">
        <v>780.03700000000003</v>
      </c>
      <c r="BC290" s="1">
        <v>0.28799999999999998</v>
      </c>
      <c r="BD290" s="1">
        <v>511.79300000000001</v>
      </c>
      <c r="BE290" s="1">
        <v>12.952400000000001</v>
      </c>
      <c r="BF290" s="1">
        <v>780.07399999999996</v>
      </c>
      <c r="BI290" s="1">
        <v>0.28799999999999998</v>
      </c>
      <c r="BJ290" s="1">
        <v>511.64800000000002</v>
      </c>
      <c r="BK290" s="1">
        <v>12.9544</v>
      </c>
      <c r="BL290" s="1">
        <v>780.26800000000003</v>
      </c>
      <c r="BP290" s="1">
        <v>0.28799999999999998</v>
      </c>
      <c r="BQ290" s="1">
        <v>510.75799999999998</v>
      </c>
      <c r="BR290" s="1">
        <v>12.9666</v>
      </c>
      <c r="BS290" s="1">
        <v>780.46400000000006</v>
      </c>
      <c r="BV290" s="1">
        <v>0.28799999999999998</v>
      </c>
      <c r="BW290" s="1">
        <v>512.29200000000003</v>
      </c>
      <c r="BX290" s="1">
        <v>12.9549</v>
      </c>
      <c r="BY290" s="1">
        <v>780.32799999999997</v>
      </c>
    </row>
    <row r="291" spans="3:77" x14ac:dyDescent="0.25">
      <c r="C291" s="1">
        <v>0.28899999999999998</v>
      </c>
      <c r="D291" s="1">
        <v>510.99799999999999</v>
      </c>
      <c r="E291" s="1">
        <v>12.9415</v>
      </c>
      <c r="F291" s="1">
        <v>782.52700000000004</v>
      </c>
      <c r="I291" s="1">
        <v>0.28899999999999998</v>
      </c>
      <c r="J291" s="1">
        <v>511.06900000000002</v>
      </c>
      <c r="K291" s="1">
        <v>12.9414</v>
      </c>
      <c r="L291" s="1">
        <v>782.66800000000001</v>
      </c>
      <c r="O291" s="1">
        <v>0.28899999999999998</v>
      </c>
      <c r="P291" s="1">
        <v>511.44499999999999</v>
      </c>
      <c r="Q291" s="1">
        <v>12.941000000000001</v>
      </c>
      <c r="R291" s="1">
        <v>775.42700000000002</v>
      </c>
      <c r="U291" s="1">
        <v>0.28899999999999998</v>
      </c>
      <c r="V291" s="1">
        <v>511.43700000000001</v>
      </c>
      <c r="W291" s="1">
        <v>12.9427</v>
      </c>
      <c r="X291" s="1">
        <v>782.88699999999994</v>
      </c>
      <c r="AB291" s="1">
        <v>0.28899999999999998</v>
      </c>
      <c r="AC291" s="1">
        <v>510.36099999999999</v>
      </c>
      <c r="AD291" s="1">
        <v>12.9542</v>
      </c>
      <c r="AE291" s="1">
        <v>775.69600000000003</v>
      </c>
      <c r="AH291" s="1">
        <v>0.28899999999999998</v>
      </c>
      <c r="AI291" s="1">
        <v>512.01</v>
      </c>
      <c r="AJ291" s="1">
        <v>12.941800000000001</v>
      </c>
      <c r="AK291" s="1">
        <v>782.86800000000005</v>
      </c>
      <c r="AQ291" s="1">
        <v>0.28899999999999998</v>
      </c>
      <c r="AR291" s="1">
        <v>511.46300000000002</v>
      </c>
      <c r="AS291" s="1">
        <v>12.953200000000001</v>
      </c>
      <c r="AT291" s="1">
        <v>779.83299999999997</v>
      </c>
      <c r="AW291" s="1">
        <v>0.28899999999999998</v>
      </c>
      <c r="AX291" s="1">
        <v>511.53100000000001</v>
      </c>
      <c r="AY291" s="1">
        <v>12.9529</v>
      </c>
      <c r="AZ291" s="1">
        <v>779.98099999999999</v>
      </c>
      <c r="BC291" s="1">
        <v>0.28899999999999998</v>
      </c>
      <c r="BD291" s="1">
        <v>512.053</v>
      </c>
      <c r="BE291" s="1">
        <v>12.952400000000001</v>
      </c>
      <c r="BF291" s="1">
        <v>779.99099999999999</v>
      </c>
      <c r="BI291" s="1">
        <v>0.28899999999999998</v>
      </c>
      <c r="BJ291" s="1">
        <v>511.90899999999999</v>
      </c>
      <c r="BK291" s="1">
        <v>12.9544</v>
      </c>
      <c r="BL291" s="1">
        <v>780.20500000000004</v>
      </c>
      <c r="BP291" s="1">
        <v>0.28899999999999998</v>
      </c>
      <c r="BQ291" s="1">
        <v>511.01499999999999</v>
      </c>
      <c r="BR291" s="1">
        <v>12.9666</v>
      </c>
      <c r="BS291" s="1">
        <v>780.39400000000001</v>
      </c>
      <c r="BV291" s="1">
        <v>0.28899999999999998</v>
      </c>
      <c r="BW291" s="1">
        <v>512.54999999999995</v>
      </c>
      <c r="BX291" s="1">
        <v>12.9549</v>
      </c>
      <c r="BY291" s="1">
        <v>780.25699999999995</v>
      </c>
    </row>
    <row r="292" spans="3:77" x14ac:dyDescent="0.25">
      <c r="C292" s="1">
        <v>0.28999999999999998</v>
      </c>
      <c r="D292" s="1">
        <v>511.1</v>
      </c>
      <c r="E292" s="1">
        <v>12.9413</v>
      </c>
      <c r="F292" s="1">
        <v>775.21100000000001</v>
      </c>
      <c r="I292" s="1">
        <v>0.28999999999999998</v>
      </c>
      <c r="J292" s="1">
        <v>511.17099999999999</v>
      </c>
      <c r="K292" s="1">
        <v>12.9413</v>
      </c>
      <c r="L292" s="1">
        <v>775.34400000000005</v>
      </c>
      <c r="O292" s="1">
        <v>0.28999999999999998</v>
      </c>
      <c r="P292" s="1">
        <v>511.86099999999999</v>
      </c>
      <c r="Q292" s="1">
        <v>12.941000000000001</v>
      </c>
      <c r="R292" s="1">
        <v>782.62900000000002</v>
      </c>
      <c r="U292" s="1">
        <v>0.28999999999999998</v>
      </c>
      <c r="V292" s="1">
        <v>511.53899999999999</v>
      </c>
      <c r="W292" s="1">
        <v>12.942600000000001</v>
      </c>
      <c r="X292" s="1">
        <v>775.529</v>
      </c>
      <c r="AB292" s="1">
        <v>0.28999999999999998</v>
      </c>
      <c r="AC292" s="1">
        <v>510.77600000000001</v>
      </c>
      <c r="AD292" s="1">
        <v>12.9542</v>
      </c>
      <c r="AE292" s="1">
        <v>783.01199999999994</v>
      </c>
      <c r="AH292" s="1">
        <v>0.28999999999999998</v>
      </c>
      <c r="AI292" s="1">
        <v>512.10699999999997</v>
      </c>
      <c r="AJ292" s="1">
        <v>12.941599999999999</v>
      </c>
      <c r="AK292" s="1">
        <v>775.40099999999995</v>
      </c>
      <c r="AQ292" s="1">
        <v>0.28999999999999998</v>
      </c>
      <c r="AR292" s="1">
        <v>511.72199999999998</v>
      </c>
      <c r="AS292" s="1">
        <v>12.953200000000001</v>
      </c>
      <c r="AT292" s="1">
        <v>779.77099999999996</v>
      </c>
      <c r="AW292" s="1">
        <v>0.28999999999999998</v>
      </c>
      <c r="AX292" s="1">
        <v>511.79</v>
      </c>
      <c r="AY292" s="1">
        <v>12.9529</v>
      </c>
      <c r="AZ292" s="1">
        <v>779.91200000000003</v>
      </c>
      <c r="BC292" s="1">
        <v>0.28999999999999998</v>
      </c>
      <c r="BD292" s="1">
        <v>512.31399999999996</v>
      </c>
      <c r="BE292" s="1">
        <v>12.952299999999999</v>
      </c>
      <c r="BF292" s="1">
        <v>779.94899999999996</v>
      </c>
      <c r="BI292" s="1">
        <v>0.28999999999999998</v>
      </c>
      <c r="BJ292" s="1">
        <v>512.16899999999998</v>
      </c>
      <c r="BK292" s="1">
        <v>12.9544</v>
      </c>
      <c r="BL292" s="1">
        <v>780.14400000000001</v>
      </c>
      <c r="BP292" s="1">
        <v>0.28999999999999998</v>
      </c>
      <c r="BQ292" s="1">
        <v>511.27300000000002</v>
      </c>
      <c r="BR292" s="1">
        <v>12.9666</v>
      </c>
      <c r="BS292" s="1">
        <v>780.33500000000004</v>
      </c>
      <c r="BV292" s="1">
        <v>0.28999999999999998</v>
      </c>
      <c r="BW292" s="1">
        <v>512.80799999999999</v>
      </c>
      <c r="BX292" s="1">
        <v>12.954800000000001</v>
      </c>
      <c r="BY292" s="1">
        <v>780.19200000000001</v>
      </c>
    </row>
    <row r="293" spans="3:77" x14ac:dyDescent="0.25">
      <c r="C293" s="1">
        <v>0.29099999999999998</v>
      </c>
      <c r="D293" s="1">
        <v>511.51299999999998</v>
      </c>
      <c r="E293" s="1">
        <v>12.9413</v>
      </c>
      <c r="F293" s="1">
        <v>782.39599999999996</v>
      </c>
      <c r="I293" s="1">
        <v>0.29099999999999998</v>
      </c>
      <c r="J293" s="1">
        <v>511.58499999999998</v>
      </c>
      <c r="K293" s="1">
        <v>12.9413</v>
      </c>
      <c r="L293" s="1">
        <v>782.53700000000003</v>
      </c>
      <c r="O293" s="1">
        <v>0.29099999999999998</v>
      </c>
      <c r="P293" s="1">
        <v>511.96300000000002</v>
      </c>
      <c r="Q293" s="1">
        <v>12.940899999999999</v>
      </c>
      <c r="R293" s="1">
        <v>775.30100000000004</v>
      </c>
      <c r="U293" s="1">
        <v>0.29099999999999998</v>
      </c>
      <c r="V293" s="1">
        <v>511.95400000000001</v>
      </c>
      <c r="W293" s="1">
        <v>12.942600000000001</v>
      </c>
      <c r="X293" s="1">
        <v>782.755</v>
      </c>
      <c r="AB293" s="1">
        <v>0.29099999999999998</v>
      </c>
      <c r="AC293" s="1">
        <v>510.87299999999999</v>
      </c>
      <c r="AD293" s="1">
        <v>12.9541</v>
      </c>
      <c r="AE293" s="1">
        <v>775.56700000000001</v>
      </c>
      <c r="AH293" s="1">
        <v>0.29099999999999998</v>
      </c>
      <c r="AI293" s="1">
        <v>512.52099999999996</v>
      </c>
      <c r="AJ293" s="1">
        <v>12.9415</v>
      </c>
      <c r="AK293" s="1">
        <v>782.726</v>
      </c>
      <c r="AQ293" s="1">
        <v>0.29099999999999998</v>
      </c>
      <c r="AR293" s="1">
        <v>511.98099999999999</v>
      </c>
      <c r="AS293" s="1">
        <v>12.953200000000001</v>
      </c>
      <c r="AT293" s="1">
        <v>779.70899999999995</v>
      </c>
      <c r="AW293" s="1">
        <v>0.29099999999999998</v>
      </c>
      <c r="AX293" s="1">
        <v>512.04899999999998</v>
      </c>
      <c r="AY293" s="1">
        <v>12.9528</v>
      </c>
      <c r="AZ293" s="1">
        <v>779.85699999999997</v>
      </c>
      <c r="BC293" s="1">
        <v>0.29099999999999998</v>
      </c>
      <c r="BD293" s="1">
        <v>512.57299999999998</v>
      </c>
      <c r="BE293" s="1">
        <v>12.952299999999999</v>
      </c>
      <c r="BF293" s="1">
        <v>779.86699999999996</v>
      </c>
      <c r="BI293" s="1">
        <v>0.29099999999999998</v>
      </c>
      <c r="BJ293" s="1">
        <v>512.428</v>
      </c>
      <c r="BK293" s="1">
        <v>12.9544</v>
      </c>
      <c r="BL293" s="1">
        <v>780.08100000000002</v>
      </c>
      <c r="BP293" s="1">
        <v>0.29099999999999998</v>
      </c>
      <c r="BQ293" s="1">
        <v>511.529</v>
      </c>
      <c r="BR293" s="1">
        <v>12.9666</v>
      </c>
      <c r="BS293" s="1">
        <v>780.26499999999999</v>
      </c>
      <c r="BV293" s="1">
        <v>0.29099999999999998</v>
      </c>
      <c r="BW293" s="1">
        <v>513.06500000000005</v>
      </c>
      <c r="BX293" s="1">
        <v>12.954700000000001</v>
      </c>
      <c r="BY293" s="1">
        <v>780.12099999999998</v>
      </c>
    </row>
    <row r="294" spans="3:77" x14ac:dyDescent="0.25">
      <c r="C294" s="1">
        <v>0.29199999999999998</v>
      </c>
      <c r="D294" s="1">
        <v>511.61399999999998</v>
      </c>
      <c r="E294" s="1">
        <v>12.9412</v>
      </c>
      <c r="F294" s="1">
        <v>775.08500000000004</v>
      </c>
      <c r="I294" s="1">
        <v>0.29199999999999998</v>
      </c>
      <c r="J294" s="1">
        <v>511.68599999999998</v>
      </c>
      <c r="K294" s="1">
        <v>12.9411</v>
      </c>
      <c r="L294" s="1">
        <v>775.21799999999996</v>
      </c>
      <c r="O294" s="1">
        <v>0.29199999999999998</v>
      </c>
      <c r="P294" s="1">
        <v>512.37699999999995</v>
      </c>
      <c r="Q294" s="1">
        <v>12.940899999999999</v>
      </c>
      <c r="R294" s="1">
        <v>782.49800000000005</v>
      </c>
      <c r="U294" s="1">
        <v>0.29199999999999998</v>
      </c>
      <c r="V294" s="1">
        <v>512.05499999999995</v>
      </c>
      <c r="W294" s="1">
        <v>12.942399999999999</v>
      </c>
      <c r="X294" s="1">
        <v>775.40300000000002</v>
      </c>
      <c r="AB294" s="1">
        <v>0.29199999999999998</v>
      </c>
      <c r="AC294" s="1">
        <v>511.286</v>
      </c>
      <c r="AD294" s="1">
        <v>12.9542</v>
      </c>
      <c r="AE294" s="1">
        <v>782.87599999999998</v>
      </c>
      <c r="AH294" s="1">
        <v>0.29199999999999998</v>
      </c>
      <c r="AI294" s="1">
        <v>512.61699999999996</v>
      </c>
      <c r="AJ294" s="1">
        <v>12.9413</v>
      </c>
      <c r="AK294" s="1">
        <v>775.25800000000004</v>
      </c>
      <c r="AQ294" s="1">
        <v>0.29199999999999998</v>
      </c>
      <c r="AR294" s="1">
        <v>512.23900000000003</v>
      </c>
      <c r="AS294" s="1">
        <v>12.953099999999999</v>
      </c>
      <c r="AT294" s="1">
        <v>779.64599999999996</v>
      </c>
      <c r="AW294" s="1">
        <v>0.29199999999999998</v>
      </c>
      <c r="AX294" s="1">
        <v>512.30700000000002</v>
      </c>
      <c r="AY294" s="1">
        <v>12.9528</v>
      </c>
      <c r="AZ294" s="1">
        <v>779.78800000000001</v>
      </c>
      <c r="BC294" s="1">
        <v>0.29199999999999998</v>
      </c>
      <c r="BD294" s="1">
        <v>512.83299999999997</v>
      </c>
      <c r="BE294" s="1">
        <v>12.952199999999999</v>
      </c>
      <c r="BF294" s="1">
        <v>779.82399999999996</v>
      </c>
      <c r="BI294" s="1">
        <v>0.29199999999999998</v>
      </c>
      <c r="BJ294" s="1">
        <v>512.68700000000001</v>
      </c>
      <c r="BK294" s="1">
        <v>12.9543</v>
      </c>
      <c r="BL294" s="1">
        <v>780.01900000000001</v>
      </c>
      <c r="BP294" s="1">
        <v>0.29199999999999998</v>
      </c>
      <c r="BQ294" s="1">
        <v>511.78500000000003</v>
      </c>
      <c r="BR294" s="1">
        <v>12.9666</v>
      </c>
      <c r="BS294" s="1">
        <v>780.20500000000004</v>
      </c>
      <c r="BV294" s="1">
        <v>0.29199999999999998</v>
      </c>
      <c r="BW294" s="1">
        <v>513.32100000000003</v>
      </c>
      <c r="BX294" s="1">
        <v>12.954700000000001</v>
      </c>
      <c r="BY294" s="1">
        <v>780.05700000000002</v>
      </c>
    </row>
    <row r="295" spans="3:77" x14ac:dyDescent="0.25">
      <c r="C295" s="1">
        <v>0.29299999999999998</v>
      </c>
      <c r="D295" s="1">
        <v>512.02599999999995</v>
      </c>
      <c r="E295" s="1">
        <v>12.9412</v>
      </c>
      <c r="F295" s="1">
        <v>782.26400000000001</v>
      </c>
      <c r="I295" s="1">
        <v>0.29299999999999998</v>
      </c>
      <c r="J295" s="1">
        <v>512.09799999999996</v>
      </c>
      <c r="K295" s="1">
        <v>12.9411</v>
      </c>
      <c r="L295" s="1">
        <v>782.40599999999995</v>
      </c>
      <c r="O295" s="1">
        <v>0.29299999999999998</v>
      </c>
      <c r="P295" s="1">
        <v>512.47799999999995</v>
      </c>
      <c r="Q295" s="1">
        <v>12.9407</v>
      </c>
      <c r="R295" s="1">
        <v>775.17600000000004</v>
      </c>
      <c r="U295" s="1">
        <v>0.29299999999999998</v>
      </c>
      <c r="V295" s="1">
        <v>512.46799999999996</v>
      </c>
      <c r="W295" s="1">
        <v>12.942399999999999</v>
      </c>
      <c r="X295" s="1">
        <v>782.62400000000002</v>
      </c>
      <c r="AB295" s="1">
        <v>0.29299999999999998</v>
      </c>
      <c r="AC295" s="1">
        <v>511.38299999999998</v>
      </c>
      <c r="AD295" s="1">
        <v>12.954000000000001</v>
      </c>
      <c r="AE295" s="1">
        <v>775.43700000000001</v>
      </c>
      <c r="AH295" s="1">
        <v>0.29299999999999998</v>
      </c>
      <c r="AI295" s="1">
        <v>513.03099999999995</v>
      </c>
      <c r="AJ295" s="1">
        <v>12.9413</v>
      </c>
      <c r="AK295" s="1">
        <v>782.58500000000004</v>
      </c>
      <c r="AQ295" s="1">
        <v>0.29299999999999998</v>
      </c>
      <c r="AR295" s="1">
        <v>512.49599999999998</v>
      </c>
      <c r="AS295" s="1">
        <v>12.953099999999999</v>
      </c>
      <c r="AT295" s="1">
        <v>779.58399999999995</v>
      </c>
      <c r="AW295" s="1">
        <v>0.29299999999999998</v>
      </c>
      <c r="AX295" s="1">
        <v>512.56500000000005</v>
      </c>
      <c r="AY295" s="1">
        <v>12.9528</v>
      </c>
      <c r="AZ295" s="1">
        <v>779.73199999999997</v>
      </c>
      <c r="BC295" s="1">
        <v>0.29299999999999998</v>
      </c>
      <c r="BD295" s="1">
        <v>513.09100000000001</v>
      </c>
      <c r="BE295" s="1">
        <v>12.952199999999999</v>
      </c>
      <c r="BF295" s="1">
        <v>779.74300000000005</v>
      </c>
      <c r="BI295" s="1">
        <v>0.29299999999999998</v>
      </c>
      <c r="BJ295" s="1">
        <v>512.94500000000005</v>
      </c>
      <c r="BK295" s="1">
        <v>12.9543</v>
      </c>
      <c r="BL295" s="1">
        <v>779.95600000000002</v>
      </c>
      <c r="BP295" s="1">
        <v>0.29299999999999998</v>
      </c>
      <c r="BQ295" s="1">
        <v>512.04100000000005</v>
      </c>
      <c r="BR295" s="1">
        <v>12.9666</v>
      </c>
      <c r="BS295" s="1">
        <v>780.13599999999997</v>
      </c>
      <c r="BV295" s="1">
        <v>0.29299999999999998</v>
      </c>
      <c r="BW295" s="1">
        <v>513.577</v>
      </c>
      <c r="BX295" s="1">
        <v>12.954599999999999</v>
      </c>
      <c r="BY295" s="1">
        <v>779.98599999999999</v>
      </c>
    </row>
    <row r="296" spans="3:77" x14ac:dyDescent="0.25">
      <c r="C296" s="1">
        <v>0.29399999999999998</v>
      </c>
      <c r="D296" s="1">
        <v>512.12599999999998</v>
      </c>
      <c r="E296" s="1">
        <v>12.941000000000001</v>
      </c>
      <c r="F296" s="1">
        <v>774.96</v>
      </c>
      <c r="I296" s="1">
        <v>0.29399999999999998</v>
      </c>
      <c r="J296" s="1">
        <v>512.19799999999998</v>
      </c>
      <c r="K296" s="1">
        <v>12.940899999999999</v>
      </c>
      <c r="L296" s="1">
        <v>775.09299999999996</v>
      </c>
      <c r="O296" s="1">
        <v>0.29399999999999998</v>
      </c>
      <c r="P296" s="1">
        <v>512.89099999999996</v>
      </c>
      <c r="Q296" s="1">
        <v>12.9407</v>
      </c>
      <c r="R296" s="1">
        <v>782.36599999999999</v>
      </c>
      <c r="U296" s="1">
        <v>0.29399999999999998</v>
      </c>
      <c r="V296" s="1">
        <v>512.56799999999998</v>
      </c>
      <c r="W296" s="1">
        <v>12.9422</v>
      </c>
      <c r="X296" s="1">
        <v>775.27800000000002</v>
      </c>
      <c r="AB296" s="1">
        <v>0.29399999999999998</v>
      </c>
      <c r="AC296" s="1">
        <v>511.79399999999998</v>
      </c>
      <c r="AD296" s="1">
        <v>12.954000000000001</v>
      </c>
      <c r="AE296" s="1">
        <v>782.74099999999999</v>
      </c>
      <c r="AH296" s="1">
        <v>0.29399999999999998</v>
      </c>
      <c r="AI296" s="1">
        <v>513.125</v>
      </c>
      <c r="AJ296" s="1">
        <v>12.9411</v>
      </c>
      <c r="AK296" s="1">
        <v>775.11599999999999</v>
      </c>
      <c r="AQ296" s="1">
        <v>0.29399999999999998</v>
      </c>
      <c r="AR296" s="1">
        <v>512.75300000000004</v>
      </c>
      <c r="AS296" s="1">
        <v>12.952999999999999</v>
      </c>
      <c r="AT296" s="1">
        <v>779.52200000000005</v>
      </c>
      <c r="AW296" s="1">
        <v>0.29399999999999998</v>
      </c>
      <c r="AX296" s="1">
        <v>512.822</v>
      </c>
      <c r="AY296" s="1">
        <v>12.9527</v>
      </c>
      <c r="AZ296" s="1">
        <v>779.66499999999996</v>
      </c>
      <c r="BC296" s="1">
        <v>0.29399999999999998</v>
      </c>
      <c r="BD296" s="1">
        <v>513.34900000000005</v>
      </c>
      <c r="BE296" s="1">
        <v>12.9521</v>
      </c>
      <c r="BF296" s="1">
        <v>779.69799999999998</v>
      </c>
      <c r="BI296" s="1">
        <v>0.29399999999999998</v>
      </c>
      <c r="BJ296" s="1">
        <v>513.20299999999997</v>
      </c>
      <c r="BK296" s="1">
        <v>12.9542</v>
      </c>
      <c r="BL296" s="1">
        <v>779.89499999999998</v>
      </c>
      <c r="BP296" s="1">
        <v>0.29399999999999998</v>
      </c>
      <c r="BQ296" s="1">
        <v>512.29600000000005</v>
      </c>
      <c r="BR296" s="1">
        <v>12.9666</v>
      </c>
      <c r="BS296" s="1">
        <v>780.07600000000002</v>
      </c>
      <c r="BV296" s="1">
        <v>0.29399999999999998</v>
      </c>
      <c r="BW296" s="1">
        <v>513.83199999999999</v>
      </c>
      <c r="BX296" s="1">
        <v>12.954499999999999</v>
      </c>
      <c r="BY296" s="1">
        <v>779.92100000000005</v>
      </c>
    </row>
    <row r="297" spans="3:77" x14ac:dyDescent="0.25">
      <c r="C297" s="1">
        <v>0.29499999999999998</v>
      </c>
      <c r="D297" s="1">
        <v>512.53599999999994</v>
      </c>
      <c r="E297" s="1">
        <v>12.941000000000001</v>
      </c>
      <c r="F297" s="1">
        <v>782.13300000000004</v>
      </c>
      <c r="I297" s="1">
        <v>0.29499999999999998</v>
      </c>
      <c r="J297" s="1">
        <v>512.60900000000004</v>
      </c>
      <c r="K297" s="1">
        <v>12.940899999999999</v>
      </c>
      <c r="L297" s="1">
        <v>782.27499999999998</v>
      </c>
      <c r="O297" s="1">
        <v>0.29499999999999998</v>
      </c>
      <c r="P297" s="1">
        <v>512.99199999999996</v>
      </c>
      <c r="Q297" s="1">
        <v>12.9405</v>
      </c>
      <c r="R297" s="1">
        <v>775.05100000000004</v>
      </c>
      <c r="U297" s="1">
        <v>0.29499999999999998</v>
      </c>
      <c r="V297" s="1">
        <v>512.98099999999999</v>
      </c>
      <c r="W297" s="1">
        <v>12.9422</v>
      </c>
      <c r="X297" s="1">
        <v>782.49300000000005</v>
      </c>
      <c r="AB297" s="1">
        <v>0.29499999999999998</v>
      </c>
      <c r="AC297" s="1">
        <v>511.89</v>
      </c>
      <c r="AD297" s="1">
        <v>12.953900000000001</v>
      </c>
      <c r="AE297" s="1">
        <v>775.30799999999999</v>
      </c>
      <c r="AH297" s="1">
        <v>0.29499999999999998</v>
      </c>
      <c r="AI297" s="1">
        <v>513.53700000000003</v>
      </c>
      <c r="AJ297" s="1">
        <v>12.941000000000001</v>
      </c>
      <c r="AK297" s="1">
        <v>782.44399999999996</v>
      </c>
      <c r="AQ297" s="1">
        <v>0.29499999999999998</v>
      </c>
      <c r="AR297" s="1">
        <v>513.00900000000001</v>
      </c>
      <c r="AS297" s="1">
        <v>12.9529</v>
      </c>
      <c r="AT297" s="1">
        <v>779.46</v>
      </c>
      <c r="AW297" s="1">
        <v>0.29499999999999998</v>
      </c>
      <c r="AX297" s="1">
        <v>513.07899999999995</v>
      </c>
      <c r="AY297" s="1">
        <v>12.9526</v>
      </c>
      <c r="AZ297" s="1">
        <v>779.60799999999995</v>
      </c>
      <c r="BC297" s="1">
        <v>0.29499999999999998</v>
      </c>
      <c r="BD297" s="1">
        <v>513.60599999999999</v>
      </c>
      <c r="BE297" s="1">
        <v>12.9521</v>
      </c>
      <c r="BF297" s="1">
        <v>779.61900000000003</v>
      </c>
      <c r="BI297" s="1">
        <v>0.29499999999999998</v>
      </c>
      <c r="BJ297" s="1">
        <v>513.46</v>
      </c>
      <c r="BK297" s="1">
        <v>12.9542</v>
      </c>
      <c r="BL297" s="1">
        <v>779.83199999999999</v>
      </c>
      <c r="BP297" s="1">
        <v>0.29499999999999998</v>
      </c>
      <c r="BQ297" s="1">
        <v>512.54999999999995</v>
      </c>
      <c r="BR297" s="1">
        <v>12.9665</v>
      </c>
      <c r="BS297" s="1">
        <v>780.00699999999995</v>
      </c>
      <c r="BV297" s="1">
        <v>0.29499999999999998</v>
      </c>
      <c r="BW297" s="1">
        <v>514.08600000000001</v>
      </c>
      <c r="BX297" s="1">
        <v>12.9544</v>
      </c>
      <c r="BY297" s="1">
        <v>779.851</v>
      </c>
    </row>
    <row r="298" spans="3:77" x14ac:dyDescent="0.25">
      <c r="C298" s="1">
        <v>0.29599999999999999</v>
      </c>
      <c r="D298" s="1">
        <v>512.63599999999997</v>
      </c>
      <c r="E298" s="1">
        <v>12.940799999999999</v>
      </c>
      <c r="F298" s="1">
        <v>774.83399999999995</v>
      </c>
      <c r="I298" s="1">
        <v>0.29599999999999999</v>
      </c>
      <c r="J298" s="1">
        <v>512.70899999999995</v>
      </c>
      <c r="K298" s="1">
        <v>12.9407</v>
      </c>
      <c r="L298" s="1">
        <v>774.96799999999996</v>
      </c>
      <c r="O298" s="1">
        <v>0.29599999999999999</v>
      </c>
      <c r="P298" s="1">
        <v>513.40300000000002</v>
      </c>
      <c r="Q298" s="1">
        <v>12.9405</v>
      </c>
      <c r="R298" s="1">
        <v>782.23500000000001</v>
      </c>
      <c r="U298" s="1">
        <v>0.29599999999999999</v>
      </c>
      <c r="V298" s="1">
        <v>513.08000000000004</v>
      </c>
      <c r="W298" s="1">
        <v>12.942</v>
      </c>
      <c r="X298" s="1">
        <v>775.15300000000002</v>
      </c>
      <c r="AB298" s="1">
        <v>0.29599999999999999</v>
      </c>
      <c r="AC298" s="1">
        <v>512.29999999999995</v>
      </c>
      <c r="AD298" s="1">
        <v>12.953900000000001</v>
      </c>
      <c r="AE298" s="1">
        <v>782.60599999999999</v>
      </c>
      <c r="AH298" s="1">
        <v>0.29599999999999999</v>
      </c>
      <c r="AI298" s="1">
        <v>513.63099999999997</v>
      </c>
      <c r="AJ298" s="1">
        <v>12.940799999999999</v>
      </c>
      <c r="AK298" s="1">
        <v>774.97299999999996</v>
      </c>
      <c r="AQ298" s="1">
        <v>0.29599999999999999</v>
      </c>
      <c r="AR298" s="1">
        <v>513.26499999999999</v>
      </c>
      <c r="AS298" s="1">
        <v>12.9529</v>
      </c>
      <c r="AT298" s="1">
        <v>779.39800000000002</v>
      </c>
      <c r="AW298" s="1">
        <v>0.29599999999999999</v>
      </c>
      <c r="AX298" s="1">
        <v>513.33500000000004</v>
      </c>
      <c r="AY298" s="1">
        <v>12.9526</v>
      </c>
      <c r="AZ298" s="1">
        <v>779.54100000000005</v>
      </c>
      <c r="BC298" s="1">
        <v>0.29599999999999999</v>
      </c>
      <c r="BD298" s="1">
        <v>513.86400000000003</v>
      </c>
      <c r="BE298" s="1">
        <v>12.952</v>
      </c>
      <c r="BF298" s="1">
        <v>779.57299999999998</v>
      </c>
      <c r="BI298" s="1">
        <v>0.29599999999999999</v>
      </c>
      <c r="BJ298" s="1">
        <v>513.71600000000001</v>
      </c>
      <c r="BK298" s="1">
        <v>12.9541</v>
      </c>
      <c r="BL298" s="1">
        <v>779.77099999999996</v>
      </c>
      <c r="BP298" s="1">
        <v>0.29599999999999999</v>
      </c>
      <c r="BQ298" s="1">
        <v>512.80399999999997</v>
      </c>
      <c r="BR298" s="1">
        <v>12.9665</v>
      </c>
      <c r="BS298" s="1">
        <v>779.94600000000003</v>
      </c>
      <c r="BV298" s="1">
        <v>0.29599999999999999</v>
      </c>
      <c r="BW298" s="1">
        <v>514.34</v>
      </c>
      <c r="BX298" s="1">
        <v>12.9543</v>
      </c>
      <c r="BY298" s="1">
        <v>779.78599999999994</v>
      </c>
    </row>
    <row r="299" spans="3:77" x14ac:dyDescent="0.25">
      <c r="C299" s="1">
        <v>0.29699999999999999</v>
      </c>
      <c r="D299" s="1">
        <v>513.04499999999996</v>
      </c>
      <c r="E299" s="1">
        <v>12.9407</v>
      </c>
      <c r="F299" s="1">
        <v>782.00199999999995</v>
      </c>
      <c r="I299" s="1">
        <v>0.29699999999999999</v>
      </c>
      <c r="J299" s="1">
        <v>513.11800000000005</v>
      </c>
      <c r="K299" s="1">
        <v>12.9407</v>
      </c>
      <c r="L299" s="1">
        <v>782.14400000000001</v>
      </c>
      <c r="O299" s="1">
        <v>0.29699999999999999</v>
      </c>
      <c r="P299" s="1">
        <v>513.50199999999995</v>
      </c>
      <c r="Q299" s="1">
        <v>12.940200000000001</v>
      </c>
      <c r="R299" s="1">
        <v>774.92600000000004</v>
      </c>
      <c r="U299" s="1">
        <v>0.29699999999999999</v>
      </c>
      <c r="V299" s="1">
        <v>513.49099999999999</v>
      </c>
      <c r="W299" s="1">
        <v>12.942</v>
      </c>
      <c r="X299" s="1">
        <v>782.36199999999997</v>
      </c>
      <c r="AB299" s="1">
        <v>0.29699999999999999</v>
      </c>
      <c r="AC299" s="1">
        <v>512.39499999999998</v>
      </c>
      <c r="AD299" s="1">
        <v>12.9537</v>
      </c>
      <c r="AE299" s="1">
        <v>775.17399999999998</v>
      </c>
      <c r="AH299" s="1">
        <v>0.29699999999999999</v>
      </c>
      <c r="AI299" s="1">
        <v>514.04200000000003</v>
      </c>
      <c r="AJ299" s="1">
        <v>12.9407</v>
      </c>
      <c r="AK299" s="1">
        <v>782.303</v>
      </c>
      <c r="AQ299" s="1">
        <v>0.29699999999999999</v>
      </c>
      <c r="AR299" s="1">
        <v>513.52</v>
      </c>
      <c r="AS299" s="1">
        <v>12.9528</v>
      </c>
      <c r="AT299" s="1">
        <v>779.33500000000004</v>
      </c>
      <c r="AW299" s="1">
        <v>0.29699999999999999</v>
      </c>
      <c r="AX299" s="1">
        <v>513.59</v>
      </c>
      <c r="AY299" s="1">
        <v>12.952500000000001</v>
      </c>
      <c r="AZ299" s="1">
        <v>779.48299999999995</v>
      </c>
      <c r="BC299" s="1">
        <v>0.29699999999999999</v>
      </c>
      <c r="BD299" s="1">
        <v>514.11900000000003</v>
      </c>
      <c r="BE299" s="1">
        <v>12.9519</v>
      </c>
      <c r="BF299" s="1">
        <v>779.49599999999998</v>
      </c>
      <c r="BI299" s="1">
        <v>0.29699999999999999</v>
      </c>
      <c r="BJ299" s="1">
        <v>513.97199999999998</v>
      </c>
      <c r="BK299" s="1">
        <v>12.954000000000001</v>
      </c>
      <c r="BL299" s="1">
        <v>779.70799999999997</v>
      </c>
      <c r="BP299" s="1">
        <v>0.29699999999999999</v>
      </c>
      <c r="BQ299" s="1">
        <v>513.05700000000002</v>
      </c>
      <c r="BR299" s="1">
        <v>12.9665</v>
      </c>
      <c r="BS299" s="1">
        <v>779.87900000000002</v>
      </c>
      <c r="BV299" s="1">
        <v>0.29699999999999999</v>
      </c>
      <c r="BW299" s="1">
        <v>514.59299999999996</v>
      </c>
      <c r="BX299" s="1">
        <v>12.9542</v>
      </c>
      <c r="BY299" s="1">
        <v>779.71600000000001</v>
      </c>
    </row>
    <row r="300" spans="3:77" x14ac:dyDescent="0.25">
      <c r="C300" s="1">
        <v>0.29799999999999999</v>
      </c>
      <c r="D300" s="1">
        <v>513.14300000000003</v>
      </c>
      <c r="E300" s="1">
        <v>12.9405</v>
      </c>
      <c r="F300" s="1">
        <v>774.70899999999995</v>
      </c>
      <c r="I300" s="1">
        <v>0.29799999999999999</v>
      </c>
      <c r="J300" s="1">
        <v>513.21699999999998</v>
      </c>
      <c r="K300" s="1">
        <v>12.9405</v>
      </c>
      <c r="L300" s="1">
        <v>774.84299999999996</v>
      </c>
      <c r="O300" s="1">
        <v>0.29799999999999999</v>
      </c>
      <c r="P300" s="1">
        <v>513.91200000000003</v>
      </c>
      <c r="Q300" s="1">
        <v>12.940200000000001</v>
      </c>
      <c r="R300" s="1">
        <v>782.10400000000004</v>
      </c>
      <c r="U300" s="1">
        <v>0.29799999999999999</v>
      </c>
      <c r="V300" s="1">
        <v>513.58900000000006</v>
      </c>
      <c r="W300" s="1">
        <v>12.941800000000001</v>
      </c>
      <c r="X300" s="1">
        <v>775.02800000000002</v>
      </c>
      <c r="AB300" s="1">
        <v>0.29799999999999999</v>
      </c>
      <c r="AC300" s="1">
        <v>512.803</v>
      </c>
      <c r="AD300" s="1">
        <v>12.9537</v>
      </c>
      <c r="AE300" s="1">
        <v>782.47</v>
      </c>
      <c r="AH300" s="1">
        <v>0.29799999999999999</v>
      </c>
      <c r="AI300" s="1">
        <v>514.13499999999999</v>
      </c>
      <c r="AJ300" s="1">
        <v>12.9404</v>
      </c>
      <c r="AK300" s="1">
        <v>774.83100000000002</v>
      </c>
      <c r="AQ300" s="1">
        <v>0.29799999999999999</v>
      </c>
      <c r="AR300" s="1">
        <v>513.77499999999998</v>
      </c>
      <c r="AS300" s="1">
        <v>12.9527</v>
      </c>
      <c r="AT300" s="1">
        <v>779.27300000000002</v>
      </c>
      <c r="AW300" s="1">
        <v>0.29799999999999999</v>
      </c>
      <c r="AX300" s="1">
        <v>513.84500000000003</v>
      </c>
      <c r="AY300" s="1">
        <v>12.952400000000001</v>
      </c>
      <c r="AZ300" s="1">
        <v>779.41700000000003</v>
      </c>
      <c r="BC300" s="1">
        <v>0.29799999999999999</v>
      </c>
      <c r="BD300" s="1">
        <v>514.375</v>
      </c>
      <c r="BE300" s="1">
        <v>12.9518</v>
      </c>
      <c r="BF300" s="1">
        <v>779.44799999999998</v>
      </c>
      <c r="BI300" s="1">
        <v>0.29799999999999999</v>
      </c>
      <c r="BJ300" s="1">
        <v>514.22799999999995</v>
      </c>
      <c r="BK300" s="1">
        <v>12.953900000000001</v>
      </c>
      <c r="BL300" s="1">
        <v>779.64599999999996</v>
      </c>
      <c r="BP300" s="1">
        <v>0.29799999999999999</v>
      </c>
      <c r="BQ300" s="1">
        <v>513.30999999999995</v>
      </c>
      <c r="BR300" s="1">
        <v>12.9664</v>
      </c>
      <c r="BS300" s="1">
        <v>779.81700000000001</v>
      </c>
      <c r="BV300" s="1">
        <v>0.29799999999999999</v>
      </c>
      <c r="BW300" s="1">
        <v>514.846</v>
      </c>
      <c r="BX300" s="1">
        <v>12.9541</v>
      </c>
      <c r="BY300" s="1">
        <v>779.65</v>
      </c>
    </row>
    <row r="301" spans="3:77" x14ac:dyDescent="0.25">
      <c r="C301" s="1">
        <v>0.29899999999999999</v>
      </c>
      <c r="D301" s="1">
        <v>513.55100000000004</v>
      </c>
      <c r="E301" s="1">
        <v>12.9405</v>
      </c>
      <c r="F301" s="1">
        <v>781.87099999999998</v>
      </c>
      <c r="I301" s="1">
        <v>0.29899999999999999</v>
      </c>
      <c r="J301" s="1">
        <v>513.625</v>
      </c>
      <c r="K301" s="1">
        <v>12.9405</v>
      </c>
      <c r="L301" s="1">
        <v>782.01300000000003</v>
      </c>
      <c r="O301" s="1">
        <v>0.29899999999999999</v>
      </c>
      <c r="P301" s="1">
        <v>514.01099999999997</v>
      </c>
      <c r="Q301" s="1">
        <v>12.94</v>
      </c>
      <c r="R301" s="1">
        <v>774.80100000000004</v>
      </c>
      <c r="U301" s="1">
        <v>0.29899999999999999</v>
      </c>
      <c r="V301" s="1">
        <v>513.99800000000005</v>
      </c>
      <c r="W301" s="1">
        <v>12.941700000000001</v>
      </c>
      <c r="X301" s="1">
        <v>782.23099999999999</v>
      </c>
      <c r="AB301" s="1">
        <v>0.29899999999999999</v>
      </c>
      <c r="AC301" s="1">
        <v>512.89700000000005</v>
      </c>
      <c r="AD301" s="1">
        <v>12.9535</v>
      </c>
      <c r="AE301" s="1">
        <v>775.03800000000001</v>
      </c>
      <c r="AH301" s="1">
        <v>0.29899999999999999</v>
      </c>
      <c r="AI301" s="1">
        <v>514.54399999999998</v>
      </c>
      <c r="AJ301" s="1">
        <v>12.9404</v>
      </c>
      <c r="AK301" s="1">
        <v>782.16200000000003</v>
      </c>
      <c r="AQ301" s="1">
        <v>0.29899999999999999</v>
      </c>
      <c r="AR301" s="1">
        <v>514.029</v>
      </c>
      <c r="AS301" s="1">
        <v>12.9526</v>
      </c>
      <c r="AT301" s="1">
        <v>779.21100000000001</v>
      </c>
      <c r="AW301" s="1">
        <v>0.29899999999999999</v>
      </c>
      <c r="AX301" s="1">
        <v>514.1</v>
      </c>
      <c r="AY301" s="1">
        <v>12.952299999999999</v>
      </c>
      <c r="AZ301" s="1">
        <v>779.35900000000004</v>
      </c>
      <c r="BC301" s="1">
        <v>0.29899999999999999</v>
      </c>
      <c r="BD301" s="1">
        <v>514.63</v>
      </c>
      <c r="BE301" s="1">
        <v>12.951700000000001</v>
      </c>
      <c r="BF301" s="1">
        <v>779.37199999999996</v>
      </c>
      <c r="BI301" s="1">
        <v>0.29899999999999999</v>
      </c>
      <c r="BJ301" s="1">
        <v>514.48299999999995</v>
      </c>
      <c r="BK301" s="1">
        <v>12.953799999999999</v>
      </c>
      <c r="BL301" s="1">
        <v>779.58399999999995</v>
      </c>
      <c r="BP301" s="1">
        <v>0.29899999999999999</v>
      </c>
      <c r="BQ301" s="1">
        <v>513.56200000000001</v>
      </c>
      <c r="BR301" s="1">
        <v>12.9664</v>
      </c>
      <c r="BS301" s="1">
        <v>779.75</v>
      </c>
      <c r="BV301" s="1">
        <v>0.29899999999999999</v>
      </c>
      <c r="BW301" s="1">
        <v>515.09799999999996</v>
      </c>
      <c r="BX301" s="1">
        <v>12.953900000000001</v>
      </c>
      <c r="BY301" s="1">
        <v>779.58</v>
      </c>
    </row>
    <row r="302" spans="3:77" x14ac:dyDescent="0.25">
      <c r="C302" s="1">
        <v>0.3</v>
      </c>
      <c r="D302" s="1">
        <v>513.649</v>
      </c>
      <c r="E302" s="1">
        <v>12.940200000000001</v>
      </c>
      <c r="F302" s="1">
        <v>774.58399999999995</v>
      </c>
      <c r="I302" s="1">
        <v>0.3</v>
      </c>
      <c r="J302" s="1">
        <v>513.72299999999996</v>
      </c>
      <c r="K302" s="1">
        <v>12.940200000000001</v>
      </c>
      <c r="L302" s="1">
        <v>774.71799999999996</v>
      </c>
      <c r="O302" s="1">
        <v>0.3</v>
      </c>
      <c r="P302" s="1">
        <v>514.41999999999996</v>
      </c>
      <c r="Q302" s="1">
        <v>12.9399</v>
      </c>
      <c r="R302" s="1">
        <v>781.97299999999996</v>
      </c>
      <c r="U302" s="1">
        <v>0.3</v>
      </c>
      <c r="V302" s="1">
        <v>514.096</v>
      </c>
      <c r="W302" s="1">
        <v>12.9415</v>
      </c>
      <c r="X302" s="1">
        <v>774.90300000000002</v>
      </c>
      <c r="AB302" s="1">
        <v>0.3</v>
      </c>
      <c r="AC302" s="1">
        <v>513.30399999999997</v>
      </c>
      <c r="AD302" s="1">
        <v>12.9535</v>
      </c>
      <c r="AE302" s="1">
        <v>782.33500000000004</v>
      </c>
      <c r="AH302" s="1">
        <v>0.3</v>
      </c>
      <c r="AI302" s="1">
        <v>514.63599999999997</v>
      </c>
      <c r="AJ302" s="1">
        <v>12.940099999999999</v>
      </c>
      <c r="AK302" s="1">
        <v>774.68899999999996</v>
      </c>
      <c r="AQ302" s="1">
        <v>0.3</v>
      </c>
      <c r="AR302" s="1">
        <v>514.28200000000004</v>
      </c>
      <c r="AS302" s="1">
        <v>12.952500000000001</v>
      </c>
      <c r="AT302" s="1">
        <v>779.149</v>
      </c>
      <c r="AW302" s="1">
        <v>0.3</v>
      </c>
      <c r="AX302" s="1">
        <v>514.35299999999995</v>
      </c>
      <c r="AY302" s="1">
        <v>12.952299999999999</v>
      </c>
      <c r="AZ302" s="1">
        <v>779.29300000000001</v>
      </c>
      <c r="BC302" s="1">
        <v>0.3</v>
      </c>
      <c r="BD302" s="1">
        <v>514.88499999999999</v>
      </c>
      <c r="BE302" s="1">
        <v>12.951599999999999</v>
      </c>
      <c r="BF302" s="1">
        <v>779.32299999999998</v>
      </c>
      <c r="BI302" s="1">
        <v>0.3</v>
      </c>
      <c r="BJ302" s="1">
        <v>514.73699999999997</v>
      </c>
      <c r="BK302" s="1">
        <v>12.953799999999999</v>
      </c>
      <c r="BL302" s="1">
        <v>779.52200000000005</v>
      </c>
      <c r="BP302" s="1">
        <v>0.3</v>
      </c>
      <c r="BQ302" s="1">
        <v>513.81299999999999</v>
      </c>
      <c r="BR302" s="1">
        <v>12.9663</v>
      </c>
      <c r="BS302" s="1">
        <v>779.68799999999999</v>
      </c>
      <c r="BV302" s="1">
        <v>0.3</v>
      </c>
      <c r="BW302" s="1">
        <v>515.35</v>
      </c>
      <c r="BX302" s="1">
        <v>12.953799999999999</v>
      </c>
      <c r="BY302" s="1">
        <v>779.51499999999999</v>
      </c>
    </row>
    <row r="303" spans="3:77" x14ac:dyDescent="0.25">
      <c r="C303" s="1">
        <v>0.30099999999999999</v>
      </c>
      <c r="D303" s="1">
        <v>514.05499999999995</v>
      </c>
      <c r="E303" s="1">
        <v>12.940200000000001</v>
      </c>
      <c r="F303" s="1">
        <v>781.74099999999999</v>
      </c>
      <c r="I303" s="1">
        <v>0.30099999999999999</v>
      </c>
      <c r="J303" s="1">
        <v>514.13</v>
      </c>
      <c r="K303" s="1">
        <v>12.940200000000001</v>
      </c>
      <c r="L303" s="1">
        <v>781.88300000000004</v>
      </c>
      <c r="O303" s="1">
        <v>0.30099999999999999</v>
      </c>
      <c r="P303" s="1">
        <v>514.51800000000003</v>
      </c>
      <c r="Q303" s="1">
        <v>12.9397</v>
      </c>
      <c r="R303" s="1">
        <v>774.67700000000002</v>
      </c>
      <c r="U303" s="1">
        <v>0.30099999999999999</v>
      </c>
      <c r="V303" s="1">
        <v>514.50400000000002</v>
      </c>
      <c r="W303" s="1">
        <v>12.9415</v>
      </c>
      <c r="X303" s="1">
        <v>782.1</v>
      </c>
      <c r="AB303" s="1">
        <v>0.30099999999999999</v>
      </c>
      <c r="AC303" s="1">
        <v>513.39800000000002</v>
      </c>
      <c r="AD303" s="1">
        <v>12.9533</v>
      </c>
      <c r="AE303" s="1">
        <v>774.90200000000004</v>
      </c>
      <c r="AH303" s="1">
        <v>0.30099999999999999</v>
      </c>
      <c r="AI303" s="1">
        <v>515.04399999999998</v>
      </c>
      <c r="AJ303" s="1">
        <v>12.94</v>
      </c>
      <c r="AK303" s="1">
        <v>782.02099999999996</v>
      </c>
      <c r="AQ303" s="1">
        <v>0.30099999999999999</v>
      </c>
      <c r="AR303" s="1">
        <v>514.53499999999997</v>
      </c>
      <c r="AS303" s="1">
        <v>12.952400000000001</v>
      </c>
      <c r="AT303" s="1">
        <v>779.08699999999999</v>
      </c>
      <c r="AW303" s="1">
        <v>0.30099999999999999</v>
      </c>
      <c r="AX303" s="1">
        <v>514.60699999999997</v>
      </c>
      <c r="AY303" s="1">
        <v>12.952199999999999</v>
      </c>
      <c r="AZ303" s="1">
        <v>779.23500000000001</v>
      </c>
      <c r="BC303" s="1">
        <v>0.30099999999999999</v>
      </c>
      <c r="BD303" s="1">
        <v>515.13900000000001</v>
      </c>
      <c r="BE303" s="1">
        <v>12.951499999999999</v>
      </c>
      <c r="BF303" s="1">
        <v>779.24800000000005</v>
      </c>
      <c r="BI303" s="1">
        <v>0.30099999999999999</v>
      </c>
      <c r="BJ303" s="1">
        <v>514.99099999999999</v>
      </c>
      <c r="BK303" s="1">
        <v>12.9536</v>
      </c>
      <c r="BL303" s="1">
        <v>779.45899999999995</v>
      </c>
      <c r="BP303" s="1">
        <v>0.30099999999999999</v>
      </c>
      <c r="BQ303" s="1">
        <v>514.06399999999996</v>
      </c>
      <c r="BR303" s="1">
        <v>12.966200000000001</v>
      </c>
      <c r="BS303" s="1">
        <v>779.62099999999998</v>
      </c>
      <c r="BV303" s="1">
        <v>0.30099999999999999</v>
      </c>
      <c r="BW303" s="1">
        <v>515.601</v>
      </c>
      <c r="BX303" s="1">
        <v>12.9537</v>
      </c>
      <c r="BY303" s="1">
        <v>779.44500000000005</v>
      </c>
    </row>
    <row r="304" spans="3:77" x14ac:dyDescent="0.25">
      <c r="C304" s="1">
        <v>0.30199999999999999</v>
      </c>
      <c r="D304" s="1">
        <v>514.15200000000004</v>
      </c>
      <c r="E304" s="1">
        <v>12.9399</v>
      </c>
      <c r="F304" s="1">
        <v>774.45899999999995</v>
      </c>
      <c r="I304" s="1">
        <v>0.30199999999999999</v>
      </c>
      <c r="J304" s="1">
        <v>514.22699999999998</v>
      </c>
      <c r="K304" s="1">
        <v>12.94</v>
      </c>
      <c r="L304" s="1">
        <v>774.59400000000005</v>
      </c>
      <c r="O304" s="1">
        <v>0.30199999999999999</v>
      </c>
      <c r="P304" s="1">
        <v>514.92499999999995</v>
      </c>
      <c r="Q304" s="1">
        <v>12.9396</v>
      </c>
      <c r="R304" s="1">
        <v>781.84299999999996</v>
      </c>
      <c r="U304" s="1">
        <v>0.30199999999999999</v>
      </c>
      <c r="V304" s="1">
        <v>514.601</v>
      </c>
      <c r="W304" s="1">
        <v>12.9412</v>
      </c>
      <c r="X304" s="1">
        <v>774.77700000000004</v>
      </c>
      <c r="AB304" s="1">
        <v>0.30199999999999999</v>
      </c>
      <c r="AC304" s="1">
        <v>513.803</v>
      </c>
      <c r="AD304" s="1">
        <v>12.9533</v>
      </c>
      <c r="AE304" s="1">
        <v>782.2</v>
      </c>
      <c r="AH304" s="1">
        <v>0.30199999999999999</v>
      </c>
      <c r="AI304" s="1">
        <v>515.13499999999999</v>
      </c>
      <c r="AJ304" s="1">
        <v>12.9397</v>
      </c>
      <c r="AK304" s="1">
        <v>774.54700000000003</v>
      </c>
      <c r="AQ304" s="1">
        <v>0.30199999999999999</v>
      </c>
      <c r="AR304" s="1">
        <v>514.78800000000001</v>
      </c>
      <c r="AS304" s="1">
        <v>12.952299999999999</v>
      </c>
      <c r="AT304" s="1">
        <v>779.02499999999998</v>
      </c>
      <c r="AW304" s="1">
        <v>0.30199999999999999</v>
      </c>
      <c r="AX304" s="1">
        <v>514.85900000000004</v>
      </c>
      <c r="AY304" s="1">
        <v>12.9521</v>
      </c>
      <c r="AZ304" s="1">
        <v>779.16899999999998</v>
      </c>
      <c r="BC304" s="1">
        <v>0.30199999999999999</v>
      </c>
      <c r="BD304" s="1">
        <v>515.39300000000003</v>
      </c>
      <c r="BE304" s="1">
        <v>12.9514</v>
      </c>
      <c r="BF304" s="1">
        <v>779.19799999999998</v>
      </c>
      <c r="BI304" s="1">
        <v>0.30199999999999999</v>
      </c>
      <c r="BJ304" s="1">
        <v>515.24400000000003</v>
      </c>
      <c r="BK304" s="1">
        <v>12.9535</v>
      </c>
      <c r="BL304" s="1">
        <v>779.39800000000002</v>
      </c>
      <c r="BP304" s="1">
        <v>0.30199999999999999</v>
      </c>
      <c r="BQ304" s="1">
        <v>514.31500000000005</v>
      </c>
      <c r="BR304" s="1">
        <v>12.966200000000001</v>
      </c>
      <c r="BS304" s="1">
        <v>779.55799999999999</v>
      </c>
      <c r="BV304" s="1">
        <v>0.30199999999999999</v>
      </c>
      <c r="BW304" s="1">
        <v>515.851</v>
      </c>
      <c r="BX304" s="1">
        <v>12.9535</v>
      </c>
      <c r="BY304" s="1">
        <v>779.37900000000002</v>
      </c>
    </row>
    <row r="305" spans="3:77" x14ac:dyDescent="0.25">
      <c r="C305" s="1">
        <v>0.30299999999999999</v>
      </c>
      <c r="D305" s="1">
        <v>514.55700000000002</v>
      </c>
      <c r="E305" s="1">
        <v>12.9399</v>
      </c>
      <c r="F305" s="1">
        <v>781.61</v>
      </c>
      <c r="I305" s="1">
        <v>0.30299999999999999</v>
      </c>
      <c r="J305" s="1">
        <v>514.63199999999995</v>
      </c>
      <c r="K305" s="1">
        <v>12.9399</v>
      </c>
      <c r="L305" s="1">
        <v>781.75199999999995</v>
      </c>
      <c r="O305" s="1">
        <v>0.30299999999999999</v>
      </c>
      <c r="P305" s="1">
        <v>515.02200000000005</v>
      </c>
      <c r="Q305" s="1">
        <v>12.939399999999999</v>
      </c>
      <c r="R305" s="1">
        <v>774.55100000000004</v>
      </c>
      <c r="U305" s="1">
        <v>0.30299999999999999</v>
      </c>
      <c r="V305" s="1">
        <v>515.00699999999995</v>
      </c>
      <c r="W305" s="1">
        <v>12.9411</v>
      </c>
      <c r="X305" s="1">
        <v>781.96900000000005</v>
      </c>
      <c r="AB305" s="1">
        <v>0.30299999999999999</v>
      </c>
      <c r="AC305" s="1">
        <v>513.89599999999996</v>
      </c>
      <c r="AD305" s="1">
        <v>12.953099999999999</v>
      </c>
      <c r="AE305" s="1">
        <v>774.76599999999996</v>
      </c>
      <c r="AH305" s="1">
        <v>0.30299999999999999</v>
      </c>
      <c r="AI305" s="1">
        <v>515.54100000000005</v>
      </c>
      <c r="AJ305" s="1">
        <v>12.9396</v>
      </c>
      <c r="AK305" s="1">
        <v>781.88</v>
      </c>
      <c r="AQ305" s="1">
        <v>0.30299999999999999</v>
      </c>
      <c r="AR305" s="1">
        <v>515.04</v>
      </c>
      <c r="AS305" s="1">
        <v>12.952199999999999</v>
      </c>
      <c r="AT305" s="1">
        <v>778.96299999999997</v>
      </c>
      <c r="AW305" s="1">
        <v>0.30299999999999999</v>
      </c>
      <c r="AX305" s="1">
        <v>515.11199999999997</v>
      </c>
      <c r="AY305" s="1">
        <v>12.9519</v>
      </c>
      <c r="AZ305" s="1">
        <v>779.11099999999999</v>
      </c>
      <c r="BC305" s="1">
        <v>0.30299999999999999</v>
      </c>
      <c r="BD305" s="1">
        <v>515.64499999999998</v>
      </c>
      <c r="BE305" s="1">
        <v>12.9513</v>
      </c>
      <c r="BF305" s="1">
        <v>779.125</v>
      </c>
      <c r="BI305" s="1">
        <v>0.30299999999999999</v>
      </c>
      <c r="BJ305" s="1">
        <v>515.49699999999996</v>
      </c>
      <c r="BK305" s="1">
        <v>12.9534</v>
      </c>
      <c r="BL305" s="1">
        <v>779.33500000000004</v>
      </c>
      <c r="BP305" s="1">
        <v>0.30299999999999999</v>
      </c>
      <c r="BQ305" s="1">
        <v>514.56399999999996</v>
      </c>
      <c r="BR305" s="1">
        <v>12.966100000000001</v>
      </c>
      <c r="BS305" s="1">
        <v>779.49199999999996</v>
      </c>
      <c r="BV305" s="1">
        <v>0.30299999999999999</v>
      </c>
      <c r="BW305" s="1">
        <v>516.101</v>
      </c>
      <c r="BX305" s="1">
        <v>12.9534</v>
      </c>
      <c r="BY305" s="1">
        <v>779.30899999999997</v>
      </c>
    </row>
    <row r="306" spans="3:77" x14ac:dyDescent="0.25">
      <c r="C306" s="1">
        <v>0.30399999999999999</v>
      </c>
      <c r="D306" s="1">
        <v>514.654</v>
      </c>
      <c r="E306" s="1">
        <v>12.9396</v>
      </c>
      <c r="F306" s="1">
        <v>774.33500000000004</v>
      </c>
      <c r="I306" s="1">
        <v>0.30399999999999999</v>
      </c>
      <c r="J306" s="1">
        <v>514.72900000000004</v>
      </c>
      <c r="K306" s="1">
        <v>12.9396</v>
      </c>
      <c r="L306" s="1">
        <v>774.46900000000005</v>
      </c>
      <c r="O306" s="1">
        <v>0.30399999999999999</v>
      </c>
      <c r="P306" s="1">
        <v>515.42700000000002</v>
      </c>
      <c r="Q306" s="1">
        <v>12.939299999999999</v>
      </c>
      <c r="R306" s="1">
        <v>781.71199999999999</v>
      </c>
      <c r="U306" s="1">
        <v>0.30399999999999999</v>
      </c>
      <c r="V306" s="1">
        <v>515.10299999999995</v>
      </c>
      <c r="W306" s="1">
        <v>12.940899999999999</v>
      </c>
      <c r="X306" s="1">
        <v>774.64599999999996</v>
      </c>
      <c r="AB306" s="1">
        <v>0.30399999999999999</v>
      </c>
      <c r="AC306" s="1">
        <v>514.29999999999995</v>
      </c>
      <c r="AD306" s="1">
        <v>12.953099999999999</v>
      </c>
      <c r="AE306" s="1">
        <v>782.06500000000005</v>
      </c>
      <c r="AH306" s="1">
        <v>0.30399999999999999</v>
      </c>
      <c r="AI306" s="1">
        <v>515.63099999999997</v>
      </c>
      <c r="AJ306" s="1">
        <v>12.939299999999999</v>
      </c>
      <c r="AK306" s="1">
        <v>774.40599999999995</v>
      </c>
      <c r="AQ306" s="1">
        <v>0.30399999999999999</v>
      </c>
      <c r="AR306" s="1">
        <v>515.29100000000005</v>
      </c>
      <c r="AS306" s="1">
        <v>12.952</v>
      </c>
      <c r="AT306" s="1">
        <v>778.90099999999995</v>
      </c>
      <c r="AW306" s="1">
        <v>0.30399999999999999</v>
      </c>
      <c r="AX306" s="1">
        <v>515.36300000000006</v>
      </c>
      <c r="AY306" s="1">
        <v>12.9518</v>
      </c>
      <c r="AZ306" s="1">
        <v>779.04499999999996</v>
      </c>
      <c r="BC306" s="1">
        <v>0.30399999999999999</v>
      </c>
      <c r="BD306" s="1">
        <v>515.89800000000002</v>
      </c>
      <c r="BE306" s="1">
        <v>12.9511</v>
      </c>
      <c r="BF306" s="1">
        <v>779.07299999999998</v>
      </c>
      <c r="BI306" s="1">
        <v>0.30399999999999999</v>
      </c>
      <c r="BJ306" s="1">
        <v>515.74900000000002</v>
      </c>
      <c r="BK306" s="1">
        <v>12.9533</v>
      </c>
      <c r="BL306" s="1">
        <v>779.274</v>
      </c>
      <c r="BP306" s="1">
        <v>0.30399999999999999</v>
      </c>
      <c r="BQ306" s="1">
        <v>514.81399999999996</v>
      </c>
      <c r="BR306" s="1">
        <v>12.965999999999999</v>
      </c>
      <c r="BS306" s="1">
        <v>779.42899999999997</v>
      </c>
      <c r="BV306" s="1">
        <v>0.30399999999999999</v>
      </c>
      <c r="BW306" s="1">
        <v>516.351</v>
      </c>
      <c r="BX306" s="1">
        <v>12.953200000000001</v>
      </c>
      <c r="BY306" s="1">
        <v>779.24300000000005</v>
      </c>
    </row>
    <row r="307" spans="3:77" x14ac:dyDescent="0.25">
      <c r="C307" s="1">
        <v>0.30499999999999999</v>
      </c>
      <c r="D307" s="1">
        <v>515.05700000000002</v>
      </c>
      <c r="E307" s="1">
        <v>12.939500000000001</v>
      </c>
      <c r="F307" s="1">
        <v>781.48</v>
      </c>
      <c r="I307" s="1">
        <v>0.30499999999999999</v>
      </c>
      <c r="J307" s="1">
        <v>515.13300000000004</v>
      </c>
      <c r="K307" s="1">
        <v>12.9396</v>
      </c>
      <c r="L307" s="1">
        <v>781.62199999999996</v>
      </c>
      <c r="O307" s="1">
        <v>0.30499999999999999</v>
      </c>
      <c r="P307" s="1">
        <v>515.524</v>
      </c>
      <c r="Q307" s="1">
        <v>12.939</v>
      </c>
      <c r="R307" s="1">
        <v>774.42100000000005</v>
      </c>
      <c r="U307" s="1">
        <v>0.30499999999999999</v>
      </c>
      <c r="V307" s="1">
        <v>515.50900000000001</v>
      </c>
      <c r="W307" s="1">
        <v>12.940799999999999</v>
      </c>
      <c r="X307" s="1">
        <v>781.83900000000006</v>
      </c>
      <c r="AB307" s="1">
        <v>0.30499999999999999</v>
      </c>
      <c r="AC307" s="1">
        <v>514.39099999999996</v>
      </c>
      <c r="AD307" s="1">
        <v>12.9528</v>
      </c>
      <c r="AE307" s="1">
        <v>774.62900000000002</v>
      </c>
      <c r="AH307" s="1">
        <v>0.30499999999999999</v>
      </c>
      <c r="AI307" s="1">
        <v>516.03599999999994</v>
      </c>
      <c r="AJ307" s="1">
        <v>12.9392</v>
      </c>
      <c r="AK307" s="1">
        <v>781.73900000000003</v>
      </c>
      <c r="AQ307" s="1">
        <v>0.30499999999999999</v>
      </c>
      <c r="AR307" s="1">
        <v>515.54200000000003</v>
      </c>
      <c r="AS307" s="1">
        <v>12.9519</v>
      </c>
      <c r="AT307" s="1">
        <v>778.83900000000006</v>
      </c>
      <c r="AW307" s="1">
        <v>0.30499999999999999</v>
      </c>
      <c r="AX307" s="1">
        <v>515.61500000000001</v>
      </c>
      <c r="AY307" s="1">
        <v>12.951700000000001</v>
      </c>
      <c r="AZ307" s="1">
        <v>778.98699999999997</v>
      </c>
      <c r="BC307" s="1">
        <v>0.30499999999999999</v>
      </c>
      <c r="BD307" s="1">
        <v>516.149</v>
      </c>
      <c r="BE307" s="1">
        <v>12.951000000000001</v>
      </c>
      <c r="BF307" s="1">
        <v>779.00099999999998</v>
      </c>
      <c r="BI307" s="1">
        <v>0.30499999999999999</v>
      </c>
      <c r="BJ307" s="1">
        <v>516</v>
      </c>
      <c r="BK307" s="1">
        <v>12.953200000000001</v>
      </c>
      <c r="BL307" s="1">
        <v>779.21100000000001</v>
      </c>
      <c r="BP307" s="1">
        <v>0.30499999999999999</v>
      </c>
      <c r="BQ307" s="1">
        <v>515.06299999999999</v>
      </c>
      <c r="BR307" s="1">
        <v>12.9659</v>
      </c>
      <c r="BS307" s="1">
        <v>779.36300000000006</v>
      </c>
      <c r="BV307" s="1">
        <v>0.30499999999999999</v>
      </c>
      <c r="BW307" s="1">
        <v>516.59900000000005</v>
      </c>
      <c r="BX307" s="1">
        <v>12.952999999999999</v>
      </c>
      <c r="BY307" s="1">
        <v>779.17399999999998</v>
      </c>
    </row>
    <row r="308" spans="3:77" x14ac:dyDescent="0.25">
      <c r="C308" s="1">
        <v>0.30599999999999999</v>
      </c>
      <c r="D308" s="1">
        <v>515.15300000000002</v>
      </c>
      <c r="E308" s="1">
        <v>12.939299999999999</v>
      </c>
      <c r="F308" s="1">
        <v>774.21100000000001</v>
      </c>
      <c r="I308" s="1">
        <v>0.30599999999999999</v>
      </c>
      <c r="J308" s="1">
        <v>515.22900000000004</v>
      </c>
      <c r="K308" s="1">
        <v>12.939299999999999</v>
      </c>
      <c r="L308" s="1">
        <v>774.34500000000003</v>
      </c>
      <c r="O308" s="1">
        <v>0.30599999999999999</v>
      </c>
      <c r="P308" s="1">
        <v>515.928</v>
      </c>
      <c r="Q308" s="1">
        <v>12.9389</v>
      </c>
      <c r="R308" s="1">
        <v>781.58199999999999</v>
      </c>
      <c r="U308" s="1">
        <v>0.30599999999999999</v>
      </c>
      <c r="V308" s="1">
        <v>515.60400000000004</v>
      </c>
      <c r="W308" s="1">
        <v>12.9405</v>
      </c>
      <c r="X308" s="1">
        <v>774.51499999999999</v>
      </c>
      <c r="AB308" s="1">
        <v>0.30599999999999999</v>
      </c>
      <c r="AC308" s="1">
        <v>514.79399999999998</v>
      </c>
      <c r="AD308" s="1">
        <v>12.9528</v>
      </c>
      <c r="AE308" s="1">
        <v>781.93</v>
      </c>
      <c r="AH308" s="1">
        <v>0.30599999999999999</v>
      </c>
      <c r="AI308" s="1">
        <v>516.12599999999998</v>
      </c>
      <c r="AJ308" s="1">
        <v>12.9389</v>
      </c>
      <c r="AK308" s="1">
        <v>774.26400000000001</v>
      </c>
      <c r="AQ308" s="1">
        <v>0.30599999999999999</v>
      </c>
      <c r="AR308" s="1">
        <v>515.79200000000003</v>
      </c>
      <c r="AS308" s="1">
        <v>12.9518</v>
      </c>
      <c r="AT308" s="1">
        <v>778.77700000000004</v>
      </c>
      <c r="AW308" s="1">
        <v>0.30599999999999999</v>
      </c>
      <c r="AX308" s="1">
        <v>515.86500000000001</v>
      </c>
      <c r="AY308" s="1">
        <v>12.951599999999999</v>
      </c>
      <c r="AZ308" s="1">
        <v>778.92200000000003</v>
      </c>
      <c r="BC308" s="1">
        <v>0.30599999999999999</v>
      </c>
      <c r="BD308" s="1">
        <v>516.40099999999995</v>
      </c>
      <c r="BE308" s="1">
        <v>12.950900000000001</v>
      </c>
      <c r="BF308" s="1">
        <v>778.94899999999996</v>
      </c>
      <c r="BI308" s="1">
        <v>0.30599999999999999</v>
      </c>
      <c r="BJ308" s="1">
        <v>516.25199999999995</v>
      </c>
      <c r="BK308" s="1">
        <v>12.952999999999999</v>
      </c>
      <c r="BL308" s="1">
        <v>779.149</v>
      </c>
      <c r="BP308" s="1">
        <v>0.30599999999999999</v>
      </c>
      <c r="BQ308" s="1">
        <v>515.31100000000004</v>
      </c>
      <c r="BR308" s="1">
        <v>12.9658</v>
      </c>
      <c r="BS308" s="1">
        <v>779.3</v>
      </c>
      <c r="BV308" s="1">
        <v>0.30599999999999999</v>
      </c>
      <c r="BW308" s="1">
        <v>516.84799999999996</v>
      </c>
      <c r="BX308" s="1">
        <v>12.9529</v>
      </c>
      <c r="BY308" s="1">
        <v>779.11199999999997</v>
      </c>
    </row>
    <row r="309" spans="3:77" x14ac:dyDescent="0.25">
      <c r="C309" s="1">
        <v>0.307</v>
      </c>
      <c r="D309" s="1">
        <v>515.55499999999995</v>
      </c>
      <c r="E309" s="1">
        <v>12.9392</v>
      </c>
      <c r="F309" s="1">
        <v>781.34900000000005</v>
      </c>
      <c r="I309" s="1">
        <v>0.307</v>
      </c>
      <c r="J309" s="1">
        <v>515.63099999999997</v>
      </c>
      <c r="K309" s="1">
        <v>12.9392</v>
      </c>
      <c r="L309" s="1">
        <v>781.49199999999996</v>
      </c>
      <c r="O309" s="1">
        <v>0.307</v>
      </c>
      <c r="P309" s="1">
        <v>516.02300000000002</v>
      </c>
      <c r="Q309" s="1">
        <v>12.938700000000001</v>
      </c>
      <c r="R309" s="1">
        <v>774.29</v>
      </c>
      <c r="U309" s="1">
        <v>0.307</v>
      </c>
      <c r="V309" s="1">
        <v>516.00800000000004</v>
      </c>
      <c r="W309" s="1">
        <v>12.9404</v>
      </c>
      <c r="X309" s="1">
        <v>781.70799999999997</v>
      </c>
      <c r="AB309" s="1">
        <v>0.307</v>
      </c>
      <c r="AC309" s="1">
        <v>514.88499999999999</v>
      </c>
      <c r="AD309" s="1">
        <v>12.952500000000001</v>
      </c>
      <c r="AE309" s="1">
        <v>774.49300000000005</v>
      </c>
      <c r="AH309" s="1">
        <v>0.307</v>
      </c>
      <c r="AI309" s="1">
        <v>516.529</v>
      </c>
      <c r="AJ309" s="1">
        <v>12.938700000000001</v>
      </c>
      <c r="AK309" s="1">
        <v>781.59799999999996</v>
      </c>
      <c r="AQ309" s="1">
        <v>0.307</v>
      </c>
      <c r="AR309" s="1">
        <v>516.04200000000003</v>
      </c>
      <c r="AS309" s="1">
        <v>12.951599999999999</v>
      </c>
      <c r="AT309" s="1">
        <v>778.71500000000003</v>
      </c>
      <c r="AW309" s="1">
        <v>0.307</v>
      </c>
      <c r="AX309" s="1">
        <v>516.11599999999999</v>
      </c>
      <c r="AY309" s="1">
        <v>12.9514</v>
      </c>
      <c r="AZ309" s="1">
        <v>778.86300000000006</v>
      </c>
      <c r="BC309" s="1">
        <v>0.307</v>
      </c>
      <c r="BD309" s="1">
        <v>516.65099999999995</v>
      </c>
      <c r="BE309" s="1">
        <v>12.950699999999999</v>
      </c>
      <c r="BF309" s="1">
        <v>778.87800000000004</v>
      </c>
      <c r="BI309" s="1">
        <v>0.307</v>
      </c>
      <c r="BJ309" s="1">
        <v>516.50199999999995</v>
      </c>
      <c r="BK309" s="1">
        <v>12.9529</v>
      </c>
      <c r="BL309" s="1">
        <v>779.08699999999999</v>
      </c>
      <c r="BP309" s="1">
        <v>0.307</v>
      </c>
      <c r="BQ309" s="1">
        <v>515.55799999999999</v>
      </c>
      <c r="BR309" s="1">
        <v>12.9657</v>
      </c>
      <c r="BS309" s="1">
        <v>779.23400000000004</v>
      </c>
      <c r="BV309" s="1">
        <v>0.307</v>
      </c>
      <c r="BW309" s="1">
        <v>517.09500000000003</v>
      </c>
      <c r="BX309" s="1">
        <v>12.9527</v>
      </c>
      <c r="BY309" s="1">
        <v>779.05</v>
      </c>
    </row>
    <row r="310" spans="3:77" x14ac:dyDescent="0.25">
      <c r="C310" s="1">
        <v>0.308</v>
      </c>
      <c r="D310" s="1">
        <v>515.65</v>
      </c>
      <c r="E310" s="1">
        <v>12.9389</v>
      </c>
      <c r="F310" s="1">
        <v>774.08699999999999</v>
      </c>
      <c r="I310" s="1">
        <v>0.308</v>
      </c>
      <c r="J310" s="1">
        <v>515.726</v>
      </c>
      <c r="K310" s="1">
        <v>12.9389</v>
      </c>
      <c r="L310" s="1">
        <v>774.221</v>
      </c>
      <c r="O310" s="1">
        <v>0.308</v>
      </c>
      <c r="P310" s="1">
        <v>516.42600000000004</v>
      </c>
      <c r="Q310" s="1">
        <v>12.938499999999999</v>
      </c>
      <c r="R310" s="1">
        <v>781.45100000000002</v>
      </c>
      <c r="U310" s="1">
        <v>0.308</v>
      </c>
      <c r="V310" s="1">
        <v>516.10199999999998</v>
      </c>
      <c r="W310" s="1">
        <v>12.940200000000001</v>
      </c>
      <c r="X310" s="1">
        <v>774.38400000000001</v>
      </c>
      <c r="AB310" s="1">
        <v>0.308</v>
      </c>
      <c r="AC310" s="1">
        <v>515.28700000000003</v>
      </c>
      <c r="AD310" s="1">
        <v>12.952500000000001</v>
      </c>
      <c r="AE310" s="1">
        <v>781.79499999999996</v>
      </c>
      <c r="AH310" s="1">
        <v>0.308</v>
      </c>
      <c r="AI310" s="1">
        <v>516.61800000000005</v>
      </c>
      <c r="AJ310" s="1">
        <v>12.9384</v>
      </c>
      <c r="AK310" s="1">
        <v>774.12300000000005</v>
      </c>
      <c r="AQ310" s="1">
        <v>0.308</v>
      </c>
      <c r="AR310" s="1">
        <v>516.29100000000005</v>
      </c>
      <c r="AS310" s="1">
        <v>12.951499999999999</v>
      </c>
      <c r="AT310" s="1">
        <v>778.65300000000002</v>
      </c>
      <c r="AW310" s="1">
        <v>0.308</v>
      </c>
      <c r="AX310" s="1">
        <v>516.36500000000001</v>
      </c>
      <c r="AY310" s="1">
        <v>12.9513</v>
      </c>
      <c r="AZ310" s="1">
        <v>778.798</v>
      </c>
      <c r="BC310" s="1">
        <v>0.308</v>
      </c>
      <c r="BD310" s="1">
        <v>516.90200000000004</v>
      </c>
      <c r="BE310" s="1">
        <v>12.9506</v>
      </c>
      <c r="BF310" s="1">
        <v>778.83199999999999</v>
      </c>
      <c r="BI310" s="1">
        <v>0.308</v>
      </c>
      <c r="BJ310" s="1">
        <v>516.75199999999995</v>
      </c>
      <c r="BK310" s="1">
        <v>12.9527</v>
      </c>
      <c r="BL310" s="1">
        <v>779.02599999999995</v>
      </c>
      <c r="BP310" s="1">
        <v>0.308</v>
      </c>
      <c r="BQ310" s="1">
        <v>515.80600000000004</v>
      </c>
      <c r="BR310" s="1">
        <v>12.9656</v>
      </c>
      <c r="BS310" s="1">
        <v>779.17100000000005</v>
      </c>
      <c r="BV310" s="1">
        <v>0.308</v>
      </c>
      <c r="BW310" s="1">
        <v>517.34299999999996</v>
      </c>
      <c r="BX310" s="1">
        <v>12.952500000000001</v>
      </c>
      <c r="BY310" s="1">
        <v>778.98699999999997</v>
      </c>
    </row>
    <row r="311" spans="3:77" x14ac:dyDescent="0.25">
      <c r="C311" s="1">
        <v>0.309</v>
      </c>
      <c r="D311" s="1">
        <v>516.04999999999995</v>
      </c>
      <c r="E311" s="1">
        <v>12.938800000000001</v>
      </c>
      <c r="F311" s="1">
        <v>781.21900000000005</v>
      </c>
      <c r="I311" s="1">
        <v>0.309</v>
      </c>
      <c r="J311" s="1">
        <v>516.12800000000004</v>
      </c>
      <c r="K311" s="1">
        <v>12.938800000000001</v>
      </c>
      <c r="L311" s="1">
        <v>781.36199999999997</v>
      </c>
      <c r="O311" s="1">
        <v>0.309</v>
      </c>
      <c r="P311" s="1">
        <v>516.52099999999996</v>
      </c>
      <c r="Q311" s="1">
        <v>12.9383</v>
      </c>
      <c r="R311" s="1">
        <v>774.15899999999999</v>
      </c>
      <c r="U311" s="1">
        <v>0.309</v>
      </c>
      <c r="V311" s="1">
        <v>516.50400000000002</v>
      </c>
      <c r="W311" s="1">
        <v>12.940099999999999</v>
      </c>
      <c r="X311" s="1">
        <v>781.57799999999997</v>
      </c>
      <c r="AB311" s="1">
        <v>0.309</v>
      </c>
      <c r="AC311" s="1">
        <v>515.37599999999998</v>
      </c>
      <c r="AD311" s="1">
        <v>12.952199999999999</v>
      </c>
      <c r="AE311" s="1">
        <v>774.35799999999995</v>
      </c>
      <c r="AH311" s="1">
        <v>0.309</v>
      </c>
      <c r="AI311" s="1">
        <v>517.02</v>
      </c>
      <c r="AJ311" s="1">
        <v>12.9382</v>
      </c>
      <c r="AK311" s="1">
        <v>781.45699999999999</v>
      </c>
      <c r="AQ311" s="1">
        <v>0.309</v>
      </c>
      <c r="AR311" s="1">
        <v>516.54</v>
      </c>
      <c r="AS311" s="1">
        <v>12.9513</v>
      </c>
      <c r="AT311" s="1">
        <v>778.59100000000001</v>
      </c>
      <c r="AW311" s="1">
        <v>0.309</v>
      </c>
      <c r="AX311" s="1">
        <v>516.61400000000003</v>
      </c>
      <c r="AY311" s="1">
        <v>12.9511</v>
      </c>
      <c r="AZ311" s="1">
        <v>778.73900000000003</v>
      </c>
      <c r="BC311" s="1">
        <v>0.309</v>
      </c>
      <c r="BD311" s="1">
        <v>517.15200000000004</v>
      </c>
      <c r="BE311" s="1">
        <v>12.9504</v>
      </c>
      <c r="BF311" s="1">
        <v>778.76599999999996</v>
      </c>
      <c r="BI311" s="1">
        <v>0.309</v>
      </c>
      <c r="BJ311" s="1">
        <v>517.00199999999995</v>
      </c>
      <c r="BK311" s="1">
        <v>12.9526</v>
      </c>
      <c r="BL311" s="1">
        <v>778.97500000000002</v>
      </c>
      <c r="BP311" s="1">
        <v>0.309</v>
      </c>
      <c r="BQ311" s="1">
        <v>516.05200000000002</v>
      </c>
      <c r="BR311" s="1">
        <v>12.965400000000001</v>
      </c>
      <c r="BS311" s="1">
        <v>779.10500000000002</v>
      </c>
      <c r="BV311" s="1">
        <v>0.309</v>
      </c>
      <c r="BW311" s="1">
        <v>517.58900000000006</v>
      </c>
      <c r="BX311" s="1">
        <v>12.952299999999999</v>
      </c>
      <c r="BY311" s="1">
        <v>778.92200000000003</v>
      </c>
    </row>
    <row r="312" spans="3:77" x14ac:dyDescent="0.25">
      <c r="C312" s="1">
        <v>0.31</v>
      </c>
      <c r="D312" s="1">
        <v>516.14499999999998</v>
      </c>
      <c r="E312" s="1">
        <v>12.938499999999999</v>
      </c>
      <c r="F312" s="1">
        <v>773.96</v>
      </c>
      <c r="I312" s="1">
        <v>0.31</v>
      </c>
      <c r="J312" s="1">
        <v>516.22199999999998</v>
      </c>
      <c r="K312" s="1">
        <v>12.938599999999999</v>
      </c>
      <c r="L312" s="1">
        <v>774.09100000000001</v>
      </c>
      <c r="O312" s="1">
        <v>0.31</v>
      </c>
      <c r="P312" s="1">
        <v>516.923</v>
      </c>
      <c r="Q312" s="1">
        <v>12.9381</v>
      </c>
      <c r="R312" s="1">
        <v>781.32100000000003</v>
      </c>
      <c r="U312" s="1">
        <v>0.31</v>
      </c>
      <c r="V312" s="1">
        <v>516.59799999999996</v>
      </c>
      <c r="W312" s="1">
        <v>12.9398</v>
      </c>
      <c r="X312" s="1">
        <v>774.25300000000004</v>
      </c>
      <c r="AB312" s="1">
        <v>0.31</v>
      </c>
      <c r="AC312" s="1">
        <v>515.77700000000004</v>
      </c>
      <c r="AD312" s="1">
        <v>12.9521</v>
      </c>
      <c r="AE312" s="1">
        <v>781.66</v>
      </c>
      <c r="AH312" s="1">
        <v>0.31</v>
      </c>
      <c r="AI312" s="1">
        <v>517.10900000000004</v>
      </c>
      <c r="AJ312" s="1">
        <v>12.937900000000001</v>
      </c>
      <c r="AK312" s="1">
        <v>774.029</v>
      </c>
      <c r="AQ312" s="1">
        <v>0.31</v>
      </c>
      <c r="AR312" s="1">
        <v>516.78800000000001</v>
      </c>
      <c r="AS312" s="1">
        <v>12.9511</v>
      </c>
      <c r="AT312" s="1">
        <v>778.53099999999995</v>
      </c>
      <c r="AW312" s="1">
        <v>0.31</v>
      </c>
      <c r="AX312" s="1">
        <v>516.86300000000006</v>
      </c>
      <c r="AY312" s="1">
        <v>12.951000000000001</v>
      </c>
      <c r="AZ312" s="1">
        <v>778.68</v>
      </c>
      <c r="BC312" s="1">
        <v>0.31</v>
      </c>
      <c r="BD312" s="1">
        <v>517.40099999999995</v>
      </c>
      <c r="BE312" s="1">
        <v>12.950200000000001</v>
      </c>
      <c r="BF312" s="1">
        <v>778.71699999999998</v>
      </c>
      <c r="BI312" s="1">
        <v>0.31</v>
      </c>
      <c r="BJ312" s="1">
        <v>517.25099999999998</v>
      </c>
      <c r="BK312" s="1">
        <v>12.952400000000001</v>
      </c>
      <c r="BL312" s="1">
        <v>778.91399999999999</v>
      </c>
      <c r="BP312" s="1">
        <v>0.31</v>
      </c>
      <c r="BQ312" s="1">
        <v>516.298</v>
      </c>
      <c r="BR312" s="1">
        <v>12.965299999999999</v>
      </c>
      <c r="BS312" s="1">
        <v>779.04100000000005</v>
      </c>
      <c r="BV312" s="1">
        <v>0.31</v>
      </c>
      <c r="BW312" s="1">
        <v>517.83600000000001</v>
      </c>
      <c r="BX312" s="1">
        <v>12.9521</v>
      </c>
      <c r="BY312" s="1">
        <v>778.85799999999995</v>
      </c>
    </row>
    <row r="313" spans="3:77" x14ac:dyDescent="0.25">
      <c r="C313" s="1">
        <v>0.311</v>
      </c>
      <c r="D313" s="1">
        <v>516.54399999999998</v>
      </c>
      <c r="E313" s="1">
        <v>12.9383</v>
      </c>
      <c r="F313" s="1">
        <v>781.08900000000006</v>
      </c>
      <c r="I313" s="1">
        <v>0.311</v>
      </c>
      <c r="J313" s="1">
        <v>516.62199999999996</v>
      </c>
      <c r="K313" s="1">
        <v>12.9384</v>
      </c>
      <c r="L313" s="1">
        <v>781.23199999999997</v>
      </c>
      <c r="O313" s="1">
        <v>0.311</v>
      </c>
      <c r="P313" s="1">
        <v>517.01700000000005</v>
      </c>
      <c r="Q313" s="1">
        <v>12.937799999999999</v>
      </c>
      <c r="R313" s="1">
        <v>774.06299999999999</v>
      </c>
      <c r="U313" s="1">
        <v>0.311</v>
      </c>
      <c r="V313" s="1">
        <v>516.99900000000002</v>
      </c>
      <c r="W313" s="1">
        <v>12.9396</v>
      </c>
      <c r="X313" s="1">
        <v>781.44799999999998</v>
      </c>
      <c r="AB313" s="1">
        <v>0.311</v>
      </c>
      <c r="AC313" s="1">
        <v>515.86599999999999</v>
      </c>
      <c r="AD313" s="1">
        <v>12.9518</v>
      </c>
      <c r="AE313" s="1">
        <v>774.22199999999998</v>
      </c>
      <c r="AH313" s="1">
        <v>0.311</v>
      </c>
      <c r="AI313" s="1">
        <v>517.50900000000001</v>
      </c>
      <c r="AJ313" s="1">
        <v>12.9377</v>
      </c>
      <c r="AK313" s="1">
        <v>781.31600000000003</v>
      </c>
      <c r="AQ313" s="1">
        <v>0.311</v>
      </c>
      <c r="AR313" s="1">
        <v>517.03700000000003</v>
      </c>
      <c r="AS313" s="1">
        <v>12.950900000000001</v>
      </c>
      <c r="AT313" s="1">
        <v>778.48</v>
      </c>
      <c r="AW313" s="1">
        <v>0.311</v>
      </c>
      <c r="AX313" s="1">
        <v>517.11099999999999</v>
      </c>
      <c r="AY313" s="1">
        <v>12.950799999999999</v>
      </c>
      <c r="AZ313" s="1">
        <v>778.62699999999995</v>
      </c>
      <c r="BC313" s="1">
        <v>0.311</v>
      </c>
      <c r="BD313" s="1">
        <v>517.65</v>
      </c>
      <c r="BE313" s="1">
        <v>12.95</v>
      </c>
      <c r="BF313" s="1">
        <v>778.65099999999995</v>
      </c>
      <c r="BI313" s="1">
        <v>0.311</v>
      </c>
      <c r="BJ313" s="1">
        <v>517.49900000000002</v>
      </c>
      <c r="BK313" s="1">
        <v>12.952299999999999</v>
      </c>
      <c r="BL313" s="1">
        <v>778.85900000000004</v>
      </c>
      <c r="BP313" s="1">
        <v>0.311</v>
      </c>
      <c r="BQ313" s="1">
        <v>516.54399999999998</v>
      </c>
      <c r="BR313" s="1">
        <v>12.965199999999999</v>
      </c>
      <c r="BS313" s="1">
        <v>778.976</v>
      </c>
      <c r="BV313" s="1">
        <v>0.311</v>
      </c>
      <c r="BW313" s="1">
        <v>518.08100000000002</v>
      </c>
      <c r="BX313" s="1">
        <v>12.9519</v>
      </c>
      <c r="BY313" s="1">
        <v>778.79300000000001</v>
      </c>
    </row>
    <row r="314" spans="3:77" x14ac:dyDescent="0.25">
      <c r="C314" s="1">
        <v>0.312</v>
      </c>
      <c r="D314" s="1">
        <v>516.63800000000003</v>
      </c>
      <c r="E314" s="1">
        <v>12.938000000000001</v>
      </c>
      <c r="F314" s="1">
        <v>773.83</v>
      </c>
      <c r="I314" s="1">
        <v>0.312</v>
      </c>
      <c r="J314" s="1">
        <v>516.71500000000003</v>
      </c>
      <c r="K314" s="1">
        <v>12.9381</v>
      </c>
      <c r="L314" s="1">
        <v>773.96100000000001</v>
      </c>
      <c r="O314" s="1">
        <v>0.312</v>
      </c>
      <c r="P314" s="1">
        <v>517.41700000000003</v>
      </c>
      <c r="Q314" s="1">
        <v>12.9377</v>
      </c>
      <c r="R314" s="1">
        <v>781.19100000000003</v>
      </c>
      <c r="U314" s="1">
        <v>0.312</v>
      </c>
      <c r="V314" s="1">
        <v>517.09299999999996</v>
      </c>
      <c r="W314" s="1">
        <v>12.939299999999999</v>
      </c>
      <c r="X314" s="1">
        <v>774.16600000000005</v>
      </c>
      <c r="AB314" s="1">
        <v>0.312</v>
      </c>
      <c r="AC314" s="1">
        <v>516.26499999999999</v>
      </c>
      <c r="AD314" s="1">
        <v>12.951700000000001</v>
      </c>
      <c r="AE314" s="1">
        <v>781.52599999999995</v>
      </c>
      <c r="AH314" s="1">
        <v>0.312</v>
      </c>
      <c r="AI314" s="1">
        <v>517.59900000000005</v>
      </c>
      <c r="AJ314" s="1">
        <v>12.9374</v>
      </c>
      <c r="AK314" s="1">
        <v>773.93700000000001</v>
      </c>
      <c r="AQ314" s="1">
        <v>0.312</v>
      </c>
      <c r="AR314" s="1">
        <v>517.28399999999999</v>
      </c>
      <c r="AS314" s="1">
        <v>12.950799999999999</v>
      </c>
      <c r="AT314" s="1">
        <v>778.41899999999998</v>
      </c>
      <c r="AW314" s="1">
        <v>0.312</v>
      </c>
      <c r="AX314" s="1">
        <v>517.35900000000004</v>
      </c>
      <c r="AY314" s="1">
        <v>12.9506</v>
      </c>
      <c r="AZ314" s="1">
        <v>778.56700000000001</v>
      </c>
      <c r="BC314" s="1">
        <v>0.312</v>
      </c>
      <c r="BD314" s="1">
        <v>517.89800000000002</v>
      </c>
      <c r="BE314" s="1">
        <v>12.9499</v>
      </c>
      <c r="BF314" s="1">
        <v>778.59900000000005</v>
      </c>
      <c r="BI314" s="1">
        <v>0.312</v>
      </c>
      <c r="BJ314" s="1">
        <v>517.74699999999996</v>
      </c>
      <c r="BK314" s="1">
        <v>12.9521</v>
      </c>
      <c r="BL314" s="1">
        <v>778.798</v>
      </c>
      <c r="BP314" s="1">
        <v>0.312</v>
      </c>
      <c r="BQ314" s="1">
        <v>516.78899999999999</v>
      </c>
      <c r="BR314" s="1">
        <v>12.965</v>
      </c>
      <c r="BS314" s="1">
        <v>778.91499999999996</v>
      </c>
      <c r="BV314" s="1">
        <v>0.312</v>
      </c>
      <c r="BW314" s="1">
        <v>518.32600000000002</v>
      </c>
      <c r="BX314" s="1">
        <v>12.951700000000001</v>
      </c>
      <c r="BY314" s="1">
        <v>778.72799999999995</v>
      </c>
    </row>
    <row r="315" spans="3:77" x14ac:dyDescent="0.25">
      <c r="C315" s="1">
        <v>0.313</v>
      </c>
      <c r="D315" s="1">
        <v>517.03499999999997</v>
      </c>
      <c r="E315" s="1">
        <v>12.937900000000001</v>
      </c>
      <c r="F315" s="1">
        <v>780.95899999999995</v>
      </c>
      <c r="I315" s="1">
        <v>0.313</v>
      </c>
      <c r="J315" s="1">
        <v>517.11400000000003</v>
      </c>
      <c r="K315" s="1">
        <v>12.938000000000001</v>
      </c>
      <c r="L315" s="1">
        <v>781.10199999999998</v>
      </c>
      <c r="O315" s="1">
        <v>0.313</v>
      </c>
      <c r="P315" s="1">
        <v>517.51199999999994</v>
      </c>
      <c r="Q315" s="1">
        <v>12.9374</v>
      </c>
      <c r="R315" s="1">
        <v>773.98500000000001</v>
      </c>
      <c r="U315" s="1">
        <v>0.313</v>
      </c>
      <c r="V315" s="1">
        <v>517.49199999999996</v>
      </c>
      <c r="W315" s="1">
        <v>12.9392</v>
      </c>
      <c r="X315" s="1">
        <v>781.31799999999998</v>
      </c>
      <c r="AB315" s="1">
        <v>0.313</v>
      </c>
      <c r="AC315" s="1">
        <v>516.35299999999995</v>
      </c>
      <c r="AD315" s="1">
        <v>12.951499999999999</v>
      </c>
      <c r="AE315" s="1">
        <v>774.08699999999999</v>
      </c>
      <c r="AH315" s="1">
        <v>0.313</v>
      </c>
      <c r="AI315" s="1">
        <v>517.99699999999996</v>
      </c>
      <c r="AJ315" s="1">
        <v>12.937200000000001</v>
      </c>
      <c r="AK315" s="1">
        <v>781.17499999999995</v>
      </c>
      <c r="AQ315" s="1">
        <v>0.313</v>
      </c>
      <c r="AR315" s="1">
        <v>517.53099999999995</v>
      </c>
      <c r="AS315" s="1">
        <v>12.9506</v>
      </c>
      <c r="AT315" s="1">
        <v>778.36400000000003</v>
      </c>
      <c r="AW315" s="1">
        <v>0.313</v>
      </c>
      <c r="AX315" s="1">
        <v>517.60599999999999</v>
      </c>
      <c r="AY315" s="1">
        <v>12.9505</v>
      </c>
      <c r="AZ315" s="1">
        <v>778.51099999999997</v>
      </c>
      <c r="BC315" s="1">
        <v>0.313</v>
      </c>
      <c r="BD315" s="1">
        <v>518.14599999999996</v>
      </c>
      <c r="BE315" s="1">
        <v>12.9497</v>
      </c>
      <c r="BF315" s="1">
        <v>778.53300000000002</v>
      </c>
      <c r="BI315" s="1">
        <v>0.313</v>
      </c>
      <c r="BJ315" s="1">
        <v>517.995</v>
      </c>
      <c r="BK315" s="1">
        <v>12.9519</v>
      </c>
      <c r="BL315" s="1">
        <v>778.74099999999999</v>
      </c>
      <c r="BP315" s="1">
        <v>0.313</v>
      </c>
      <c r="BQ315" s="1">
        <v>517.03300000000002</v>
      </c>
      <c r="BR315" s="1">
        <v>12.9649</v>
      </c>
      <c r="BS315" s="1">
        <v>778.85900000000004</v>
      </c>
      <c r="BV315" s="1">
        <v>0.313</v>
      </c>
      <c r="BW315" s="1">
        <v>518.57100000000003</v>
      </c>
      <c r="BX315" s="1">
        <v>12.9514</v>
      </c>
      <c r="BY315" s="1">
        <v>778.66200000000003</v>
      </c>
    </row>
    <row r="316" spans="3:77" x14ac:dyDescent="0.25">
      <c r="C316" s="1">
        <v>0.314</v>
      </c>
      <c r="D316" s="1">
        <v>517.13</v>
      </c>
      <c r="E316" s="1">
        <v>12.9375</v>
      </c>
      <c r="F316" s="1">
        <v>773.74800000000005</v>
      </c>
      <c r="I316" s="1">
        <v>0.314</v>
      </c>
      <c r="J316" s="1">
        <v>517.20799999999997</v>
      </c>
      <c r="K316" s="1">
        <v>12.9377</v>
      </c>
      <c r="L316" s="1">
        <v>773.88900000000001</v>
      </c>
      <c r="O316" s="1">
        <v>0.314</v>
      </c>
      <c r="P316" s="1">
        <v>517.91</v>
      </c>
      <c r="Q316" s="1">
        <v>12.937200000000001</v>
      </c>
      <c r="R316" s="1">
        <v>781.06100000000004</v>
      </c>
      <c r="U316" s="1">
        <v>0.314</v>
      </c>
      <c r="V316" s="1">
        <v>517.58600000000001</v>
      </c>
      <c r="W316" s="1">
        <v>12.9389</v>
      </c>
      <c r="X316" s="1">
        <v>774.08500000000004</v>
      </c>
      <c r="AB316" s="1">
        <v>0.314</v>
      </c>
      <c r="AC316" s="1">
        <v>516.75099999999998</v>
      </c>
      <c r="AD316" s="1">
        <v>12.9513</v>
      </c>
      <c r="AE316" s="1">
        <v>781.39099999999996</v>
      </c>
      <c r="AH316" s="1">
        <v>0.314</v>
      </c>
      <c r="AI316" s="1">
        <v>518.08600000000001</v>
      </c>
      <c r="AJ316" s="1">
        <v>12.9368</v>
      </c>
      <c r="AK316" s="1">
        <v>773.83699999999999</v>
      </c>
      <c r="AQ316" s="1">
        <v>0.314</v>
      </c>
      <c r="AR316" s="1">
        <v>517.77700000000004</v>
      </c>
      <c r="AS316" s="1">
        <v>12.9504</v>
      </c>
      <c r="AT316" s="1">
        <v>778.303</v>
      </c>
      <c r="AW316" s="1">
        <v>0.314</v>
      </c>
      <c r="AX316" s="1">
        <v>517.85299999999995</v>
      </c>
      <c r="AY316" s="1">
        <v>12.9503</v>
      </c>
      <c r="AZ316" s="1">
        <v>778.45</v>
      </c>
      <c r="BC316" s="1">
        <v>0.314</v>
      </c>
      <c r="BD316" s="1">
        <v>518.39300000000003</v>
      </c>
      <c r="BE316" s="1">
        <v>12.9495</v>
      </c>
      <c r="BF316" s="1">
        <v>778.48</v>
      </c>
      <c r="BI316" s="1">
        <v>0.314</v>
      </c>
      <c r="BJ316" s="1">
        <v>518.24199999999996</v>
      </c>
      <c r="BK316" s="1">
        <v>12.951700000000001</v>
      </c>
      <c r="BL316" s="1">
        <v>778.68</v>
      </c>
      <c r="BP316" s="1">
        <v>0.314</v>
      </c>
      <c r="BQ316" s="1">
        <v>517.27800000000002</v>
      </c>
      <c r="BR316" s="1">
        <v>12.964700000000001</v>
      </c>
      <c r="BS316" s="1">
        <v>778.79700000000003</v>
      </c>
      <c r="BV316" s="1">
        <v>0.314</v>
      </c>
      <c r="BW316" s="1">
        <v>518.81500000000005</v>
      </c>
      <c r="BX316" s="1">
        <v>12.9512</v>
      </c>
      <c r="BY316" s="1">
        <v>778.59699999999998</v>
      </c>
    </row>
    <row r="317" spans="3:77" x14ac:dyDescent="0.25">
      <c r="C317" s="1">
        <v>0.315</v>
      </c>
      <c r="D317" s="1">
        <v>517.52499999999998</v>
      </c>
      <c r="E317" s="1">
        <v>12.9374</v>
      </c>
      <c r="F317" s="1">
        <v>780.83</v>
      </c>
      <c r="I317" s="1">
        <v>0.315</v>
      </c>
      <c r="J317" s="1">
        <v>517.60500000000002</v>
      </c>
      <c r="K317" s="1">
        <v>12.9375</v>
      </c>
      <c r="L317" s="1">
        <v>780.97299999999996</v>
      </c>
      <c r="O317" s="1">
        <v>0.315</v>
      </c>
      <c r="P317" s="1">
        <v>518.005</v>
      </c>
      <c r="Q317" s="1">
        <v>12.9369</v>
      </c>
      <c r="R317" s="1">
        <v>773.89700000000005</v>
      </c>
      <c r="U317" s="1">
        <v>0.315</v>
      </c>
      <c r="V317" s="1">
        <v>517.98299999999995</v>
      </c>
      <c r="W317" s="1">
        <v>12.938700000000001</v>
      </c>
      <c r="X317" s="1">
        <v>781.18799999999999</v>
      </c>
      <c r="AB317" s="1">
        <v>0.315</v>
      </c>
      <c r="AC317" s="1">
        <v>516.83799999999997</v>
      </c>
      <c r="AD317" s="1">
        <v>12.9511</v>
      </c>
      <c r="AE317" s="1">
        <v>773.96500000000003</v>
      </c>
      <c r="AH317" s="1">
        <v>0.315</v>
      </c>
      <c r="AI317" s="1">
        <v>518.48199999999997</v>
      </c>
      <c r="AJ317" s="1">
        <v>12.9366</v>
      </c>
      <c r="AK317" s="1">
        <v>781.03399999999999</v>
      </c>
      <c r="AQ317" s="1">
        <v>0.315</v>
      </c>
      <c r="AR317" s="1">
        <v>518.02300000000002</v>
      </c>
      <c r="AS317" s="1">
        <v>12.950200000000001</v>
      </c>
      <c r="AT317" s="1">
        <v>778.24599999999998</v>
      </c>
      <c r="AW317" s="1">
        <v>0.315</v>
      </c>
      <c r="AX317" s="1">
        <v>518.09900000000005</v>
      </c>
      <c r="AY317" s="1">
        <v>12.950100000000001</v>
      </c>
      <c r="AZ317" s="1">
        <v>778.39400000000001</v>
      </c>
      <c r="BC317" s="1">
        <v>0.315</v>
      </c>
      <c r="BD317" s="1">
        <v>518.64</v>
      </c>
      <c r="BE317" s="1">
        <v>12.949299999999999</v>
      </c>
      <c r="BF317" s="1">
        <v>778.41499999999996</v>
      </c>
      <c r="BI317" s="1">
        <v>0.315</v>
      </c>
      <c r="BJ317" s="1">
        <v>518.48900000000003</v>
      </c>
      <c r="BK317" s="1">
        <v>12.951499999999999</v>
      </c>
      <c r="BL317" s="1">
        <v>778.62199999999996</v>
      </c>
      <c r="BP317" s="1">
        <v>0.315</v>
      </c>
      <c r="BQ317" s="1">
        <v>517.52099999999996</v>
      </c>
      <c r="BR317" s="1">
        <v>12.964600000000001</v>
      </c>
      <c r="BS317" s="1">
        <v>778.73699999999997</v>
      </c>
      <c r="BV317" s="1">
        <v>0.315</v>
      </c>
      <c r="BW317" s="1">
        <v>519.05899999999997</v>
      </c>
      <c r="BX317" s="1">
        <v>12.951000000000001</v>
      </c>
      <c r="BY317" s="1">
        <v>778.53099999999995</v>
      </c>
    </row>
    <row r="318" spans="3:77" x14ac:dyDescent="0.25">
      <c r="C318" s="1">
        <v>0.316</v>
      </c>
      <c r="D318" s="1">
        <v>517.62</v>
      </c>
      <c r="E318" s="1">
        <v>12.937099999999999</v>
      </c>
      <c r="F318" s="1">
        <v>773.66600000000005</v>
      </c>
      <c r="I318" s="1">
        <v>0.316</v>
      </c>
      <c r="J318" s="1">
        <v>517.69899999999996</v>
      </c>
      <c r="K318" s="1">
        <v>12.937200000000001</v>
      </c>
      <c r="L318" s="1">
        <v>773.80399999999997</v>
      </c>
      <c r="O318" s="1">
        <v>0.316</v>
      </c>
      <c r="P318" s="1">
        <v>518.40099999999995</v>
      </c>
      <c r="Q318" s="1">
        <v>12.9367</v>
      </c>
      <c r="R318" s="1">
        <v>780.93200000000002</v>
      </c>
      <c r="U318" s="1">
        <v>0.316</v>
      </c>
      <c r="V318" s="1">
        <v>518.07799999999997</v>
      </c>
      <c r="W318" s="1">
        <v>12.9384</v>
      </c>
      <c r="X318" s="1">
        <v>773.99699999999996</v>
      </c>
      <c r="AB318" s="1">
        <v>0.316</v>
      </c>
      <c r="AC318" s="1">
        <v>517.23400000000004</v>
      </c>
      <c r="AD318" s="1">
        <v>12.950900000000001</v>
      </c>
      <c r="AE318" s="1">
        <v>781.25699999999995</v>
      </c>
      <c r="AH318" s="1">
        <v>0.316</v>
      </c>
      <c r="AI318" s="1">
        <v>518.572</v>
      </c>
      <c r="AJ318" s="1">
        <v>12.936199999999999</v>
      </c>
      <c r="AK318" s="1">
        <v>773.73500000000001</v>
      </c>
      <c r="AQ318" s="1">
        <v>0.316</v>
      </c>
      <c r="AR318" s="1">
        <v>518.26900000000001</v>
      </c>
      <c r="AS318" s="1">
        <v>12.95</v>
      </c>
      <c r="AT318" s="1">
        <v>778.18600000000004</v>
      </c>
      <c r="AW318" s="1">
        <v>0.316</v>
      </c>
      <c r="AX318" s="1">
        <v>518.34500000000003</v>
      </c>
      <c r="AY318" s="1">
        <v>12.9499</v>
      </c>
      <c r="AZ318" s="1">
        <v>778.33299999999997</v>
      </c>
      <c r="BC318" s="1">
        <v>0.316</v>
      </c>
      <c r="BD318" s="1">
        <v>518.88599999999997</v>
      </c>
      <c r="BE318" s="1">
        <v>12.9491</v>
      </c>
      <c r="BF318" s="1">
        <v>778.36099999999999</v>
      </c>
      <c r="BI318" s="1">
        <v>0.316</v>
      </c>
      <c r="BJ318" s="1">
        <v>518.73500000000001</v>
      </c>
      <c r="BK318" s="1">
        <v>12.9513</v>
      </c>
      <c r="BL318" s="1">
        <v>778.56200000000001</v>
      </c>
      <c r="BP318" s="1">
        <v>0.316</v>
      </c>
      <c r="BQ318" s="1">
        <v>517.76400000000001</v>
      </c>
      <c r="BR318" s="1">
        <v>12.964399999999999</v>
      </c>
      <c r="BS318" s="1">
        <v>778.67499999999995</v>
      </c>
      <c r="BV318" s="1">
        <v>0.316</v>
      </c>
      <c r="BW318" s="1">
        <v>519.30100000000004</v>
      </c>
      <c r="BX318" s="1">
        <v>12.950699999999999</v>
      </c>
      <c r="BY318" s="1">
        <v>778.46500000000003</v>
      </c>
    </row>
    <row r="319" spans="3:77" x14ac:dyDescent="0.25">
      <c r="C319" s="1">
        <v>0.317</v>
      </c>
      <c r="D319" s="1">
        <v>518.01400000000001</v>
      </c>
      <c r="E319" s="1">
        <v>12.9369</v>
      </c>
      <c r="F319" s="1">
        <v>780.7</v>
      </c>
      <c r="I319" s="1">
        <v>0.317</v>
      </c>
      <c r="J319" s="1">
        <v>518.09400000000005</v>
      </c>
      <c r="K319" s="1">
        <v>12.937099999999999</v>
      </c>
      <c r="L319" s="1">
        <v>780.84299999999996</v>
      </c>
      <c r="O319" s="1">
        <v>0.317</v>
      </c>
      <c r="P319" s="1">
        <v>518.49599999999998</v>
      </c>
      <c r="Q319" s="1">
        <v>12.936400000000001</v>
      </c>
      <c r="R319" s="1">
        <v>773.80600000000004</v>
      </c>
      <c r="U319" s="1">
        <v>0.317</v>
      </c>
      <c r="V319" s="1">
        <v>518.47299999999996</v>
      </c>
      <c r="W319" s="1">
        <v>12.9382</v>
      </c>
      <c r="X319" s="1">
        <v>781.05799999999999</v>
      </c>
      <c r="AB319" s="1">
        <v>0.317</v>
      </c>
      <c r="AC319" s="1">
        <v>517.32299999999998</v>
      </c>
      <c r="AD319" s="1">
        <v>12.9506</v>
      </c>
      <c r="AE319" s="1">
        <v>773.88800000000003</v>
      </c>
      <c r="AH319" s="1">
        <v>0.317</v>
      </c>
      <c r="AI319" s="1">
        <v>518.96600000000001</v>
      </c>
      <c r="AJ319" s="1">
        <v>12.936</v>
      </c>
      <c r="AK319" s="1">
        <v>780.89300000000003</v>
      </c>
      <c r="AQ319" s="1">
        <v>0.317</v>
      </c>
      <c r="AR319" s="1">
        <v>518.51400000000001</v>
      </c>
      <c r="AS319" s="1">
        <v>12.9498</v>
      </c>
      <c r="AT319" s="1">
        <v>778.12699999999995</v>
      </c>
      <c r="AW319" s="1">
        <v>0.317</v>
      </c>
      <c r="AX319" s="1">
        <v>518.59100000000001</v>
      </c>
      <c r="AY319" s="1">
        <v>12.9497</v>
      </c>
      <c r="AZ319" s="1">
        <v>778.27499999999998</v>
      </c>
      <c r="BC319" s="1">
        <v>0.317</v>
      </c>
      <c r="BD319" s="1">
        <v>519.13199999999995</v>
      </c>
      <c r="BE319" s="1">
        <v>12.9488</v>
      </c>
      <c r="BF319" s="1">
        <v>778.29600000000005</v>
      </c>
      <c r="BI319" s="1">
        <v>0.317</v>
      </c>
      <c r="BJ319" s="1">
        <v>518.98</v>
      </c>
      <c r="BK319" s="1">
        <v>12.9511</v>
      </c>
      <c r="BL319" s="1">
        <v>778.50300000000004</v>
      </c>
      <c r="BP319" s="1">
        <v>0.317</v>
      </c>
      <c r="BQ319" s="1">
        <v>518.00699999999995</v>
      </c>
      <c r="BR319" s="1">
        <v>12.9642</v>
      </c>
      <c r="BS319" s="1">
        <v>778.61400000000003</v>
      </c>
      <c r="BV319" s="1">
        <v>0.317</v>
      </c>
      <c r="BW319" s="1">
        <v>519.54399999999998</v>
      </c>
      <c r="BX319" s="1">
        <v>12.9505</v>
      </c>
      <c r="BY319" s="1">
        <v>778.399</v>
      </c>
    </row>
    <row r="320" spans="3:77" x14ac:dyDescent="0.25">
      <c r="C320" s="1">
        <v>0.318</v>
      </c>
      <c r="D320" s="1">
        <v>518.10900000000004</v>
      </c>
      <c r="E320" s="1">
        <v>12.936500000000001</v>
      </c>
      <c r="F320" s="1">
        <v>773.577</v>
      </c>
      <c r="I320" s="1">
        <v>0.318</v>
      </c>
      <c r="J320" s="1">
        <v>518.18799999999999</v>
      </c>
      <c r="K320" s="1">
        <v>12.9367</v>
      </c>
      <c r="L320" s="1">
        <v>773.71500000000003</v>
      </c>
      <c r="O320" s="1">
        <v>0.318</v>
      </c>
      <c r="P320" s="1">
        <v>518.89</v>
      </c>
      <c r="Q320" s="1">
        <v>12.936199999999999</v>
      </c>
      <c r="R320" s="1">
        <v>780.80200000000002</v>
      </c>
      <c r="U320" s="1">
        <v>0.318</v>
      </c>
      <c r="V320" s="1">
        <v>518.56700000000001</v>
      </c>
      <c r="W320" s="1">
        <v>12.937900000000001</v>
      </c>
      <c r="X320" s="1">
        <v>773.90599999999995</v>
      </c>
      <c r="AB320" s="1">
        <v>0.318</v>
      </c>
      <c r="AC320" s="1">
        <v>517.71699999999998</v>
      </c>
      <c r="AD320" s="1">
        <v>12.9505</v>
      </c>
      <c r="AE320" s="1">
        <v>781.12199999999996</v>
      </c>
      <c r="AH320" s="1">
        <v>0.318</v>
      </c>
      <c r="AI320" s="1">
        <v>519.05499999999995</v>
      </c>
      <c r="AJ320" s="1">
        <v>12.935600000000001</v>
      </c>
      <c r="AK320" s="1">
        <v>773.63099999999997</v>
      </c>
      <c r="AQ320" s="1">
        <v>0.318</v>
      </c>
      <c r="AR320" s="1">
        <v>518.75800000000004</v>
      </c>
      <c r="AS320" s="1">
        <v>12.9495</v>
      </c>
      <c r="AT320" s="1">
        <v>778.06700000000001</v>
      </c>
      <c r="AW320" s="1">
        <v>0.318</v>
      </c>
      <c r="AX320" s="1">
        <v>518.83500000000004</v>
      </c>
      <c r="AY320" s="1">
        <v>12.9495</v>
      </c>
      <c r="AZ320" s="1">
        <v>778.21400000000006</v>
      </c>
      <c r="BC320" s="1">
        <v>0.318</v>
      </c>
      <c r="BD320" s="1">
        <v>519.37699999999995</v>
      </c>
      <c r="BE320" s="1">
        <v>12.948600000000001</v>
      </c>
      <c r="BF320" s="1">
        <v>778.24099999999999</v>
      </c>
      <c r="BI320" s="1">
        <v>0.318</v>
      </c>
      <c r="BJ320" s="1">
        <v>519.22500000000002</v>
      </c>
      <c r="BK320" s="1">
        <v>12.950900000000001</v>
      </c>
      <c r="BL320" s="1">
        <v>778.44299999999998</v>
      </c>
      <c r="BP320" s="1">
        <v>0.318</v>
      </c>
      <c r="BQ320" s="1">
        <v>518.24900000000002</v>
      </c>
      <c r="BR320" s="1">
        <v>12.964</v>
      </c>
      <c r="BS320" s="1">
        <v>778.55200000000002</v>
      </c>
      <c r="BV320" s="1">
        <v>0.318</v>
      </c>
      <c r="BW320" s="1">
        <v>519.78599999999994</v>
      </c>
      <c r="BX320" s="1">
        <v>12.950200000000001</v>
      </c>
      <c r="BY320" s="1">
        <v>778.33299999999997</v>
      </c>
    </row>
    <row r="321" spans="3:77" x14ac:dyDescent="0.25">
      <c r="C321" s="1">
        <v>0.31900000000000001</v>
      </c>
      <c r="D321" s="1">
        <v>518.5</v>
      </c>
      <c r="E321" s="1">
        <v>12.936400000000001</v>
      </c>
      <c r="F321" s="1">
        <v>780.57100000000003</v>
      </c>
      <c r="I321" s="1">
        <v>0.31900000000000001</v>
      </c>
      <c r="J321" s="1">
        <v>518.58100000000002</v>
      </c>
      <c r="K321" s="1">
        <v>12.936500000000001</v>
      </c>
      <c r="L321" s="1">
        <v>780.71400000000006</v>
      </c>
      <c r="O321" s="1">
        <v>0.31900000000000001</v>
      </c>
      <c r="P321" s="1">
        <v>518.98599999999999</v>
      </c>
      <c r="Q321" s="1">
        <v>12.9359</v>
      </c>
      <c r="R321" s="1">
        <v>773.71400000000006</v>
      </c>
      <c r="U321" s="1">
        <v>0.31900000000000001</v>
      </c>
      <c r="V321" s="1">
        <v>518.96</v>
      </c>
      <c r="W321" s="1">
        <v>12.9377</v>
      </c>
      <c r="X321" s="1">
        <v>780.92899999999997</v>
      </c>
      <c r="AB321" s="1">
        <v>0.31900000000000001</v>
      </c>
      <c r="AC321" s="1">
        <v>517.80600000000004</v>
      </c>
      <c r="AD321" s="1">
        <v>12.950200000000001</v>
      </c>
      <c r="AE321" s="1">
        <v>773.79600000000005</v>
      </c>
      <c r="AH321" s="1">
        <v>0.31900000000000001</v>
      </c>
      <c r="AI321" s="1">
        <v>519.447</v>
      </c>
      <c r="AJ321" s="1">
        <v>12.9354</v>
      </c>
      <c r="AK321" s="1">
        <v>780.75199999999995</v>
      </c>
      <c r="AQ321" s="1">
        <v>0.31900000000000001</v>
      </c>
      <c r="AR321" s="1">
        <v>519.00199999999995</v>
      </c>
      <c r="AS321" s="1">
        <v>12.949299999999999</v>
      </c>
      <c r="AT321" s="1">
        <v>778.00800000000004</v>
      </c>
      <c r="AW321" s="1">
        <v>0.31900000000000001</v>
      </c>
      <c r="AX321" s="1">
        <v>519.08000000000004</v>
      </c>
      <c r="AY321" s="1">
        <v>12.949299999999999</v>
      </c>
      <c r="AZ321" s="1">
        <v>778.15599999999995</v>
      </c>
      <c r="BC321" s="1">
        <v>0.31900000000000001</v>
      </c>
      <c r="BD321" s="1">
        <v>519.62199999999996</v>
      </c>
      <c r="BE321" s="1">
        <v>12.948399999999999</v>
      </c>
      <c r="BF321" s="1">
        <v>778.17700000000002</v>
      </c>
      <c r="BI321" s="1">
        <v>0.31900000000000001</v>
      </c>
      <c r="BJ321" s="1">
        <v>519.47</v>
      </c>
      <c r="BK321" s="1">
        <v>12.9506</v>
      </c>
      <c r="BL321" s="1">
        <v>778.38300000000004</v>
      </c>
      <c r="BP321" s="1">
        <v>0.31900000000000001</v>
      </c>
      <c r="BQ321" s="1">
        <v>518.49099999999999</v>
      </c>
      <c r="BR321" s="1">
        <v>12.963800000000001</v>
      </c>
      <c r="BS321" s="1">
        <v>778.49</v>
      </c>
      <c r="BV321" s="1">
        <v>0.31900000000000001</v>
      </c>
      <c r="BW321" s="1">
        <v>520.02700000000004</v>
      </c>
      <c r="BX321" s="1">
        <v>12.9499</v>
      </c>
      <c r="BY321" s="1">
        <v>778.26700000000005</v>
      </c>
    </row>
    <row r="322" spans="3:77" x14ac:dyDescent="0.25">
      <c r="C322" s="1">
        <v>0.32</v>
      </c>
      <c r="D322" s="1">
        <v>518.59500000000003</v>
      </c>
      <c r="E322" s="1">
        <v>12.936</v>
      </c>
      <c r="F322" s="1">
        <v>773.48500000000001</v>
      </c>
      <c r="I322" s="1">
        <v>0.32</v>
      </c>
      <c r="J322" s="1">
        <v>518.67600000000004</v>
      </c>
      <c r="K322" s="1">
        <v>12.936199999999999</v>
      </c>
      <c r="L322" s="1">
        <v>773.62300000000005</v>
      </c>
      <c r="O322" s="1">
        <v>0.32</v>
      </c>
      <c r="P322" s="1">
        <v>519.37699999999995</v>
      </c>
      <c r="Q322" s="1">
        <v>12.935700000000001</v>
      </c>
      <c r="R322" s="1">
        <v>780.67200000000003</v>
      </c>
      <c r="U322" s="1">
        <v>0.32</v>
      </c>
      <c r="V322" s="1">
        <v>519.05499999999995</v>
      </c>
      <c r="W322" s="1">
        <v>12.9373</v>
      </c>
      <c r="X322" s="1">
        <v>773.81299999999999</v>
      </c>
      <c r="AB322" s="1">
        <v>0.32</v>
      </c>
      <c r="AC322" s="1">
        <v>518.19799999999998</v>
      </c>
      <c r="AD322" s="1">
        <v>12.95</v>
      </c>
      <c r="AE322" s="1">
        <v>780.98800000000006</v>
      </c>
      <c r="AH322" s="1">
        <v>0.32</v>
      </c>
      <c r="AI322" s="1">
        <v>519.53599999999994</v>
      </c>
      <c r="AJ322" s="1">
        <v>12.935</v>
      </c>
      <c r="AK322" s="1">
        <v>773.52599999999995</v>
      </c>
      <c r="AQ322" s="1">
        <v>0.32</v>
      </c>
      <c r="AR322" s="1">
        <v>519.24599999999998</v>
      </c>
      <c r="AS322" s="1">
        <v>12.9491</v>
      </c>
      <c r="AT322" s="1">
        <v>777.94799999999998</v>
      </c>
      <c r="AW322" s="1">
        <v>0.32</v>
      </c>
      <c r="AX322" s="1">
        <v>519.32299999999998</v>
      </c>
      <c r="AY322" s="1">
        <v>12.949</v>
      </c>
      <c r="AZ322" s="1">
        <v>778.09500000000003</v>
      </c>
      <c r="BC322" s="1">
        <v>0.32</v>
      </c>
      <c r="BD322" s="1">
        <v>519.86599999999999</v>
      </c>
      <c r="BE322" s="1">
        <v>12.9482</v>
      </c>
      <c r="BF322" s="1">
        <v>778.12099999999998</v>
      </c>
      <c r="BI322" s="1">
        <v>0.32</v>
      </c>
      <c r="BJ322" s="1">
        <v>519.71400000000006</v>
      </c>
      <c r="BK322" s="1">
        <v>12.9504</v>
      </c>
      <c r="BL322" s="1">
        <v>778.32299999999998</v>
      </c>
      <c r="BP322" s="1">
        <v>0.32</v>
      </c>
      <c r="BQ322" s="1">
        <v>518.73199999999997</v>
      </c>
      <c r="BR322" s="1">
        <v>12.9636</v>
      </c>
      <c r="BS322" s="1">
        <v>778.428</v>
      </c>
      <c r="BV322" s="1">
        <v>0.32</v>
      </c>
      <c r="BW322" s="1">
        <v>520.26800000000003</v>
      </c>
      <c r="BX322" s="1">
        <v>12.9497</v>
      </c>
      <c r="BY322" s="1">
        <v>778.20100000000002</v>
      </c>
    </row>
    <row r="323" spans="3:77" x14ac:dyDescent="0.25">
      <c r="C323" s="1">
        <v>0.32100000000000001</v>
      </c>
      <c r="D323" s="1">
        <v>518.98500000000001</v>
      </c>
      <c r="E323" s="1">
        <v>12.9358</v>
      </c>
      <c r="F323" s="1">
        <v>780.44100000000003</v>
      </c>
      <c r="I323" s="1">
        <v>0.32100000000000001</v>
      </c>
      <c r="J323" s="1">
        <v>519.06600000000003</v>
      </c>
      <c r="K323" s="1">
        <v>12.936</v>
      </c>
      <c r="L323" s="1">
        <v>780.58500000000004</v>
      </c>
      <c r="O323" s="1">
        <v>0.32100000000000001</v>
      </c>
      <c r="P323" s="1">
        <v>519.47299999999996</v>
      </c>
      <c r="Q323" s="1">
        <v>12.9353</v>
      </c>
      <c r="R323" s="1">
        <v>773.62</v>
      </c>
      <c r="U323" s="1">
        <v>0.32100000000000001</v>
      </c>
      <c r="V323" s="1">
        <v>519.44600000000003</v>
      </c>
      <c r="W323" s="1">
        <v>12.937099999999999</v>
      </c>
      <c r="X323" s="1">
        <v>780.79899999999998</v>
      </c>
      <c r="AB323" s="1">
        <v>0.32100000000000001</v>
      </c>
      <c r="AC323" s="1">
        <v>518.28599999999994</v>
      </c>
      <c r="AD323" s="1">
        <v>12.9497</v>
      </c>
      <c r="AE323" s="1">
        <v>773.70100000000002</v>
      </c>
      <c r="AH323" s="1">
        <v>0.32100000000000001</v>
      </c>
      <c r="AI323" s="1">
        <v>519.92600000000004</v>
      </c>
      <c r="AJ323" s="1">
        <v>12.934699999999999</v>
      </c>
      <c r="AK323" s="1">
        <v>780.61099999999999</v>
      </c>
      <c r="AQ323" s="1">
        <v>0.32100000000000001</v>
      </c>
      <c r="AR323" s="1">
        <v>519.48900000000003</v>
      </c>
      <c r="AS323" s="1">
        <v>12.9488</v>
      </c>
      <c r="AT323" s="1">
        <v>777.88900000000001</v>
      </c>
      <c r="AW323" s="1">
        <v>0.32100000000000001</v>
      </c>
      <c r="AX323" s="1">
        <v>519.56700000000001</v>
      </c>
      <c r="AY323" s="1">
        <v>12.9488</v>
      </c>
      <c r="AZ323" s="1">
        <v>778.03700000000003</v>
      </c>
      <c r="BC323" s="1">
        <v>0.32100000000000001</v>
      </c>
      <c r="BD323" s="1">
        <v>520.11</v>
      </c>
      <c r="BE323" s="1">
        <v>12.947900000000001</v>
      </c>
      <c r="BF323" s="1">
        <v>778.05700000000002</v>
      </c>
      <c r="BI323" s="1">
        <v>0.32100000000000001</v>
      </c>
      <c r="BJ323" s="1">
        <v>519.95699999999999</v>
      </c>
      <c r="BK323" s="1">
        <v>12.950200000000001</v>
      </c>
      <c r="BL323" s="1">
        <v>778.26300000000003</v>
      </c>
      <c r="BP323" s="1">
        <v>0.32100000000000001</v>
      </c>
      <c r="BQ323" s="1">
        <v>518.97199999999998</v>
      </c>
      <c r="BR323" s="1">
        <v>12.9634</v>
      </c>
      <c r="BS323" s="1">
        <v>778.36599999999999</v>
      </c>
      <c r="BV323" s="1">
        <v>0.32100000000000001</v>
      </c>
      <c r="BW323" s="1">
        <v>520.50800000000004</v>
      </c>
      <c r="BX323" s="1">
        <v>12.949400000000001</v>
      </c>
      <c r="BY323" s="1">
        <v>778.13400000000001</v>
      </c>
    </row>
    <row r="324" spans="3:77" x14ac:dyDescent="0.25">
      <c r="C324" s="1">
        <v>0.32200000000000001</v>
      </c>
      <c r="D324" s="1">
        <v>519.08000000000004</v>
      </c>
      <c r="E324" s="1">
        <v>12.9354</v>
      </c>
      <c r="F324" s="1">
        <v>773.39300000000003</v>
      </c>
      <c r="I324" s="1">
        <v>0.32200000000000001</v>
      </c>
      <c r="J324" s="1">
        <v>519.16099999999994</v>
      </c>
      <c r="K324" s="1">
        <v>12.935700000000001</v>
      </c>
      <c r="L324" s="1">
        <v>773.53099999999995</v>
      </c>
      <c r="O324" s="1">
        <v>0.32200000000000001</v>
      </c>
      <c r="P324" s="1">
        <v>519.86300000000006</v>
      </c>
      <c r="Q324" s="1">
        <v>12.9351</v>
      </c>
      <c r="R324" s="1">
        <v>780.54300000000001</v>
      </c>
      <c r="U324" s="1">
        <v>0.32200000000000001</v>
      </c>
      <c r="V324" s="1">
        <v>519.54</v>
      </c>
      <c r="W324" s="1">
        <v>12.9368</v>
      </c>
      <c r="X324" s="1">
        <v>773.71900000000005</v>
      </c>
      <c r="AB324" s="1">
        <v>0.32200000000000001</v>
      </c>
      <c r="AC324" s="1">
        <v>518.67600000000004</v>
      </c>
      <c r="AD324" s="1">
        <v>12.9495</v>
      </c>
      <c r="AE324" s="1">
        <v>780.85299999999995</v>
      </c>
      <c r="AH324" s="1">
        <v>0.32200000000000001</v>
      </c>
      <c r="AI324" s="1">
        <v>520.01599999999996</v>
      </c>
      <c r="AJ324" s="1">
        <v>12.9343</v>
      </c>
      <c r="AK324" s="1">
        <v>773.42100000000005</v>
      </c>
      <c r="AQ324" s="1">
        <v>0.32200000000000001</v>
      </c>
      <c r="AR324" s="1">
        <v>519.73099999999999</v>
      </c>
      <c r="AS324" s="1">
        <v>12.948600000000001</v>
      </c>
      <c r="AT324" s="1">
        <v>777.82899999999995</v>
      </c>
      <c r="AW324" s="1">
        <v>0.32200000000000001</v>
      </c>
      <c r="AX324" s="1">
        <v>519.80899999999997</v>
      </c>
      <c r="AY324" s="1">
        <v>12.948600000000001</v>
      </c>
      <c r="AZ324" s="1">
        <v>777.976</v>
      </c>
      <c r="BC324" s="1">
        <v>0.32200000000000001</v>
      </c>
      <c r="BD324" s="1">
        <v>520.35299999999995</v>
      </c>
      <c r="BE324" s="1">
        <v>12.947699999999999</v>
      </c>
      <c r="BF324" s="1">
        <v>778.00099999999998</v>
      </c>
      <c r="BI324" s="1">
        <v>0.32200000000000001</v>
      </c>
      <c r="BJ324" s="1">
        <v>520.20000000000005</v>
      </c>
      <c r="BK324" s="1">
        <v>12.9499</v>
      </c>
      <c r="BL324" s="1">
        <v>778.20299999999997</v>
      </c>
      <c r="BP324" s="1">
        <v>0.32200000000000001</v>
      </c>
      <c r="BQ324" s="1">
        <v>519.21199999999999</v>
      </c>
      <c r="BR324" s="1">
        <v>12.963200000000001</v>
      </c>
      <c r="BS324" s="1">
        <v>778.303</v>
      </c>
      <c r="BV324" s="1">
        <v>0.32200000000000001</v>
      </c>
      <c r="BW324" s="1">
        <v>520.74800000000005</v>
      </c>
      <c r="BX324" s="1">
        <v>12.9491</v>
      </c>
      <c r="BY324" s="1">
        <v>778.06799999999998</v>
      </c>
    </row>
    <row r="325" spans="3:77" x14ac:dyDescent="0.25">
      <c r="C325" s="1">
        <v>0.32300000000000001</v>
      </c>
      <c r="D325" s="1">
        <v>519.46799999999996</v>
      </c>
      <c r="E325" s="1">
        <v>12.9352</v>
      </c>
      <c r="F325" s="1">
        <v>780.31200000000001</v>
      </c>
      <c r="I325" s="1">
        <v>0.32300000000000001</v>
      </c>
      <c r="J325" s="1">
        <v>519.54999999999995</v>
      </c>
      <c r="K325" s="1">
        <v>12.935499999999999</v>
      </c>
      <c r="L325" s="1">
        <v>780.45500000000004</v>
      </c>
      <c r="O325" s="1">
        <v>0.32300000000000001</v>
      </c>
      <c r="P325" s="1">
        <v>519.95799999999997</v>
      </c>
      <c r="Q325" s="1">
        <v>12.934699999999999</v>
      </c>
      <c r="R325" s="1">
        <v>773.52599999999995</v>
      </c>
      <c r="U325" s="1">
        <v>0.32300000000000001</v>
      </c>
      <c r="V325" s="1">
        <v>519.92999999999995</v>
      </c>
      <c r="W325" s="1">
        <v>12.9366</v>
      </c>
      <c r="X325" s="1">
        <v>780.66899999999998</v>
      </c>
      <c r="AB325" s="1">
        <v>0.32300000000000001</v>
      </c>
      <c r="AC325" s="1">
        <v>518.76499999999999</v>
      </c>
      <c r="AD325" s="1">
        <v>12.9491</v>
      </c>
      <c r="AE325" s="1">
        <v>773.60400000000004</v>
      </c>
      <c r="AH325" s="1">
        <v>0.32300000000000001</v>
      </c>
      <c r="AI325" s="1">
        <v>520.404</v>
      </c>
      <c r="AJ325" s="1">
        <v>12.934100000000001</v>
      </c>
      <c r="AK325" s="1">
        <v>780.47</v>
      </c>
      <c r="AQ325" s="1">
        <v>0.32300000000000001</v>
      </c>
      <c r="AR325" s="1">
        <v>519.97299999999996</v>
      </c>
      <c r="AS325" s="1">
        <v>12.9483</v>
      </c>
      <c r="AT325" s="1">
        <v>777.76900000000001</v>
      </c>
      <c r="AW325" s="1">
        <v>0.32300000000000001</v>
      </c>
      <c r="AX325" s="1">
        <v>520.05200000000002</v>
      </c>
      <c r="AY325" s="1">
        <v>12.9483</v>
      </c>
      <c r="AZ325" s="1">
        <v>777.91700000000003</v>
      </c>
      <c r="BC325" s="1">
        <v>0.32300000000000001</v>
      </c>
      <c r="BD325" s="1">
        <v>520.596</v>
      </c>
      <c r="BE325" s="1">
        <v>12.9474</v>
      </c>
      <c r="BF325" s="1">
        <v>777.93700000000001</v>
      </c>
      <c r="BI325" s="1">
        <v>0.32300000000000001</v>
      </c>
      <c r="BJ325" s="1">
        <v>520.44200000000001</v>
      </c>
      <c r="BK325" s="1">
        <v>12.9497</v>
      </c>
      <c r="BL325" s="1">
        <v>778.14300000000003</v>
      </c>
      <c r="BP325" s="1">
        <v>0.32300000000000001</v>
      </c>
      <c r="BQ325" s="1">
        <v>519.452</v>
      </c>
      <c r="BR325" s="1">
        <v>12.962999999999999</v>
      </c>
      <c r="BS325" s="1">
        <v>778.24099999999999</v>
      </c>
      <c r="BV325" s="1">
        <v>0.32300000000000001</v>
      </c>
      <c r="BW325" s="1">
        <v>520.98699999999997</v>
      </c>
      <c r="BX325" s="1">
        <v>12.9488</v>
      </c>
      <c r="BY325" s="1">
        <v>778.00099999999998</v>
      </c>
    </row>
    <row r="326" spans="3:77" x14ac:dyDescent="0.25">
      <c r="C326" s="1">
        <v>0.32400000000000001</v>
      </c>
      <c r="D326" s="1">
        <v>519.56299999999999</v>
      </c>
      <c r="E326" s="1">
        <v>12.934799999999999</v>
      </c>
      <c r="F326" s="1">
        <v>773.29899999999998</v>
      </c>
      <c r="I326" s="1">
        <v>0.32400000000000001</v>
      </c>
      <c r="J326" s="1">
        <v>519.64499999999998</v>
      </c>
      <c r="K326" s="1">
        <v>12.9351</v>
      </c>
      <c r="L326" s="1">
        <v>773.43700000000001</v>
      </c>
      <c r="O326" s="1">
        <v>0.32400000000000001</v>
      </c>
      <c r="P326" s="1">
        <v>520.346</v>
      </c>
      <c r="Q326" s="1">
        <v>12.9345</v>
      </c>
      <c r="R326" s="1">
        <v>780.41300000000001</v>
      </c>
      <c r="U326" s="1">
        <v>0.32400000000000001</v>
      </c>
      <c r="V326" s="1">
        <v>520.024</v>
      </c>
      <c r="W326" s="1">
        <v>12.936199999999999</v>
      </c>
      <c r="X326" s="1">
        <v>773.625</v>
      </c>
      <c r="AB326" s="1">
        <v>0.32400000000000001</v>
      </c>
      <c r="AC326" s="1">
        <v>519.15300000000002</v>
      </c>
      <c r="AD326" s="1">
        <v>12.949</v>
      </c>
      <c r="AE326" s="1">
        <v>780.71900000000005</v>
      </c>
      <c r="AH326" s="1">
        <v>0.32400000000000001</v>
      </c>
      <c r="AI326" s="1">
        <v>520.49300000000005</v>
      </c>
      <c r="AJ326" s="1">
        <v>12.9336</v>
      </c>
      <c r="AK326" s="1">
        <v>773.31399999999996</v>
      </c>
      <c r="AQ326" s="1">
        <v>0.32400000000000001</v>
      </c>
      <c r="AR326" s="1">
        <v>520.21400000000006</v>
      </c>
      <c r="AS326" s="1">
        <v>12.9481</v>
      </c>
      <c r="AT326" s="1">
        <v>777.70899999999995</v>
      </c>
      <c r="AW326" s="1">
        <v>0.32400000000000001</v>
      </c>
      <c r="AX326" s="1">
        <v>520.29399999999998</v>
      </c>
      <c r="AY326" s="1">
        <v>12.9481</v>
      </c>
      <c r="AZ326" s="1">
        <v>777.85599999999999</v>
      </c>
      <c r="BC326" s="1">
        <v>0.32400000000000001</v>
      </c>
      <c r="BD326" s="1">
        <v>520.83799999999997</v>
      </c>
      <c r="BE326" s="1">
        <v>12.947100000000001</v>
      </c>
      <c r="BF326" s="1">
        <v>777.88</v>
      </c>
      <c r="BI326" s="1">
        <v>0.32400000000000001</v>
      </c>
      <c r="BJ326" s="1">
        <v>520.68399999999997</v>
      </c>
      <c r="BK326" s="1">
        <v>12.949400000000001</v>
      </c>
      <c r="BL326" s="1">
        <v>778.08299999999997</v>
      </c>
      <c r="BP326" s="1">
        <v>0.32400000000000001</v>
      </c>
      <c r="BQ326" s="1">
        <v>519.69100000000003</v>
      </c>
      <c r="BR326" s="1">
        <v>12.9628</v>
      </c>
      <c r="BS326" s="1">
        <v>778.178</v>
      </c>
      <c r="BV326" s="1">
        <v>0.32400000000000001</v>
      </c>
      <c r="BW326" s="1">
        <v>521.226</v>
      </c>
      <c r="BX326" s="1">
        <v>12.948499999999999</v>
      </c>
      <c r="BY326" s="1">
        <v>777.93499999999995</v>
      </c>
    </row>
    <row r="327" spans="3:77" x14ac:dyDescent="0.25">
      <c r="C327" s="1">
        <v>0.32500000000000001</v>
      </c>
      <c r="D327" s="1">
        <v>519.94899999999996</v>
      </c>
      <c r="E327" s="1">
        <v>12.9346</v>
      </c>
      <c r="F327" s="1">
        <v>780.18299999999999</v>
      </c>
      <c r="I327" s="1">
        <v>0.32500000000000001</v>
      </c>
      <c r="J327" s="1">
        <v>520.03099999999995</v>
      </c>
      <c r="K327" s="1">
        <v>12.934900000000001</v>
      </c>
      <c r="L327" s="1">
        <v>780.32600000000002</v>
      </c>
      <c r="O327" s="1">
        <v>0.32500000000000001</v>
      </c>
      <c r="P327" s="1">
        <v>520.44200000000001</v>
      </c>
      <c r="Q327" s="1">
        <v>12.934100000000001</v>
      </c>
      <c r="R327" s="1">
        <v>773.43100000000004</v>
      </c>
      <c r="U327" s="1">
        <v>0.32500000000000001</v>
      </c>
      <c r="V327" s="1">
        <v>520.41200000000003</v>
      </c>
      <c r="W327" s="1">
        <v>12.936</v>
      </c>
      <c r="X327" s="1">
        <v>780.54</v>
      </c>
      <c r="AB327" s="1">
        <v>0.32500000000000001</v>
      </c>
      <c r="AC327" s="1">
        <v>519.24199999999996</v>
      </c>
      <c r="AD327" s="1">
        <v>12.948600000000001</v>
      </c>
      <c r="AE327" s="1">
        <v>773.50599999999997</v>
      </c>
      <c r="AH327" s="1">
        <v>0.32500000000000001</v>
      </c>
      <c r="AI327" s="1">
        <v>520.87900000000002</v>
      </c>
      <c r="AJ327" s="1">
        <v>12.933400000000001</v>
      </c>
      <c r="AK327" s="1">
        <v>780.32899999999995</v>
      </c>
      <c r="AQ327" s="1">
        <v>0.32500000000000001</v>
      </c>
      <c r="AR327" s="1">
        <v>520.45500000000004</v>
      </c>
      <c r="AS327" s="1">
        <v>12.947800000000001</v>
      </c>
      <c r="AT327" s="1">
        <v>777.649</v>
      </c>
      <c r="AW327" s="1">
        <v>0.32500000000000001</v>
      </c>
      <c r="AX327" s="1">
        <v>520.53499999999997</v>
      </c>
      <c r="AY327" s="1">
        <v>12.947800000000001</v>
      </c>
      <c r="AZ327" s="1">
        <v>777.79700000000003</v>
      </c>
      <c r="BC327" s="1">
        <v>0.32500000000000001</v>
      </c>
      <c r="BD327" s="1">
        <v>521.08000000000004</v>
      </c>
      <c r="BE327" s="1">
        <v>12.946899999999999</v>
      </c>
      <c r="BF327" s="1">
        <v>777.81700000000001</v>
      </c>
      <c r="BI327" s="1">
        <v>0.32500000000000001</v>
      </c>
      <c r="BJ327" s="1">
        <v>520.92600000000004</v>
      </c>
      <c r="BK327" s="1">
        <v>12.949199999999999</v>
      </c>
      <c r="BL327" s="1">
        <v>778.02200000000005</v>
      </c>
      <c r="BP327" s="1">
        <v>0.32500000000000001</v>
      </c>
      <c r="BQ327" s="1">
        <v>519.92899999999997</v>
      </c>
      <c r="BR327" s="1">
        <v>12.9625</v>
      </c>
      <c r="BS327" s="1">
        <v>778.11500000000001</v>
      </c>
      <c r="BV327" s="1">
        <v>0.32500000000000001</v>
      </c>
      <c r="BW327" s="1">
        <v>521.46400000000006</v>
      </c>
      <c r="BX327" s="1">
        <v>12.9482</v>
      </c>
      <c r="BY327" s="1">
        <v>777.86800000000005</v>
      </c>
    </row>
    <row r="328" spans="3:77" x14ac:dyDescent="0.25">
      <c r="C328" s="1">
        <v>0.32600000000000001</v>
      </c>
      <c r="D328" s="1">
        <v>520.04399999999998</v>
      </c>
      <c r="E328" s="1">
        <v>12.934200000000001</v>
      </c>
      <c r="F328" s="1">
        <v>773.20399999999995</v>
      </c>
      <c r="I328" s="1">
        <v>0.32600000000000001</v>
      </c>
      <c r="J328" s="1">
        <v>520.12599999999998</v>
      </c>
      <c r="K328" s="1">
        <v>12.9345</v>
      </c>
      <c r="L328" s="1">
        <v>773.34199999999998</v>
      </c>
      <c r="O328" s="1">
        <v>0.32600000000000001</v>
      </c>
      <c r="P328" s="1">
        <v>520.82799999999997</v>
      </c>
      <c r="Q328" s="1">
        <v>12.9339</v>
      </c>
      <c r="R328" s="1">
        <v>780.28399999999999</v>
      </c>
      <c r="U328" s="1">
        <v>0.32600000000000001</v>
      </c>
      <c r="V328" s="1">
        <v>520.50599999999997</v>
      </c>
      <c r="W328" s="1">
        <v>12.935600000000001</v>
      </c>
      <c r="X328" s="1">
        <v>773.529</v>
      </c>
      <c r="AB328" s="1">
        <v>0.32600000000000001</v>
      </c>
      <c r="AC328" s="1">
        <v>519.62800000000004</v>
      </c>
      <c r="AD328" s="1">
        <v>12.948399999999999</v>
      </c>
      <c r="AE328" s="1">
        <v>780.58500000000004</v>
      </c>
      <c r="AH328" s="1">
        <v>0.32600000000000001</v>
      </c>
      <c r="AI328" s="1">
        <v>520.96900000000005</v>
      </c>
      <c r="AJ328" s="1">
        <v>12.9329</v>
      </c>
      <c r="AK328" s="1">
        <v>773.20699999999999</v>
      </c>
      <c r="AQ328" s="1">
        <v>0.32600000000000001</v>
      </c>
      <c r="AR328" s="1">
        <v>520.69600000000003</v>
      </c>
      <c r="AS328" s="1">
        <v>12.9475</v>
      </c>
      <c r="AT328" s="1">
        <v>777.58900000000006</v>
      </c>
      <c r="AW328" s="1">
        <v>0.32600000000000001</v>
      </c>
      <c r="AX328" s="1">
        <v>520.77599999999995</v>
      </c>
      <c r="AY328" s="1">
        <v>12.9475</v>
      </c>
      <c r="AZ328" s="1">
        <v>777.73599999999999</v>
      </c>
      <c r="BC328" s="1">
        <v>0.32600000000000001</v>
      </c>
      <c r="BD328" s="1">
        <v>521.32100000000003</v>
      </c>
      <c r="BE328" s="1">
        <v>12.9466</v>
      </c>
      <c r="BF328" s="1">
        <v>777.76</v>
      </c>
      <c r="BI328" s="1">
        <v>0.32600000000000001</v>
      </c>
      <c r="BJ328" s="1">
        <v>521.16700000000003</v>
      </c>
      <c r="BK328" s="1">
        <v>12.9489</v>
      </c>
      <c r="BL328" s="1">
        <v>777.96199999999999</v>
      </c>
      <c r="BP328" s="1">
        <v>0.32600000000000001</v>
      </c>
      <c r="BQ328" s="1">
        <v>520.16800000000001</v>
      </c>
      <c r="BR328" s="1">
        <v>12.962300000000001</v>
      </c>
      <c r="BS328" s="1">
        <v>778.053</v>
      </c>
      <c r="BV328" s="1">
        <v>0.32600000000000001</v>
      </c>
      <c r="BW328" s="1">
        <v>521.70100000000002</v>
      </c>
      <c r="BX328" s="1">
        <v>12.947900000000001</v>
      </c>
      <c r="BY328" s="1">
        <v>777.80200000000002</v>
      </c>
    </row>
    <row r="329" spans="3:77" x14ac:dyDescent="0.25">
      <c r="C329" s="1">
        <v>0.32700000000000001</v>
      </c>
      <c r="D329" s="1">
        <v>520.428</v>
      </c>
      <c r="E329" s="1">
        <v>12.933999999999999</v>
      </c>
      <c r="F329" s="1">
        <v>780.05399999999997</v>
      </c>
      <c r="I329" s="1">
        <v>0.32700000000000001</v>
      </c>
      <c r="J329" s="1">
        <v>520.51099999999997</v>
      </c>
      <c r="K329" s="1">
        <v>12.9343</v>
      </c>
      <c r="L329" s="1">
        <v>780.197</v>
      </c>
      <c r="O329" s="1">
        <v>0.32700000000000001</v>
      </c>
      <c r="P329" s="1">
        <v>520.923</v>
      </c>
      <c r="Q329" s="1">
        <v>12.9335</v>
      </c>
      <c r="R329" s="1">
        <v>773.33500000000004</v>
      </c>
      <c r="U329" s="1">
        <v>0.32700000000000001</v>
      </c>
      <c r="V329" s="1">
        <v>520.89200000000005</v>
      </c>
      <c r="W329" s="1">
        <v>12.9353</v>
      </c>
      <c r="X329" s="1">
        <v>780.41</v>
      </c>
      <c r="AB329" s="1">
        <v>0.32700000000000001</v>
      </c>
      <c r="AC329" s="1">
        <v>519.71699999999998</v>
      </c>
      <c r="AD329" s="1">
        <v>12.948</v>
      </c>
      <c r="AE329" s="1">
        <v>773.40700000000004</v>
      </c>
      <c r="AH329" s="1">
        <v>0.32700000000000001</v>
      </c>
      <c r="AI329" s="1">
        <v>521.35299999999995</v>
      </c>
      <c r="AJ329" s="1">
        <v>12.932600000000001</v>
      </c>
      <c r="AK329" s="1">
        <v>780.18799999999999</v>
      </c>
      <c r="AQ329" s="1">
        <v>0.32700000000000001</v>
      </c>
      <c r="AR329" s="1">
        <v>520.93600000000004</v>
      </c>
      <c r="AS329" s="1">
        <v>12.9472</v>
      </c>
      <c r="AT329" s="1">
        <v>777.529</v>
      </c>
      <c r="AW329" s="1">
        <v>0.32700000000000001</v>
      </c>
      <c r="AX329" s="1">
        <v>521.01599999999996</v>
      </c>
      <c r="AY329" s="1">
        <v>12.9473</v>
      </c>
      <c r="AZ329" s="1">
        <v>777.67700000000002</v>
      </c>
      <c r="BC329" s="1">
        <v>0.32700000000000001</v>
      </c>
      <c r="BD329" s="1">
        <v>521.56200000000001</v>
      </c>
      <c r="BE329" s="1">
        <v>12.946300000000001</v>
      </c>
      <c r="BF329" s="1">
        <v>777.697</v>
      </c>
      <c r="BI329" s="1">
        <v>0.32700000000000001</v>
      </c>
      <c r="BJ329" s="1">
        <v>521.40700000000004</v>
      </c>
      <c r="BK329" s="1">
        <v>12.948600000000001</v>
      </c>
      <c r="BL329" s="1">
        <v>777.90200000000004</v>
      </c>
      <c r="BP329" s="1">
        <v>0.32700000000000001</v>
      </c>
      <c r="BQ329" s="1">
        <v>520.40499999999997</v>
      </c>
      <c r="BR329" s="1">
        <v>12.9621</v>
      </c>
      <c r="BS329" s="1">
        <v>777.99</v>
      </c>
      <c r="BV329" s="1">
        <v>0.32700000000000001</v>
      </c>
      <c r="BW329" s="1">
        <v>521.93899999999996</v>
      </c>
      <c r="BX329" s="1">
        <v>12.9475</v>
      </c>
      <c r="BY329" s="1">
        <v>777.73500000000001</v>
      </c>
    </row>
    <row r="330" spans="3:77" x14ac:dyDescent="0.25">
      <c r="C330" s="1">
        <v>0.32800000000000001</v>
      </c>
      <c r="D330" s="1">
        <v>520.52300000000002</v>
      </c>
      <c r="E330" s="1">
        <v>12.9336</v>
      </c>
      <c r="F330" s="1">
        <v>773.10900000000004</v>
      </c>
      <c r="I330" s="1">
        <v>0.32800000000000001</v>
      </c>
      <c r="J330" s="1">
        <v>520.60599999999999</v>
      </c>
      <c r="K330" s="1">
        <v>12.9339</v>
      </c>
      <c r="L330" s="1">
        <v>773.24699999999996</v>
      </c>
      <c r="O330" s="1">
        <v>0.32800000000000001</v>
      </c>
      <c r="P330" s="1">
        <v>521.30799999999999</v>
      </c>
      <c r="Q330" s="1">
        <v>12.933199999999999</v>
      </c>
      <c r="R330" s="1">
        <v>780.15499999999997</v>
      </c>
      <c r="U330" s="1">
        <v>0.32800000000000001</v>
      </c>
      <c r="V330" s="1">
        <v>520.98599999999999</v>
      </c>
      <c r="W330" s="1">
        <v>12.934900000000001</v>
      </c>
      <c r="X330" s="1">
        <v>773.43299999999999</v>
      </c>
      <c r="AB330" s="1">
        <v>0.32800000000000001</v>
      </c>
      <c r="AC330" s="1">
        <v>520.10199999999998</v>
      </c>
      <c r="AD330" s="1">
        <v>12.947800000000001</v>
      </c>
      <c r="AE330" s="1">
        <v>780.45</v>
      </c>
      <c r="AH330" s="1">
        <v>0.32800000000000001</v>
      </c>
      <c r="AI330" s="1">
        <v>521.44200000000001</v>
      </c>
      <c r="AJ330" s="1">
        <v>12.9322</v>
      </c>
      <c r="AK330" s="1">
        <v>773.09900000000005</v>
      </c>
      <c r="AQ330" s="1">
        <v>0.32800000000000001</v>
      </c>
      <c r="AR330" s="1">
        <v>521.17600000000004</v>
      </c>
      <c r="AS330" s="1">
        <v>12.946899999999999</v>
      </c>
      <c r="AT330" s="1">
        <v>777.46900000000005</v>
      </c>
      <c r="AW330" s="1">
        <v>0.32800000000000001</v>
      </c>
      <c r="AX330" s="1">
        <v>521.25599999999997</v>
      </c>
      <c r="AY330" s="1">
        <v>12.946999999999999</v>
      </c>
      <c r="AZ330" s="1">
        <v>777.61599999999999</v>
      </c>
      <c r="BC330" s="1">
        <v>0.32800000000000001</v>
      </c>
      <c r="BD330" s="1">
        <v>521.80200000000002</v>
      </c>
      <c r="BE330" s="1">
        <v>12.946</v>
      </c>
      <c r="BF330" s="1">
        <v>777.63900000000001</v>
      </c>
      <c r="BI330" s="1">
        <v>0.32800000000000001</v>
      </c>
      <c r="BJ330" s="1">
        <v>521.64700000000005</v>
      </c>
      <c r="BK330" s="1">
        <v>12.9483</v>
      </c>
      <c r="BL330" s="1">
        <v>777.84199999999998</v>
      </c>
      <c r="BP330" s="1">
        <v>0.32800000000000001</v>
      </c>
      <c r="BQ330" s="1">
        <v>520.64200000000005</v>
      </c>
      <c r="BR330" s="1">
        <v>12.9618</v>
      </c>
      <c r="BS330" s="1">
        <v>777.92700000000002</v>
      </c>
      <c r="BV330" s="1">
        <v>0.32800000000000001</v>
      </c>
      <c r="BW330" s="1">
        <v>522.17499999999995</v>
      </c>
      <c r="BX330" s="1">
        <v>12.9472</v>
      </c>
      <c r="BY330" s="1">
        <v>777.66899999999998</v>
      </c>
    </row>
    <row r="331" spans="3:77" x14ac:dyDescent="0.25">
      <c r="C331" s="1">
        <v>0.32900000000000001</v>
      </c>
      <c r="D331" s="1">
        <v>520.90599999999995</v>
      </c>
      <c r="E331" s="1">
        <v>12.933299999999999</v>
      </c>
      <c r="F331" s="1">
        <v>779.92499999999995</v>
      </c>
      <c r="I331" s="1">
        <v>0.32900000000000001</v>
      </c>
      <c r="J331" s="1">
        <v>520.98900000000003</v>
      </c>
      <c r="K331" s="1">
        <v>12.9336</v>
      </c>
      <c r="L331" s="1">
        <v>780.06799999999998</v>
      </c>
      <c r="O331" s="1">
        <v>0.32900000000000001</v>
      </c>
      <c r="P331" s="1">
        <v>521.40300000000002</v>
      </c>
      <c r="Q331" s="1">
        <v>12.9328</v>
      </c>
      <c r="R331" s="1">
        <v>773.23900000000003</v>
      </c>
      <c r="U331" s="1">
        <v>0.32900000000000001</v>
      </c>
      <c r="V331" s="1">
        <v>521.37</v>
      </c>
      <c r="W331" s="1">
        <v>12.934699999999999</v>
      </c>
      <c r="X331" s="1">
        <v>780.28099999999995</v>
      </c>
      <c r="AB331" s="1">
        <v>0.32900000000000001</v>
      </c>
      <c r="AC331" s="1">
        <v>520.19100000000003</v>
      </c>
      <c r="AD331" s="1">
        <v>12.9474</v>
      </c>
      <c r="AE331" s="1">
        <v>773.30700000000002</v>
      </c>
      <c r="AH331" s="1">
        <v>0.32900000000000001</v>
      </c>
      <c r="AI331" s="1">
        <v>521.82399999999996</v>
      </c>
      <c r="AJ331" s="1">
        <v>12.931900000000001</v>
      </c>
      <c r="AK331" s="1">
        <v>780.04700000000003</v>
      </c>
      <c r="AQ331" s="1">
        <v>0.32900000000000001</v>
      </c>
      <c r="AR331" s="1">
        <v>521.41499999999996</v>
      </c>
      <c r="AS331" s="1">
        <v>12.9467</v>
      </c>
      <c r="AT331" s="1">
        <v>777.40899999999999</v>
      </c>
      <c r="AW331" s="1">
        <v>0.32900000000000001</v>
      </c>
      <c r="AX331" s="1">
        <v>521.495</v>
      </c>
      <c r="AY331" s="1">
        <v>12.9467</v>
      </c>
      <c r="AZ331" s="1">
        <v>777.55700000000002</v>
      </c>
      <c r="BC331" s="1">
        <v>0.32900000000000001</v>
      </c>
      <c r="BD331" s="1">
        <v>522.04200000000003</v>
      </c>
      <c r="BE331" s="1">
        <v>12.9457</v>
      </c>
      <c r="BF331" s="1">
        <v>777.577</v>
      </c>
      <c r="BI331" s="1">
        <v>0.32900000000000001</v>
      </c>
      <c r="BJ331" s="1">
        <v>521.88599999999997</v>
      </c>
      <c r="BK331" s="1">
        <v>12.948</v>
      </c>
      <c r="BL331" s="1">
        <v>777.78099999999995</v>
      </c>
      <c r="BP331" s="1">
        <v>0.32900000000000001</v>
      </c>
      <c r="BQ331" s="1">
        <v>520.87900000000002</v>
      </c>
      <c r="BR331" s="1">
        <v>12.961499999999999</v>
      </c>
      <c r="BS331" s="1">
        <v>777.86400000000003</v>
      </c>
      <c r="BV331" s="1">
        <v>0.32900000000000001</v>
      </c>
      <c r="BW331" s="1">
        <v>522.41099999999994</v>
      </c>
      <c r="BX331" s="1">
        <v>12.946899999999999</v>
      </c>
      <c r="BY331" s="1">
        <v>777.60199999999998</v>
      </c>
    </row>
    <row r="332" spans="3:77" x14ac:dyDescent="0.25">
      <c r="C332" s="1">
        <v>0.33</v>
      </c>
      <c r="D332" s="1">
        <v>521</v>
      </c>
      <c r="E332" s="1">
        <v>12.9329</v>
      </c>
      <c r="F332" s="1">
        <v>773.01300000000003</v>
      </c>
      <c r="I332" s="1">
        <v>0.33</v>
      </c>
      <c r="J332" s="1">
        <v>521.08399999999995</v>
      </c>
      <c r="K332" s="1">
        <v>12.933199999999999</v>
      </c>
      <c r="L332" s="1">
        <v>773.15099999999995</v>
      </c>
      <c r="O332" s="1">
        <v>0.33</v>
      </c>
      <c r="P332" s="1">
        <v>521.78599999999994</v>
      </c>
      <c r="Q332" s="1">
        <v>12.932499999999999</v>
      </c>
      <c r="R332" s="1">
        <v>780.02599999999995</v>
      </c>
      <c r="U332" s="1">
        <v>0.33</v>
      </c>
      <c r="V332" s="1">
        <v>521.46400000000006</v>
      </c>
      <c r="W332" s="1">
        <v>12.9343</v>
      </c>
      <c r="X332" s="1">
        <v>773.33699999999999</v>
      </c>
      <c r="AB332" s="1">
        <v>0.33</v>
      </c>
      <c r="AC332" s="1">
        <v>520.57299999999998</v>
      </c>
      <c r="AD332" s="1">
        <v>12.9472</v>
      </c>
      <c r="AE332" s="1">
        <v>780.31600000000003</v>
      </c>
      <c r="AH332" s="1">
        <v>0.33</v>
      </c>
      <c r="AI332" s="1">
        <v>521.91399999999999</v>
      </c>
      <c r="AJ332" s="1">
        <v>12.9314</v>
      </c>
      <c r="AK332" s="1">
        <v>772.99</v>
      </c>
      <c r="AQ332" s="1">
        <v>0.33</v>
      </c>
      <c r="AR332" s="1">
        <v>521.65300000000002</v>
      </c>
      <c r="AS332" s="1">
        <v>12.946300000000001</v>
      </c>
      <c r="AT332" s="1">
        <v>777.34900000000005</v>
      </c>
      <c r="AW332" s="1">
        <v>0.33</v>
      </c>
      <c r="AX332" s="1">
        <v>521.73400000000004</v>
      </c>
      <c r="AY332" s="1">
        <v>12.946400000000001</v>
      </c>
      <c r="AZ332" s="1">
        <v>777.49599999999998</v>
      </c>
      <c r="BC332" s="1">
        <v>0.33</v>
      </c>
      <c r="BD332" s="1">
        <v>522.28200000000004</v>
      </c>
      <c r="BE332" s="1">
        <v>12.945399999999999</v>
      </c>
      <c r="BF332" s="1">
        <v>777.51800000000003</v>
      </c>
      <c r="BI332" s="1">
        <v>0.33</v>
      </c>
      <c r="BJ332" s="1">
        <v>522.125</v>
      </c>
      <c r="BK332" s="1">
        <v>12.947699999999999</v>
      </c>
      <c r="BL332" s="1">
        <v>777.721</v>
      </c>
      <c r="BP332" s="1">
        <v>0.33</v>
      </c>
      <c r="BQ332" s="1">
        <v>521.11500000000001</v>
      </c>
      <c r="BR332" s="1">
        <v>12.9613</v>
      </c>
      <c r="BS332" s="1">
        <v>777.80100000000004</v>
      </c>
      <c r="BV332" s="1">
        <v>0.33</v>
      </c>
      <c r="BW332" s="1">
        <v>522.64700000000005</v>
      </c>
      <c r="BX332" s="1">
        <v>12.9465</v>
      </c>
      <c r="BY332" s="1">
        <v>777.53499999999997</v>
      </c>
    </row>
    <row r="333" spans="3:77" x14ac:dyDescent="0.25">
      <c r="C333" s="1">
        <v>0.33100000000000002</v>
      </c>
      <c r="D333" s="1">
        <v>521.38099999999997</v>
      </c>
      <c r="E333" s="1">
        <v>12.932600000000001</v>
      </c>
      <c r="F333" s="1">
        <v>779.79600000000005</v>
      </c>
      <c r="I333" s="1">
        <v>0.33100000000000002</v>
      </c>
      <c r="J333" s="1">
        <v>521.46500000000003</v>
      </c>
      <c r="K333" s="1">
        <v>12.933</v>
      </c>
      <c r="L333" s="1">
        <v>779.94</v>
      </c>
      <c r="O333" s="1">
        <v>0.33100000000000002</v>
      </c>
      <c r="P333" s="1">
        <v>521.88099999999997</v>
      </c>
      <c r="Q333" s="1">
        <v>12.9321</v>
      </c>
      <c r="R333" s="1">
        <v>773.14200000000005</v>
      </c>
      <c r="U333" s="1">
        <v>0.33100000000000002</v>
      </c>
      <c r="V333" s="1">
        <v>521.846</v>
      </c>
      <c r="W333" s="1">
        <v>12.933999999999999</v>
      </c>
      <c r="X333" s="1">
        <v>780.15200000000004</v>
      </c>
      <c r="AB333" s="1">
        <v>0.33100000000000002</v>
      </c>
      <c r="AC333" s="1">
        <v>520.66200000000003</v>
      </c>
      <c r="AD333" s="1">
        <v>12.9468</v>
      </c>
      <c r="AE333" s="1">
        <v>773.20600000000002</v>
      </c>
      <c r="AH333" s="1">
        <v>0.33100000000000002</v>
      </c>
      <c r="AI333" s="1">
        <v>522.29399999999998</v>
      </c>
      <c r="AJ333" s="1">
        <v>12.931100000000001</v>
      </c>
      <c r="AK333" s="1">
        <v>779.90599999999995</v>
      </c>
      <c r="AQ333" s="1">
        <v>0.33100000000000002</v>
      </c>
      <c r="AR333" s="1">
        <v>521.89099999999996</v>
      </c>
      <c r="AS333" s="1">
        <v>12.946</v>
      </c>
      <c r="AT333" s="1">
        <v>777.28899999999999</v>
      </c>
      <c r="AW333" s="1">
        <v>0.33100000000000002</v>
      </c>
      <c r="AX333" s="1">
        <v>521.97299999999996</v>
      </c>
      <c r="AY333" s="1">
        <v>12.946099999999999</v>
      </c>
      <c r="AZ333" s="1">
        <v>777.43700000000001</v>
      </c>
      <c r="BC333" s="1">
        <v>0.33100000000000002</v>
      </c>
      <c r="BD333" s="1">
        <v>522.52099999999996</v>
      </c>
      <c r="BE333" s="1">
        <v>12.9451</v>
      </c>
      <c r="BF333" s="1">
        <v>777.45600000000002</v>
      </c>
      <c r="BI333" s="1">
        <v>0.33100000000000002</v>
      </c>
      <c r="BJ333" s="1">
        <v>522.36400000000003</v>
      </c>
      <c r="BK333" s="1">
        <v>12.9474</v>
      </c>
      <c r="BL333" s="1">
        <v>777.66099999999994</v>
      </c>
      <c r="BP333" s="1">
        <v>0.33100000000000002</v>
      </c>
      <c r="BQ333" s="1">
        <v>521.35</v>
      </c>
      <c r="BR333" s="1">
        <v>12.961</v>
      </c>
      <c r="BS333" s="1">
        <v>777.73800000000006</v>
      </c>
      <c r="BV333" s="1">
        <v>0.33100000000000002</v>
      </c>
      <c r="BW333" s="1">
        <v>522.88199999999995</v>
      </c>
      <c r="BX333" s="1">
        <v>12.946199999999999</v>
      </c>
      <c r="BY333" s="1">
        <v>777.46799999999996</v>
      </c>
    </row>
    <row r="334" spans="3:77" x14ac:dyDescent="0.25">
      <c r="C334" s="1">
        <v>0.33200000000000002</v>
      </c>
      <c r="D334" s="1">
        <v>521.476</v>
      </c>
      <c r="E334" s="1">
        <v>12.9322</v>
      </c>
      <c r="F334" s="1">
        <v>772.91700000000003</v>
      </c>
      <c r="I334" s="1">
        <v>0.33200000000000002</v>
      </c>
      <c r="J334" s="1">
        <v>521.55999999999995</v>
      </c>
      <c r="K334" s="1">
        <v>12.932499999999999</v>
      </c>
      <c r="L334" s="1">
        <v>773.05499999999995</v>
      </c>
      <c r="O334" s="1">
        <v>0.33200000000000002</v>
      </c>
      <c r="P334" s="1">
        <v>522.26199999999994</v>
      </c>
      <c r="Q334" s="1">
        <v>12.931800000000001</v>
      </c>
      <c r="R334" s="1">
        <v>779.89700000000005</v>
      </c>
      <c r="U334" s="1">
        <v>0.33200000000000002</v>
      </c>
      <c r="V334" s="1">
        <v>521.94000000000005</v>
      </c>
      <c r="W334" s="1">
        <v>12.9336</v>
      </c>
      <c r="X334" s="1">
        <v>773.24</v>
      </c>
      <c r="AB334" s="1">
        <v>0.33200000000000002</v>
      </c>
      <c r="AC334" s="1">
        <v>521.04200000000003</v>
      </c>
      <c r="AD334" s="1">
        <v>12.9466</v>
      </c>
      <c r="AE334" s="1">
        <v>780.18200000000002</v>
      </c>
      <c r="AH334" s="1">
        <v>0.33200000000000002</v>
      </c>
      <c r="AI334" s="1">
        <v>522.38300000000004</v>
      </c>
      <c r="AJ334" s="1">
        <v>12.9306</v>
      </c>
      <c r="AK334" s="1">
        <v>772.88099999999997</v>
      </c>
      <c r="AQ334" s="1">
        <v>0.33200000000000002</v>
      </c>
      <c r="AR334" s="1">
        <v>522.12900000000002</v>
      </c>
      <c r="AS334" s="1">
        <v>12.9457</v>
      </c>
      <c r="AT334" s="1">
        <v>777.22900000000004</v>
      </c>
      <c r="AW334" s="1">
        <v>0.33200000000000002</v>
      </c>
      <c r="AX334" s="1">
        <v>522.21100000000001</v>
      </c>
      <c r="AY334" s="1">
        <v>12.9458</v>
      </c>
      <c r="AZ334" s="1">
        <v>777.37599999999998</v>
      </c>
      <c r="BC334" s="1">
        <v>0.33200000000000002</v>
      </c>
      <c r="BD334" s="1">
        <v>522.75900000000001</v>
      </c>
      <c r="BE334" s="1">
        <v>12.944800000000001</v>
      </c>
      <c r="BF334" s="1">
        <v>777.39800000000002</v>
      </c>
      <c r="BI334" s="1">
        <v>0.33200000000000002</v>
      </c>
      <c r="BJ334" s="1">
        <v>522.60199999999998</v>
      </c>
      <c r="BK334" s="1">
        <v>12.947100000000001</v>
      </c>
      <c r="BL334" s="1">
        <v>777.6</v>
      </c>
      <c r="BP334" s="1">
        <v>0.33200000000000002</v>
      </c>
      <c r="BQ334" s="1">
        <v>521.58500000000004</v>
      </c>
      <c r="BR334" s="1">
        <v>12.960699999999999</v>
      </c>
      <c r="BS334" s="1">
        <v>777.67499999999995</v>
      </c>
      <c r="BV334" s="1">
        <v>0.33200000000000002</v>
      </c>
      <c r="BW334" s="1">
        <v>523.11599999999999</v>
      </c>
      <c r="BX334" s="1">
        <v>12.9458</v>
      </c>
      <c r="BY334" s="1">
        <v>777.40200000000004</v>
      </c>
    </row>
    <row r="335" spans="3:77" x14ac:dyDescent="0.25">
      <c r="C335" s="1">
        <v>0.33300000000000002</v>
      </c>
      <c r="D335" s="1">
        <v>521.85500000000002</v>
      </c>
      <c r="E335" s="1">
        <v>12.931900000000001</v>
      </c>
      <c r="F335" s="1">
        <v>779.66700000000003</v>
      </c>
      <c r="I335" s="1">
        <v>0.33300000000000002</v>
      </c>
      <c r="J335" s="1">
        <v>521.94000000000005</v>
      </c>
      <c r="K335" s="1">
        <v>12.9323</v>
      </c>
      <c r="L335" s="1">
        <v>779.81100000000004</v>
      </c>
      <c r="O335" s="1">
        <v>0.33300000000000002</v>
      </c>
      <c r="P335" s="1">
        <v>522.35799999999995</v>
      </c>
      <c r="Q335" s="1">
        <v>12.9314</v>
      </c>
      <c r="R335" s="1">
        <v>773.04499999999996</v>
      </c>
      <c r="U335" s="1">
        <v>0.33300000000000002</v>
      </c>
      <c r="V335" s="1">
        <v>522.32000000000005</v>
      </c>
      <c r="W335" s="1">
        <v>12.933299999999999</v>
      </c>
      <c r="X335" s="1">
        <v>780.02300000000002</v>
      </c>
      <c r="AB335" s="1">
        <v>0.33300000000000002</v>
      </c>
      <c r="AC335" s="1">
        <v>521.13099999999997</v>
      </c>
      <c r="AD335" s="1">
        <v>12.946199999999999</v>
      </c>
      <c r="AE335" s="1">
        <v>773.10500000000002</v>
      </c>
      <c r="AH335" s="1">
        <v>0.33300000000000002</v>
      </c>
      <c r="AI335" s="1">
        <v>522.76199999999994</v>
      </c>
      <c r="AJ335" s="1">
        <v>12.930300000000001</v>
      </c>
      <c r="AK335" s="1">
        <v>779.76599999999996</v>
      </c>
      <c r="AQ335" s="1">
        <v>0.33300000000000002</v>
      </c>
      <c r="AR335" s="1">
        <v>522.36599999999999</v>
      </c>
      <c r="AS335" s="1">
        <v>12.945399999999999</v>
      </c>
      <c r="AT335" s="1">
        <v>777.16899999999998</v>
      </c>
      <c r="AW335" s="1">
        <v>0.33300000000000002</v>
      </c>
      <c r="AX335" s="1">
        <v>522.44799999999998</v>
      </c>
      <c r="AY335" s="1">
        <v>12.945499999999999</v>
      </c>
      <c r="AZ335" s="1">
        <v>777.31600000000003</v>
      </c>
      <c r="BC335" s="1">
        <v>0.33300000000000002</v>
      </c>
      <c r="BD335" s="1">
        <v>522.99699999999996</v>
      </c>
      <c r="BE335" s="1">
        <v>12.9445</v>
      </c>
      <c r="BF335" s="1">
        <v>777.33600000000001</v>
      </c>
      <c r="BI335" s="1">
        <v>0.33300000000000002</v>
      </c>
      <c r="BJ335" s="1">
        <v>522.83900000000006</v>
      </c>
      <c r="BK335" s="1">
        <v>12.9468</v>
      </c>
      <c r="BL335" s="1">
        <v>777.54</v>
      </c>
      <c r="BP335" s="1">
        <v>0.33300000000000002</v>
      </c>
      <c r="BQ335" s="1">
        <v>521.82000000000005</v>
      </c>
      <c r="BR335" s="1">
        <v>12.9604</v>
      </c>
      <c r="BS335" s="1">
        <v>777.61199999999997</v>
      </c>
      <c r="BV335" s="1">
        <v>0.33300000000000002</v>
      </c>
      <c r="BW335" s="1">
        <v>523.35</v>
      </c>
      <c r="BX335" s="1">
        <v>12.945399999999999</v>
      </c>
      <c r="BY335" s="1">
        <v>777.33500000000004</v>
      </c>
    </row>
    <row r="336" spans="3:77" x14ac:dyDescent="0.25">
      <c r="C336" s="1">
        <v>0.33400000000000002</v>
      </c>
      <c r="D336" s="1">
        <v>521.94899999999996</v>
      </c>
      <c r="E336" s="1">
        <v>12.9315</v>
      </c>
      <c r="F336" s="1">
        <v>772.82</v>
      </c>
      <c r="I336" s="1">
        <v>0.33400000000000002</v>
      </c>
      <c r="J336" s="1">
        <v>522.03399999999999</v>
      </c>
      <c r="K336" s="1">
        <v>12.931800000000001</v>
      </c>
      <c r="L336" s="1">
        <v>772.95799999999997</v>
      </c>
      <c r="O336" s="1">
        <v>0.33400000000000002</v>
      </c>
      <c r="P336" s="1">
        <v>522.73699999999997</v>
      </c>
      <c r="Q336" s="1">
        <v>12.931100000000001</v>
      </c>
      <c r="R336" s="1">
        <v>779.76800000000003</v>
      </c>
      <c r="U336" s="1">
        <v>0.33400000000000002</v>
      </c>
      <c r="V336" s="1">
        <v>522.41399999999999</v>
      </c>
      <c r="W336" s="1">
        <v>12.9329</v>
      </c>
      <c r="X336" s="1">
        <v>773.14200000000005</v>
      </c>
      <c r="AB336" s="1">
        <v>0.33400000000000002</v>
      </c>
      <c r="AC336" s="1">
        <v>521.51</v>
      </c>
      <c r="AD336" s="1">
        <v>12.9459</v>
      </c>
      <c r="AE336" s="1">
        <v>780.048</v>
      </c>
      <c r="AH336" s="1">
        <v>0.33400000000000002</v>
      </c>
      <c r="AI336" s="1">
        <v>522.851</v>
      </c>
      <c r="AJ336" s="1">
        <v>12.9298</v>
      </c>
      <c r="AK336" s="1">
        <v>772.77099999999996</v>
      </c>
      <c r="AQ336" s="1">
        <v>0.33400000000000002</v>
      </c>
      <c r="AR336" s="1">
        <v>522.60299999999995</v>
      </c>
      <c r="AS336" s="1">
        <v>12.9451</v>
      </c>
      <c r="AT336" s="1">
        <v>777.10900000000004</v>
      </c>
      <c r="AW336" s="1">
        <v>0.33400000000000002</v>
      </c>
      <c r="AX336" s="1">
        <v>522.68499999999995</v>
      </c>
      <c r="AY336" s="1">
        <v>12.9452</v>
      </c>
      <c r="AZ336" s="1">
        <v>777.25599999999997</v>
      </c>
      <c r="BC336" s="1">
        <v>0.33400000000000002</v>
      </c>
      <c r="BD336" s="1">
        <v>523.23500000000001</v>
      </c>
      <c r="BE336" s="1">
        <v>12.944100000000001</v>
      </c>
      <c r="BF336" s="1">
        <v>777.27700000000004</v>
      </c>
      <c r="BI336" s="1">
        <v>0.33400000000000002</v>
      </c>
      <c r="BJ336" s="1">
        <v>523.07600000000002</v>
      </c>
      <c r="BK336" s="1">
        <v>12.9465</v>
      </c>
      <c r="BL336" s="1">
        <v>777.48</v>
      </c>
      <c r="BP336" s="1">
        <v>0.33400000000000002</v>
      </c>
      <c r="BQ336" s="1">
        <v>522.05399999999997</v>
      </c>
      <c r="BR336" s="1">
        <v>12.960100000000001</v>
      </c>
      <c r="BS336" s="1">
        <v>777.54899999999998</v>
      </c>
      <c r="BV336" s="1">
        <v>0.33400000000000002</v>
      </c>
      <c r="BW336" s="1">
        <v>523.58399999999995</v>
      </c>
      <c r="BX336" s="1">
        <v>12.9451</v>
      </c>
      <c r="BY336" s="1">
        <v>777.26800000000003</v>
      </c>
    </row>
    <row r="337" spans="3:77" x14ac:dyDescent="0.25">
      <c r="C337" s="1">
        <v>0.33500000000000002</v>
      </c>
      <c r="D337" s="1">
        <v>522.327</v>
      </c>
      <c r="E337" s="1">
        <v>12.9312</v>
      </c>
      <c r="F337" s="1">
        <v>779.53899999999999</v>
      </c>
      <c r="I337" s="1">
        <v>0.33500000000000002</v>
      </c>
      <c r="J337" s="1">
        <v>522.41200000000003</v>
      </c>
      <c r="K337" s="1">
        <v>12.9316</v>
      </c>
      <c r="L337" s="1">
        <v>779.68299999999999</v>
      </c>
      <c r="O337" s="1">
        <v>0.33500000000000002</v>
      </c>
      <c r="P337" s="1">
        <v>522.83199999999999</v>
      </c>
      <c r="Q337" s="1">
        <v>12.9307</v>
      </c>
      <c r="R337" s="1">
        <v>772.947</v>
      </c>
      <c r="U337" s="1">
        <v>0.33500000000000002</v>
      </c>
      <c r="V337" s="1">
        <v>522.79300000000001</v>
      </c>
      <c r="W337" s="1">
        <v>12.932600000000001</v>
      </c>
      <c r="X337" s="1">
        <v>779.89400000000001</v>
      </c>
      <c r="AB337" s="1">
        <v>0.33500000000000002</v>
      </c>
      <c r="AC337" s="1">
        <v>521.59900000000005</v>
      </c>
      <c r="AD337" s="1">
        <v>12.945499999999999</v>
      </c>
      <c r="AE337" s="1">
        <v>773.00300000000004</v>
      </c>
      <c r="AH337" s="1">
        <v>0.33500000000000002</v>
      </c>
      <c r="AI337" s="1">
        <v>523.22699999999998</v>
      </c>
      <c r="AJ337" s="1">
        <v>12.929399999999999</v>
      </c>
      <c r="AK337" s="1">
        <v>779.625</v>
      </c>
      <c r="AQ337" s="1">
        <v>0.33500000000000002</v>
      </c>
      <c r="AR337" s="1">
        <v>522.83900000000006</v>
      </c>
      <c r="AS337" s="1">
        <v>12.944699999999999</v>
      </c>
      <c r="AT337" s="1">
        <v>777.04899999999998</v>
      </c>
      <c r="AW337" s="1">
        <v>0.33500000000000002</v>
      </c>
      <c r="AX337" s="1">
        <v>522.92200000000003</v>
      </c>
      <c r="AY337" s="1">
        <v>12.944900000000001</v>
      </c>
      <c r="AZ337" s="1">
        <v>777.19600000000003</v>
      </c>
      <c r="BC337" s="1">
        <v>0.33500000000000002</v>
      </c>
      <c r="BD337" s="1">
        <v>523.47199999999998</v>
      </c>
      <c r="BE337" s="1">
        <v>12.9438</v>
      </c>
      <c r="BF337" s="1">
        <v>777.21500000000003</v>
      </c>
      <c r="BI337" s="1">
        <v>0.33500000000000002</v>
      </c>
      <c r="BJ337" s="1">
        <v>523.31299999999999</v>
      </c>
      <c r="BK337" s="1">
        <v>12.946099999999999</v>
      </c>
      <c r="BL337" s="1">
        <v>777.41899999999998</v>
      </c>
      <c r="BP337" s="1">
        <v>0.33500000000000002</v>
      </c>
      <c r="BQ337" s="1">
        <v>522.28700000000003</v>
      </c>
      <c r="BR337" s="1">
        <v>12.9598</v>
      </c>
      <c r="BS337" s="1">
        <v>777.48599999999999</v>
      </c>
      <c r="BV337" s="1">
        <v>0.33500000000000002</v>
      </c>
      <c r="BW337" s="1">
        <v>523.81700000000001</v>
      </c>
      <c r="BX337" s="1">
        <v>12.944699999999999</v>
      </c>
      <c r="BY337" s="1">
        <v>777.20100000000002</v>
      </c>
    </row>
    <row r="338" spans="3:77" x14ac:dyDescent="0.25">
      <c r="C338" s="1">
        <v>0.33600000000000002</v>
      </c>
      <c r="D338" s="1">
        <v>522.42100000000005</v>
      </c>
      <c r="E338" s="1">
        <v>12.9307</v>
      </c>
      <c r="F338" s="1">
        <v>772.721</v>
      </c>
      <c r="I338" s="1">
        <v>0.33600000000000002</v>
      </c>
      <c r="J338" s="1">
        <v>522.50699999999995</v>
      </c>
      <c r="K338" s="1">
        <v>12.931100000000001</v>
      </c>
      <c r="L338" s="1">
        <v>772.86</v>
      </c>
      <c r="O338" s="1">
        <v>0.33600000000000002</v>
      </c>
      <c r="P338" s="1">
        <v>523.20899999999995</v>
      </c>
      <c r="Q338" s="1">
        <v>12.930400000000001</v>
      </c>
      <c r="R338" s="1">
        <v>779.63900000000001</v>
      </c>
      <c r="U338" s="1">
        <v>0.33600000000000002</v>
      </c>
      <c r="V338" s="1">
        <v>522.88699999999994</v>
      </c>
      <c r="W338" s="1">
        <v>12.9321</v>
      </c>
      <c r="X338" s="1">
        <v>773.04399999999998</v>
      </c>
      <c r="AB338" s="1">
        <v>0.33600000000000002</v>
      </c>
      <c r="AC338" s="1">
        <v>521.976</v>
      </c>
      <c r="AD338" s="1">
        <v>12.9452</v>
      </c>
      <c r="AE338" s="1">
        <v>779.91399999999999</v>
      </c>
      <c r="AH338" s="1">
        <v>0.33600000000000002</v>
      </c>
      <c r="AI338" s="1">
        <v>523.31600000000003</v>
      </c>
      <c r="AJ338" s="1">
        <v>12.928900000000001</v>
      </c>
      <c r="AK338" s="1">
        <v>772.66099999999994</v>
      </c>
      <c r="AQ338" s="1">
        <v>0.33600000000000002</v>
      </c>
      <c r="AR338" s="1">
        <v>523.07500000000005</v>
      </c>
      <c r="AS338" s="1">
        <v>12.9444</v>
      </c>
      <c r="AT338" s="1">
        <v>776.98900000000003</v>
      </c>
      <c r="AW338" s="1">
        <v>0.33600000000000002</v>
      </c>
      <c r="AX338" s="1">
        <v>523.15800000000002</v>
      </c>
      <c r="AY338" s="1">
        <v>12.944599999999999</v>
      </c>
      <c r="AZ338" s="1">
        <v>777.13599999999997</v>
      </c>
      <c r="BC338" s="1">
        <v>0.33600000000000002</v>
      </c>
      <c r="BD338" s="1">
        <v>523.70799999999997</v>
      </c>
      <c r="BE338" s="1">
        <v>12.9435</v>
      </c>
      <c r="BF338" s="1">
        <v>777.15599999999995</v>
      </c>
      <c r="BI338" s="1">
        <v>0.33600000000000002</v>
      </c>
      <c r="BJ338" s="1">
        <v>523.54899999999998</v>
      </c>
      <c r="BK338" s="1">
        <v>12.9458</v>
      </c>
      <c r="BL338" s="1">
        <v>777.35900000000004</v>
      </c>
      <c r="BP338" s="1">
        <v>0.33600000000000002</v>
      </c>
      <c r="BQ338" s="1">
        <v>522.52</v>
      </c>
      <c r="BR338" s="1">
        <v>12.9595</v>
      </c>
      <c r="BS338" s="1">
        <v>777.423</v>
      </c>
      <c r="BV338" s="1">
        <v>0.33600000000000002</v>
      </c>
      <c r="BW338" s="1">
        <v>524.04999999999995</v>
      </c>
      <c r="BX338" s="1">
        <v>12.9443</v>
      </c>
      <c r="BY338" s="1">
        <v>777.13400000000001</v>
      </c>
    </row>
    <row r="339" spans="3:77" x14ac:dyDescent="0.25">
      <c r="C339" s="1">
        <v>0.33700000000000002</v>
      </c>
      <c r="D339" s="1">
        <v>522.79700000000003</v>
      </c>
      <c r="E339" s="1">
        <v>12.930400000000001</v>
      </c>
      <c r="F339" s="1">
        <v>779.41099999999994</v>
      </c>
      <c r="I339" s="1">
        <v>0.33700000000000002</v>
      </c>
      <c r="J339" s="1">
        <v>522.88300000000004</v>
      </c>
      <c r="K339" s="1">
        <v>12.9308</v>
      </c>
      <c r="L339" s="1">
        <v>779.55499999999995</v>
      </c>
      <c r="O339" s="1">
        <v>0.33700000000000002</v>
      </c>
      <c r="P339" s="1">
        <v>523.30499999999995</v>
      </c>
      <c r="Q339" s="1">
        <v>12.9299</v>
      </c>
      <c r="R339" s="1">
        <v>772.84900000000005</v>
      </c>
      <c r="U339" s="1">
        <v>0.33700000000000002</v>
      </c>
      <c r="V339" s="1">
        <v>523.26300000000003</v>
      </c>
      <c r="W339" s="1">
        <v>12.931800000000001</v>
      </c>
      <c r="X339" s="1">
        <v>779.76499999999999</v>
      </c>
      <c r="AB339" s="1">
        <v>0.33700000000000002</v>
      </c>
      <c r="AC339" s="1">
        <v>522.06399999999996</v>
      </c>
      <c r="AD339" s="1">
        <v>12.944800000000001</v>
      </c>
      <c r="AE339" s="1">
        <v>772.90099999999995</v>
      </c>
      <c r="AH339" s="1">
        <v>0.33700000000000002</v>
      </c>
      <c r="AI339" s="1">
        <v>523.69100000000003</v>
      </c>
      <c r="AJ339" s="1">
        <v>12.9285</v>
      </c>
      <c r="AK339" s="1">
        <v>779.48400000000004</v>
      </c>
      <c r="AQ339" s="1">
        <v>0.33700000000000002</v>
      </c>
      <c r="AR339" s="1">
        <v>523.30999999999995</v>
      </c>
      <c r="AS339" s="1">
        <v>12.944100000000001</v>
      </c>
      <c r="AT339" s="1">
        <v>776.92899999999997</v>
      </c>
      <c r="AW339" s="1">
        <v>0.33700000000000002</v>
      </c>
      <c r="AX339" s="1">
        <v>523.39300000000003</v>
      </c>
      <c r="AY339" s="1">
        <v>12.9442</v>
      </c>
      <c r="AZ339" s="1">
        <v>777.07600000000002</v>
      </c>
      <c r="BC339" s="1">
        <v>0.33700000000000002</v>
      </c>
      <c r="BD339" s="1">
        <v>523.94500000000005</v>
      </c>
      <c r="BE339" s="1">
        <v>12.943099999999999</v>
      </c>
      <c r="BF339" s="1">
        <v>777.09500000000003</v>
      </c>
      <c r="BI339" s="1">
        <v>0.33700000000000002</v>
      </c>
      <c r="BJ339" s="1">
        <v>523.78399999999999</v>
      </c>
      <c r="BK339" s="1">
        <v>12.945499999999999</v>
      </c>
      <c r="BL339" s="1">
        <v>777.298</v>
      </c>
      <c r="BP339" s="1">
        <v>0.33700000000000002</v>
      </c>
      <c r="BQ339" s="1">
        <v>522.75300000000004</v>
      </c>
      <c r="BR339" s="1">
        <v>12.959199999999999</v>
      </c>
      <c r="BS339" s="1">
        <v>777.36</v>
      </c>
      <c r="BV339" s="1">
        <v>0.33700000000000002</v>
      </c>
      <c r="BW339" s="1">
        <v>524.28200000000004</v>
      </c>
      <c r="BX339" s="1">
        <v>12.943899999999999</v>
      </c>
      <c r="BY339" s="1">
        <v>777.06700000000001</v>
      </c>
    </row>
    <row r="340" spans="3:77" x14ac:dyDescent="0.25">
      <c r="C340" s="1">
        <v>0.33800000000000002</v>
      </c>
      <c r="D340" s="1">
        <v>522.89099999999996</v>
      </c>
      <c r="E340" s="1">
        <v>12.93</v>
      </c>
      <c r="F340" s="1">
        <v>772.62199999999996</v>
      </c>
      <c r="I340" s="1">
        <v>0.33800000000000002</v>
      </c>
      <c r="J340" s="1">
        <v>522.97699999999998</v>
      </c>
      <c r="K340" s="1">
        <v>12.930400000000001</v>
      </c>
      <c r="L340" s="1">
        <v>772.76300000000003</v>
      </c>
      <c r="O340" s="1">
        <v>0.33800000000000002</v>
      </c>
      <c r="P340" s="1">
        <v>523.67999999999995</v>
      </c>
      <c r="Q340" s="1">
        <v>12.929600000000001</v>
      </c>
      <c r="R340" s="1">
        <v>779.51099999999997</v>
      </c>
      <c r="U340" s="1">
        <v>0.33800000000000002</v>
      </c>
      <c r="V340" s="1">
        <v>523.35699999999997</v>
      </c>
      <c r="W340" s="1">
        <v>12.9313</v>
      </c>
      <c r="X340" s="1">
        <v>772.94600000000003</v>
      </c>
      <c r="AB340" s="1">
        <v>0.33800000000000002</v>
      </c>
      <c r="AC340" s="1">
        <v>522.44000000000005</v>
      </c>
      <c r="AD340" s="1">
        <v>12.9445</v>
      </c>
      <c r="AE340" s="1">
        <v>779.78</v>
      </c>
      <c r="AH340" s="1">
        <v>0.33800000000000002</v>
      </c>
      <c r="AI340" s="1">
        <v>523.78</v>
      </c>
      <c r="AJ340" s="1">
        <v>12.928000000000001</v>
      </c>
      <c r="AK340" s="1">
        <v>772.55100000000004</v>
      </c>
      <c r="AQ340" s="1">
        <v>0.33800000000000002</v>
      </c>
      <c r="AR340" s="1">
        <v>523.54499999999996</v>
      </c>
      <c r="AS340" s="1">
        <v>12.9437</v>
      </c>
      <c r="AT340" s="1">
        <v>776.86900000000003</v>
      </c>
      <c r="AW340" s="1">
        <v>0.33800000000000002</v>
      </c>
      <c r="AX340" s="1">
        <v>523.62800000000004</v>
      </c>
      <c r="AY340" s="1">
        <v>12.943899999999999</v>
      </c>
      <c r="AZ340" s="1">
        <v>777.01599999999996</v>
      </c>
      <c r="BC340" s="1">
        <v>0.33800000000000002</v>
      </c>
      <c r="BD340" s="1">
        <v>524.17999999999995</v>
      </c>
      <c r="BE340" s="1">
        <v>12.9428</v>
      </c>
      <c r="BF340" s="1">
        <v>777.03499999999997</v>
      </c>
      <c r="BI340" s="1">
        <v>0.33800000000000002</v>
      </c>
      <c r="BJ340" s="1">
        <v>524.01900000000001</v>
      </c>
      <c r="BK340" s="1">
        <v>12.9451</v>
      </c>
      <c r="BL340" s="1">
        <v>777.23800000000006</v>
      </c>
      <c r="BP340" s="1">
        <v>0.33800000000000002</v>
      </c>
      <c r="BQ340" s="1">
        <v>522.98500000000001</v>
      </c>
      <c r="BR340" s="1">
        <v>12.9589</v>
      </c>
      <c r="BS340" s="1">
        <v>777.29700000000003</v>
      </c>
      <c r="BV340" s="1">
        <v>0.33800000000000002</v>
      </c>
      <c r="BW340" s="1">
        <v>524.51300000000003</v>
      </c>
      <c r="BX340" s="1">
        <v>12.9435</v>
      </c>
      <c r="BY340" s="1">
        <v>777.00099999999998</v>
      </c>
    </row>
    <row r="341" spans="3:77" x14ac:dyDescent="0.25">
      <c r="C341" s="1">
        <v>0.33900000000000002</v>
      </c>
      <c r="D341" s="1">
        <v>523.26499999999999</v>
      </c>
      <c r="E341" s="1">
        <v>12.929600000000001</v>
      </c>
      <c r="F341" s="1">
        <v>779.28300000000002</v>
      </c>
      <c r="I341" s="1">
        <v>0.33900000000000002</v>
      </c>
      <c r="J341" s="1">
        <v>523.35199999999998</v>
      </c>
      <c r="K341" s="1">
        <v>12.930099999999999</v>
      </c>
      <c r="L341" s="1">
        <v>779.42700000000002</v>
      </c>
      <c r="O341" s="1">
        <v>0.33900000000000002</v>
      </c>
      <c r="P341" s="1">
        <v>523.77599999999995</v>
      </c>
      <c r="Q341" s="1">
        <v>12.9291</v>
      </c>
      <c r="R341" s="1">
        <v>772.75</v>
      </c>
      <c r="U341" s="1">
        <v>0.33900000000000002</v>
      </c>
      <c r="V341" s="1">
        <v>523.73199999999997</v>
      </c>
      <c r="W341" s="1">
        <v>12.930999999999999</v>
      </c>
      <c r="X341" s="1">
        <v>779.63699999999994</v>
      </c>
      <c r="AB341" s="1">
        <v>0.33900000000000002</v>
      </c>
      <c r="AC341" s="1">
        <v>522.52800000000002</v>
      </c>
      <c r="AD341" s="1">
        <v>12.944100000000001</v>
      </c>
      <c r="AE341" s="1">
        <v>772.798</v>
      </c>
      <c r="AH341" s="1">
        <v>0.33900000000000002</v>
      </c>
      <c r="AI341" s="1">
        <v>524.15300000000002</v>
      </c>
      <c r="AJ341" s="1">
        <v>12.9276</v>
      </c>
      <c r="AK341" s="1">
        <v>779.34400000000005</v>
      </c>
      <c r="AQ341" s="1">
        <v>0.33900000000000002</v>
      </c>
      <c r="AR341" s="1">
        <v>523.779</v>
      </c>
      <c r="AS341" s="1">
        <v>12.943300000000001</v>
      </c>
      <c r="AT341" s="1">
        <v>776.80899999999997</v>
      </c>
      <c r="AW341" s="1">
        <v>0.33900000000000002</v>
      </c>
      <c r="AX341" s="1">
        <v>523.86300000000006</v>
      </c>
      <c r="AY341" s="1">
        <v>12.9435</v>
      </c>
      <c r="AZ341" s="1">
        <v>776.95600000000002</v>
      </c>
      <c r="BC341" s="1">
        <v>0.33900000000000002</v>
      </c>
      <c r="BD341" s="1">
        <v>524.41600000000005</v>
      </c>
      <c r="BE341" s="1">
        <v>12.942399999999999</v>
      </c>
      <c r="BF341" s="1">
        <v>776.97400000000005</v>
      </c>
      <c r="BI341" s="1">
        <v>0.33900000000000002</v>
      </c>
      <c r="BJ341" s="1">
        <v>524.25400000000002</v>
      </c>
      <c r="BK341" s="1">
        <v>12.944800000000001</v>
      </c>
      <c r="BL341" s="1">
        <v>777.178</v>
      </c>
      <c r="BP341" s="1">
        <v>0.33900000000000002</v>
      </c>
      <c r="BQ341" s="1">
        <v>523.21699999999998</v>
      </c>
      <c r="BR341" s="1">
        <v>12.958500000000001</v>
      </c>
      <c r="BS341" s="1">
        <v>777.23400000000004</v>
      </c>
      <c r="BV341" s="1">
        <v>0.33900000000000002</v>
      </c>
      <c r="BW341" s="1">
        <v>524.74400000000003</v>
      </c>
      <c r="BX341" s="1">
        <v>12.943099999999999</v>
      </c>
      <c r="BY341" s="1">
        <v>776.93399999999997</v>
      </c>
    </row>
    <row r="342" spans="3:77" x14ac:dyDescent="0.25">
      <c r="C342" s="1">
        <v>0.34</v>
      </c>
      <c r="D342" s="1">
        <v>523.35900000000004</v>
      </c>
      <c r="E342" s="1">
        <v>12.9292</v>
      </c>
      <c r="F342" s="1">
        <v>772.52300000000002</v>
      </c>
      <c r="I342" s="1">
        <v>0.34</v>
      </c>
      <c r="J342" s="1">
        <v>523.44600000000003</v>
      </c>
      <c r="K342" s="1">
        <v>12.929600000000001</v>
      </c>
      <c r="L342" s="1">
        <v>772.66399999999999</v>
      </c>
      <c r="O342" s="1">
        <v>0.34</v>
      </c>
      <c r="P342" s="1">
        <v>524.15</v>
      </c>
      <c r="Q342" s="1">
        <v>12.928800000000001</v>
      </c>
      <c r="R342" s="1">
        <v>779.38199999999995</v>
      </c>
      <c r="U342" s="1">
        <v>0.34</v>
      </c>
      <c r="V342" s="1">
        <v>523.82600000000002</v>
      </c>
      <c r="W342" s="1">
        <v>12.9305</v>
      </c>
      <c r="X342" s="1">
        <v>772.84799999999996</v>
      </c>
      <c r="AB342" s="1">
        <v>0.34</v>
      </c>
      <c r="AC342" s="1">
        <v>522.90200000000004</v>
      </c>
      <c r="AD342" s="1">
        <v>12.9438</v>
      </c>
      <c r="AE342" s="1">
        <v>779.64700000000005</v>
      </c>
      <c r="AH342" s="1">
        <v>0.34</v>
      </c>
      <c r="AI342" s="1">
        <v>524.24199999999996</v>
      </c>
      <c r="AJ342" s="1">
        <v>12.927099999999999</v>
      </c>
      <c r="AK342" s="1">
        <v>772.44</v>
      </c>
      <c r="AQ342" s="1">
        <v>0.34</v>
      </c>
      <c r="AR342" s="1">
        <v>524.01300000000003</v>
      </c>
      <c r="AS342" s="1">
        <v>12.943</v>
      </c>
      <c r="AT342" s="1">
        <v>776.74900000000002</v>
      </c>
      <c r="AW342" s="1">
        <v>0.34</v>
      </c>
      <c r="AX342" s="1">
        <v>524.09699999999998</v>
      </c>
      <c r="AY342" s="1">
        <v>12.943199999999999</v>
      </c>
      <c r="AZ342" s="1">
        <v>776.89499999999998</v>
      </c>
      <c r="BC342" s="1">
        <v>0.34</v>
      </c>
      <c r="BD342" s="1">
        <v>524.65</v>
      </c>
      <c r="BE342" s="1">
        <v>12.942</v>
      </c>
      <c r="BF342" s="1">
        <v>776.91399999999999</v>
      </c>
      <c r="BI342" s="1">
        <v>0.34</v>
      </c>
      <c r="BJ342" s="1">
        <v>524.48800000000006</v>
      </c>
      <c r="BK342" s="1">
        <v>12.9444</v>
      </c>
      <c r="BL342" s="1">
        <v>777.11699999999996</v>
      </c>
      <c r="BP342" s="1">
        <v>0.34</v>
      </c>
      <c r="BQ342" s="1">
        <v>523.44799999999998</v>
      </c>
      <c r="BR342" s="1">
        <v>12.9582</v>
      </c>
      <c r="BS342" s="1">
        <v>777.17100000000005</v>
      </c>
      <c r="BV342" s="1">
        <v>0.34</v>
      </c>
      <c r="BW342" s="1">
        <v>524.97500000000002</v>
      </c>
      <c r="BX342" s="1">
        <v>12.942600000000001</v>
      </c>
      <c r="BY342" s="1">
        <v>776.86699999999996</v>
      </c>
    </row>
    <row r="343" spans="3:77" x14ac:dyDescent="0.25">
      <c r="C343" s="1">
        <v>0.34100000000000003</v>
      </c>
      <c r="D343" s="1">
        <v>523.73099999999999</v>
      </c>
      <c r="E343" s="1">
        <v>12.928800000000001</v>
      </c>
      <c r="F343" s="1">
        <v>779.15499999999997</v>
      </c>
      <c r="I343" s="1">
        <v>0.34100000000000003</v>
      </c>
      <c r="J343" s="1">
        <v>523.81899999999996</v>
      </c>
      <c r="K343" s="1">
        <v>12.9293</v>
      </c>
      <c r="L343" s="1">
        <v>779.29899999999998</v>
      </c>
      <c r="O343" s="1">
        <v>0.34100000000000003</v>
      </c>
      <c r="P343" s="1">
        <v>524.245</v>
      </c>
      <c r="Q343" s="1">
        <v>12.9283</v>
      </c>
      <c r="R343" s="1">
        <v>772.65200000000004</v>
      </c>
      <c r="U343" s="1">
        <v>0.34100000000000003</v>
      </c>
      <c r="V343" s="1">
        <v>524.19899999999996</v>
      </c>
      <c r="W343" s="1">
        <v>12.930199999999999</v>
      </c>
      <c r="X343" s="1">
        <v>779.50900000000001</v>
      </c>
      <c r="AB343" s="1">
        <v>0.34100000000000003</v>
      </c>
      <c r="AC343" s="1">
        <v>522.99</v>
      </c>
      <c r="AD343" s="1">
        <v>12.943300000000001</v>
      </c>
      <c r="AE343" s="1">
        <v>772.69500000000005</v>
      </c>
      <c r="AH343" s="1">
        <v>0.34100000000000003</v>
      </c>
      <c r="AI343" s="1">
        <v>524.61300000000006</v>
      </c>
      <c r="AJ343" s="1">
        <v>12.9267</v>
      </c>
      <c r="AK343" s="1">
        <v>779.20299999999997</v>
      </c>
      <c r="AQ343" s="1">
        <v>0.34100000000000003</v>
      </c>
      <c r="AR343" s="1">
        <v>524.24599999999998</v>
      </c>
      <c r="AS343" s="1">
        <v>12.942600000000001</v>
      </c>
      <c r="AT343" s="1">
        <v>776.68899999999996</v>
      </c>
      <c r="AW343" s="1">
        <v>0.34100000000000003</v>
      </c>
      <c r="AX343" s="1">
        <v>524.33100000000002</v>
      </c>
      <c r="AY343" s="1">
        <v>12.9428</v>
      </c>
      <c r="AZ343" s="1">
        <v>776.83500000000004</v>
      </c>
      <c r="BC343" s="1">
        <v>0.34100000000000003</v>
      </c>
      <c r="BD343" s="1">
        <v>524.88499999999999</v>
      </c>
      <c r="BE343" s="1">
        <v>12.941599999999999</v>
      </c>
      <c r="BF343" s="1">
        <v>776.85299999999995</v>
      </c>
      <c r="BI343" s="1">
        <v>0.34100000000000003</v>
      </c>
      <c r="BJ343" s="1">
        <v>524.72199999999998</v>
      </c>
      <c r="BK343" s="1">
        <v>12.944000000000001</v>
      </c>
      <c r="BL343" s="1">
        <v>777.05700000000002</v>
      </c>
      <c r="BP343" s="1">
        <v>0.34100000000000003</v>
      </c>
      <c r="BQ343" s="1">
        <v>523.67899999999997</v>
      </c>
      <c r="BR343" s="1">
        <v>12.9579</v>
      </c>
      <c r="BS343" s="1">
        <v>777.10799999999995</v>
      </c>
      <c r="BV343" s="1">
        <v>0.34100000000000003</v>
      </c>
      <c r="BW343" s="1">
        <v>525.20500000000004</v>
      </c>
      <c r="BX343" s="1">
        <v>12.9422</v>
      </c>
      <c r="BY343" s="1">
        <v>776.8</v>
      </c>
    </row>
    <row r="344" spans="3:77" x14ac:dyDescent="0.25">
      <c r="C344" s="1">
        <v>0.34200000000000003</v>
      </c>
      <c r="D344" s="1">
        <v>523.82600000000002</v>
      </c>
      <c r="E344" s="1">
        <v>12.9283</v>
      </c>
      <c r="F344" s="1">
        <v>772.42399999999998</v>
      </c>
      <c r="I344" s="1">
        <v>0.34200000000000003</v>
      </c>
      <c r="J344" s="1">
        <v>523.91300000000001</v>
      </c>
      <c r="K344" s="1">
        <v>12.928800000000001</v>
      </c>
      <c r="L344" s="1">
        <v>772.56399999999996</v>
      </c>
      <c r="O344" s="1">
        <v>0.34200000000000003</v>
      </c>
      <c r="P344" s="1">
        <v>524.61699999999996</v>
      </c>
      <c r="Q344" s="1">
        <v>12.927899999999999</v>
      </c>
      <c r="R344" s="1">
        <v>779.25400000000002</v>
      </c>
      <c r="U344" s="1">
        <v>0.34200000000000003</v>
      </c>
      <c r="V344" s="1">
        <v>524.29300000000001</v>
      </c>
      <c r="W344" s="1">
        <v>12.9297</v>
      </c>
      <c r="X344" s="1">
        <v>772.74900000000002</v>
      </c>
      <c r="AB344" s="1">
        <v>0.34200000000000003</v>
      </c>
      <c r="AC344" s="1">
        <v>523.36199999999997</v>
      </c>
      <c r="AD344" s="1">
        <v>12.943</v>
      </c>
      <c r="AE344" s="1">
        <v>779.51300000000003</v>
      </c>
      <c r="AH344" s="1">
        <v>0.34200000000000003</v>
      </c>
      <c r="AI344" s="1">
        <v>524.70100000000002</v>
      </c>
      <c r="AJ344" s="1">
        <v>12.9261</v>
      </c>
      <c r="AK344" s="1">
        <v>772.32899999999995</v>
      </c>
      <c r="AQ344" s="1">
        <v>0.34200000000000003</v>
      </c>
      <c r="AR344" s="1">
        <v>524.47900000000004</v>
      </c>
      <c r="AS344" s="1">
        <v>12.9422</v>
      </c>
      <c r="AT344" s="1">
        <v>776.62900000000002</v>
      </c>
      <c r="AW344" s="1">
        <v>0.34200000000000003</v>
      </c>
      <c r="AX344" s="1">
        <v>524.56399999999996</v>
      </c>
      <c r="AY344" s="1">
        <v>12.942399999999999</v>
      </c>
      <c r="AZ344" s="1">
        <v>776.77499999999998</v>
      </c>
      <c r="BC344" s="1">
        <v>0.34200000000000003</v>
      </c>
      <c r="BD344" s="1">
        <v>525.11900000000003</v>
      </c>
      <c r="BE344" s="1">
        <v>12.9412</v>
      </c>
      <c r="BF344" s="1">
        <v>776.79399999999998</v>
      </c>
      <c r="BI344" s="1">
        <v>0.34200000000000003</v>
      </c>
      <c r="BJ344" s="1">
        <v>524.95500000000004</v>
      </c>
      <c r="BK344" s="1">
        <v>12.9436</v>
      </c>
      <c r="BL344" s="1">
        <v>776.99699999999996</v>
      </c>
      <c r="BP344" s="1">
        <v>0.34200000000000003</v>
      </c>
      <c r="BQ344" s="1">
        <v>523.90899999999999</v>
      </c>
      <c r="BR344" s="1">
        <v>12.9575</v>
      </c>
      <c r="BS344" s="1">
        <v>777.04399999999998</v>
      </c>
      <c r="BV344" s="1">
        <v>0.34200000000000003</v>
      </c>
      <c r="BW344" s="1">
        <v>525.43399999999997</v>
      </c>
      <c r="BX344" s="1">
        <v>12.941800000000001</v>
      </c>
      <c r="BY344" s="1">
        <v>776.73299999999995</v>
      </c>
    </row>
    <row r="345" spans="3:77" x14ac:dyDescent="0.25">
      <c r="C345" s="1">
        <v>0.34300000000000003</v>
      </c>
      <c r="D345" s="1">
        <v>524.19600000000003</v>
      </c>
      <c r="E345" s="1">
        <v>12.928000000000001</v>
      </c>
      <c r="F345" s="1">
        <v>779.02700000000004</v>
      </c>
      <c r="I345" s="1">
        <v>0.34300000000000003</v>
      </c>
      <c r="J345" s="1">
        <v>524.28399999999999</v>
      </c>
      <c r="K345" s="1">
        <v>12.9284</v>
      </c>
      <c r="L345" s="1">
        <v>779.17100000000005</v>
      </c>
      <c r="O345" s="1">
        <v>0.34300000000000003</v>
      </c>
      <c r="P345" s="1">
        <v>524.71199999999999</v>
      </c>
      <c r="Q345" s="1">
        <v>12.9274</v>
      </c>
      <c r="R345" s="1">
        <v>772.553</v>
      </c>
      <c r="U345" s="1">
        <v>0.34300000000000003</v>
      </c>
      <c r="V345" s="1">
        <v>524.66399999999999</v>
      </c>
      <c r="W345" s="1">
        <v>12.9293</v>
      </c>
      <c r="X345" s="1">
        <v>779.38</v>
      </c>
      <c r="AB345" s="1">
        <v>0.34300000000000003</v>
      </c>
      <c r="AC345" s="1">
        <v>523.45000000000005</v>
      </c>
      <c r="AD345" s="1">
        <v>12.942500000000001</v>
      </c>
      <c r="AE345" s="1">
        <v>772.59100000000001</v>
      </c>
      <c r="AH345" s="1">
        <v>0.34300000000000003</v>
      </c>
      <c r="AI345" s="1">
        <v>525.07100000000003</v>
      </c>
      <c r="AJ345" s="1">
        <v>12.925700000000001</v>
      </c>
      <c r="AK345" s="1">
        <v>779.06299999999999</v>
      </c>
      <c r="AQ345" s="1">
        <v>0.34300000000000003</v>
      </c>
      <c r="AR345" s="1">
        <v>524.71199999999999</v>
      </c>
      <c r="AS345" s="1">
        <v>12.941800000000001</v>
      </c>
      <c r="AT345" s="1">
        <v>776.56799999999998</v>
      </c>
      <c r="AW345" s="1">
        <v>0.34300000000000003</v>
      </c>
      <c r="AX345" s="1">
        <v>524.79700000000003</v>
      </c>
      <c r="AY345" s="1">
        <v>12.942</v>
      </c>
      <c r="AZ345" s="1">
        <v>776.71500000000003</v>
      </c>
      <c r="BC345" s="1">
        <v>0.34300000000000003</v>
      </c>
      <c r="BD345" s="1">
        <v>525.35199999999998</v>
      </c>
      <c r="BE345" s="1">
        <v>12.940799999999999</v>
      </c>
      <c r="BF345" s="1">
        <v>776.73299999999995</v>
      </c>
      <c r="BI345" s="1">
        <v>0.34300000000000003</v>
      </c>
      <c r="BJ345" s="1">
        <v>525.18799999999999</v>
      </c>
      <c r="BK345" s="1">
        <v>12.943199999999999</v>
      </c>
      <c r="BL345" s="1">
        <v>776.93600000000004</v>
      </c>
      <c r="BP345" s="1">
        <v>0.34300000000000003</v>
      </c>
      <c r="BQ345" s="1">
        <v>524.13900000000001</v>
      </c>
      <c r="BR345" s="1">
        <v>12.9572</v>
      </c>
      <c r="BS345" s="1">
        <v>776.98099999999999</v>
      </c>
      <c r="BV345" s="1">
        <v>0.34300000000000003</v>
      </c>
      <c r="BW345" s="1">
        <v>525.66300000000001</v>
      </c>
      <c r="BX345" s="1">
        <v>12.9413</v>
      </c>
      <c r="BY345" s="1">
        <v>776.66600000000005</v>
      </c>
    </row>
    <row r="346" spans="3:77" x14ac:dyDescent="0.25">
      <c r="C346" s="1">
        <v>0.34399999999999997</v>
      </c>
      <c r="D346" s="1">
        <v>524.29</v>
      </c>
      <c r="E346" s="1">
        <v>12.9275</v>
      </c>
      <c r="F346" s="1">
        <v>772.32399999999996</v>
      </c>
      <c r="I346" s="1">
        <v>0.34399999999999997</v>
      </c>
      <c r="J346" s="1">
        <v>524.37800000000004</v>
      </c>
      <c r="K346" s="1">
        <v>12.927899999999999</v>
      </c>
      <c r="L346" s="1">
        <v>772.46400000000006</v>
      </c>
      <c r="O346" s="1">
        <v>0.34399999999999997</v>
      </c>
      <c r="P346" s="1">
        <v>525.08299999999997</v>
      </c>
      <c r="Q346" s="1">
        <v>12.927</v>
      </c>
      <c r="R346" s="1">
        <v>779.12599999999998</v>
      </c>
      <c r="U346" s="1">
        <v>0.34399999999999997</v>
      </c>
      <c r="V346" s="1">
        <v>524.75800000000004</v>
      </c>
      <c r="W346" s="1">
        <v>12.928800000000001</v>
      </c>
      <c r="X346" s="1">
        <v>772.65</v>
      </c>
      <c r="AB346" s="1">
        <v>0.34399999999999997</v>
      </c>
      <c r="AC346" s="1">
        <v>523.82000000000005</v>
      </c>
      <c r="AD346" s="1">
        <v>12.9422</v>
      </c>
      <c r="AE346" s="1">
        <v>779.38</v>
      </c>
      <c r="AH346" s="1">
        <v>0.34399999999999997</v>
      </c>
      <c r="AI346" s="1">
        <v>525.15899999999999</v>
      </c>
      <c r="AJ346" s="1">
        <v>12.9251</v>
      </c>
      <c r="AK346" s="1">
        <v>772.21699999999998</v>
      </c>
      <c r="AQ346" s="1">
        <v>0.34399999999999997</v>
      </c>
      <c r="AR346" s="1">
        <v>524.94399999999996</v>
      </c>
      <c r="AS346" s="1">
        <v>12.9414</v>
      </c>
      <c r="AT346" s="1">
        <v>776.50800000000004</v>
      </c>
      <c r="AW346" s="1">
        <v>0.34399999999999997</v>
      </c>
      <c r="AX346" s="1">
        <v>525.029</v>
      </c>
      <c r="AY346" s="1">
        <v>12.941599999999999</v>
      </c>
      <c r="AZ346" s="1">
        <v>776.65499999999997</v>
      </c>
      <c r="BC346" s="1">
        <v>0.34399999999999997</v>
      </c>
      <c r="BD346" s="1">
        <v>525.58500000000004</v>
      </c>
      <c r="BE346" s="1">
        <v>12.9404</v>
      </c>
      <c r="BF346" s="1">
        <v>776.673</v>
      </c>
      <c r="BI346" s="1">
        <v>0.34399999999999997</v>
      </c>
      <c r="BJ346" s="1">
        <v>525.41999999999996</v>
      </c>
      <c r="BK346" s="1">
        <v>12.9428</v>
      </c>
      <c r="BL346" s="1">
        <v>776.87599999999998</v>
      </c>
      <c r="BP346" s="1">
        <v>0.34399999999999997</v>
      </c>
      <c r="BQ346" s="1">
        <v>524.36800000000005</v>
      </c>
      <c r="BR346" s="1">
        <v>12.956799999999999</v>
      </c>
      <c r="BS346" s="1">
        <v>776.91800000000001</v>
      </c>
      <c r="BV346" s="1">
        <v>0.34399999999999997</v>
      </c>
      <c r="BW346" s="1">
        <v>525.89200000000005</v>
      </c>
      <c r="BX346" s="1">
        <v>12.940799999999999</v>
      </c>
      <c r="BY346" s="1">
        <v>776.59900000000005</v>
      </c>
    </row>
    <row r="347" spans="3:77" x14ac:dyDescent="0.25">
      <c r="C347" s="1">
        <v>0.34499999999999997</v>
      </c>
      <c r="D347" s="1">
        <v>524.65899999999999</v>
      </c>
      <c r="E347" s="1">
        <v>12.927099999999999</v>
      </c>
      <c r="F347" s="1">
        <v>778.9</v>
      </c>
      <c r="I347" s="1">
        <v>0.34499999999999997</v>
      </c>
      <c r="J347" s="1">
        <v>524.74800000000005</v>
      </c>
      <c r="K347" s="1">
        <v>12.9276</v>
      </c>
      <c r="L347" s="1">
        <v>779.04399999999998</v>
      </c>
      <c r="O347" s="1">
        <v>0.34499999999999997</v>
      </c>
      <c r="P347" s="1">
        <v>525.178</v>
      </c>
      <c r="Q347" s="1">
        <v>12.926500000000001</v>
      </c>
      <c r="R347" s="1">
        <v>772.45299999999997</v>
      </c>
      <c r="U347" s="1">
        <v>0.34499999999999997</v>
      </c>
      <c r="V347" s="1">
        <v>525.12699999999995</v>
      </c>
      <c r="W347" s="1">
        <v>12.9284</v>
      </c>
      <c r="X347" s="1">
        <v>779.25199999999995</v>
      </c>
      <c r="AB347" s="1">
        <v>0.34499999999999997</v>
      </c>
      <c r="AC347" s="1">
        <v>523.90899999999999</v>
      </c>
      <c r="AD347" s="1">
        <v>12.941700000000001</v>
      </c>
      <c r="AE347" s="1">
        <v>772.48699999999997</v>
      </c>
      <c r="AH347" s="1">
        <v>0.34499999999999997</v>
      </c>
      <c r="AI347" s="1">
        <v>525.52700000000004</v>
      </c>
      <c r="AJ347" s="1">
        <v>12.9247</v>
      </c>
      <c r="AK347" s="1">
        <v>778.923</v>
      </c>
      <c r="AQ347" s="1">
        <v>0.34499999999999997</v>
      </c>
      <c r="AR347" s="1">
        <v>525.17499999999995</v>
      </c>
      <c r="AS347" s="1">
        <v>12.941000000000001</v>
      </c>
      <c r="AT347" s="1">
        <v>776.44899999999996</v>
      </c>
      <c r="AW347" s="1">
        <v>0.34499999999999997</v>
      </c>
      <c r="AX347" s="1">
        <v>525.26099999999997</v>
      </c>
      <c r="AY347" s="1">
        <v>12.9412</v>
      </c>
      <c r="AZ347" s="1">
        <v>776.59500000000003</v>
      </c>
      <c r="BC347" s="1">
        <v>0.34499999999999997</v>
      </c>
      <c r="BD347" s="1">
        <v>525.81799999999998</v>
      </c>
      <c r="BE347" s="1">
        <v>12.94</v>
      </c>
      <c r="BF347" s="1">
        <v>776.61199999999997</v>
      </c>
      <c r="BI347" s="1">
        <v>0.34499999999999997</v>
      </c>
      <c r="BJ347" s="1">
        <v>525.65200000000004</v>
      </c>
      <c r="BK347" s="1">
        <v>12.942399999999999</v>
      </c>
      <c r="BL347" s="1">
        <v>776.81600000000003</v>
      </c>
      <c r="BP347" s="1">
        <v>0.34499999999999997</v>
      </c>
      <c r="BQ347" s="1">
        <v>524.59699999999998</v>
      </c>
      <c r="BR347" s="1">
        <v>12.9564</v>
      </c>
      <c r="BS347" s="1">
        <v>776.85500000000002</v>
      </c>
      <c r="BV347" s="1">
        <v>0.34499999999999997</v>
      </c>
      <c r="BW347" s="1">
        <v>526.12</v>
      </c>
      <c r="BX347" s="1">
        <v>12.9404</v>
      </c>
      <c r="BY347" s="1">
        <v>776.53200000000004</v>
      </c>
    </row>
    <row r="348" spans="3:77" x14ac:dyDescent="0.25">
      <c r="C348" s="1">
        <v>0.34599999999999997</v>
      </c>
      <c r="D348" s="1">
        <v>524.75300000000004</v>
      </c>
      <c r="E348" s="1">
        <v>12.926600000000001</v>
      </c>
      <c r="F348" s="1">
        <v>772.22400000000005</v>
      </c>
      <c r="I348" s="1">
        <v>0.34599999999999997</v>
      </c>
      <c r="J348" s="1">
        <v>524.84199999999998</v>
      </c>
      <c r="K348" s="1">
        <v>12.927</v>
      </c>
      <c r="L348" s="1">
        <v>772.36400000000003</v>
      </c>
      <c r="O348" s="1">
        <v>0.34599999999999997</v>
      </c>
      <c r="P348" s="1">
        <v>525.54700000000003</v>
      </c>
      <c r="Q348" s="1">
        <v>12.9261</v>
      </c>
      <c r="R348" s="1">
        <v>778.99800000000005</v>
      </c>
      <c r="U348" s="1">
        <v>0.34599999999999997</v>
      </c>
      <c r="V348" s="1">
        <v>525.221</v>
      </c>
      <c r="W348" s="1">
        <v>12.927899999999999</v>
      </c>
      <c r="X348" s="1">
        <v>772.55</v>
      </c>
      <c r="AB348" s="1">
        <v>0.34599999999999997</v>
      </c>
      <c r="AC348" s="1">
        <v>524.27700000000004</v>
      </c>
      <c r="AD348" s="1">
        <v>12.9414</v>
      </c>
      <c r="AE348" s="1">
        <v>779.24599999999998</v>
      </c>
      <c r="AH348" s="1">
        <v>0.34599999999999997</v>
      </c>
      <c r="AI348" s="1">
        <v>525.61500000000001</v>
      </c>
      <c r="AJ348" s="1">
        <v>12.924099999999999</v>
      </c>
      <c r="AK348" s="1">
        <v>772.10599999999999</v>
      </c>
      <c r="AQ348" s="1">
        <v>0.34599999999999997</v>
      </c>
      <c r="AR348" s="1">
        <v>525.40700000000004</v>
      </c>
      <c r="AS348" s="1">
        <v>12.9406</v>
      </c>
      <c r="AT348" s="1">
        <v>776.38900000000001</v>
      </c>
      <c r="AW348" s="1">
        <v>0.34599999999999997</v>
      </c>
      <c r="AX348" s="1">
        <v>525.49300000000005</v>
      </c>
      <c r="AY348" s="1">
        <v>12.940799999999999</v>
      </c>
      <c r="AZ348" s="1">
        <v>776.53499999999997</v>
      </c>
      <c r="BC348" s="1">
        <v>0.34599999999999997</v>
      </c>
      <c r="BD348" s="1">
        <v>526.04999999999995</v>
      </c>
      <c r="BE348" s="1">
        <v>12.9396</v>
      </c>
      <c r="BF348" s="1">
        <v>776.553</v>
      </c>
      <c r="BI348" s="1">
        <v>0.34599999999999997</v>
      </c>
      <c r="BJ348" s="1">
        <v>525.88300000000004</v>
      </c>
      <c r="BK348" s="1">
        <v>12.942</v>
      </c>
      <c r="BL348" s="1">
        <v>776.75599999999997</v>
      </c>
      <c r="BP348" s="1">
        <v>0.34599999999999997</v>
      </c>
      <c r="BQ348" s="1">
        <v>524.82500000000005</v>
      </c>
      <c r="BR348" s="1">
        <v>12.956</v>
      </c>
      <c r="BS348" s="1">
        <v>776.79200000000003</v>
      </c>
      <c r="BV348" s="1">
        <v>0.34599999999999997</v>
      </c>
      <c r="BW348" s="1">
        <v>526.34799999999996</v>
      </c>
      <c r="BX348" s="1">
        <v>12.9399</v>
      </c>
      <c r="BY348" s="1">
        <v>776.46600000000001</v>
      </c>
    </row>
    <row r="349" spans="3:77" x14ac:dyDescent="0.25">
      <c r="C349" s="1">
        <v>0.34699999999999998</v>
      </c>
      <c r="D349" s="1">
        <v>525.12</v>
      </c>
      <c r="E349" s="1">
        <v>12.9262</v>
      </c>
      <c r="F349" s="1">
        <v>778.77200000000005</v>
      </c>
      <c r="I349" s="1">
        <v>0.34699999999999998</v>
      </c>
      <c r="J349" s="1">
        <v>525.20899999999995</v>
      </c>
      <c r="K349" s="1">
        <v>12.9267</v>
      </c>
      <c r="L349" s="1">
        <v>778.91600000000005</v>
      </c>
      <c r="O349" s="1">
        <v>0.34699999999999998</v>
      </c>
      <c r="P349" s="1">
        <v>525.64200000000005</v>
      </c>
      <c r="Q349" s="1">
        <v>12.925599999999999</v>
      </c>
      <c r="R349" s="1">
        <v>772.35400000000004</v>
      </c>
      <c r="U349" s="1">
        <v>0.34699999999999998</v>
      </c>
      <c r="V349" s="1">
        <v>525.58900000000006</v>
      </c>
      <c r="W349" s="1">
        <v>12.9275</v>
      </c>
      <c r="X349" s="1">
        <v>779.125</v>
      </c>
      <c r="AB349" s="1">
        <v>0.34699999999999998</v>
      </c>
      <c r="AC349" s="1">
        <v>524.36500000000001</v>
      </c>
      <c r="AD349" s="1">
        <v>12.940799999999999</v>
      </c>
      <c r="AE349" s="1">
        <v>772.38300000000004</v>
      </c>
      <c r="AH349" s="1">
        <v>0.34699999999999998</v>
      </c>
      <c r="AI349" s="1">
        <v>525.98099999999999</v>
      </c>
      <c r="AJ349" s="1">
        <v>12.9237</v>
      </c>
      <c r="AK349" s="1">
        <v>778.78300000000002</v>
      </c>
      <c r="AQ349" s="1">
        <v>0.34699999999999998</v>
      </c>
      <c r="AR349" s="1">
        <v>525.63699999999994</v>
      </c>
      <c r="AS349" s="1">
        <v>12.940200000000001</v>
      </c>
      <c r="AT349" s="1">
        <v>776.32899999999995</v>
      </c>
      <c r="AW349" s="1">
        <v>0.34699999999999998</v>
      </c>
      <c r="AX349" s="1">
        <v>525.72400000000005</v>
      </c>
      <c r="AY349" s="1">
        <v>12.9404</v>
      </c>
      <c r="AZ349" s="1">
        <v>776.47500000000002</v>
      </c>
      <c r="BC349" s="1">
        <v>0.34699999999999998</v>
      </c>
      <c r="BD349" s="1">
        <v>526.28200000000004</v>
      </c>
      <c r="BE349" s="1">
        <v>12.9391</v>
      </c>
      <c r="BF349" s="1">
        <v>776.49199999999996</v>
      </c>
      <c r="BI349" s="1">
        <v>0.34699999999999998</v>
      </c>
      <c r="BJ349" s="1">
        <v>526.11400000000003</v>
      </c>
      <c r="BK349" s="1">
        <v>12.9415</v>
      </c>
      <c r="BL349" s="1">
        <v>776.69500000000005</v>
      </c>
      <c r="BP349" s="1">
        <v>0.34699999999999998</v>
      </c>
      <c r="BQ349" s="1">
        <v>525.053</v>
      </c>
      <c r="BR349" s="1">
        <v>12.9556</v>
      </c>
      <c r="BS349" s="1">
        <v>776.72900000000004</v>
      </c>
      <c r="BV349" s="1">
        <v>0.34699999999999998</v>
      </c>
      <c r="BW349" s="1">
        <v>526.57500000000005</v>
      </c>
      <c r="BX349" s="1">
        <v>12.939399999999999</v>
      </c>
      <c r="BY349" s="1">
        <v>776.399</v>
      </c>
    </row>
    <row r="350" spans="3:77" x14ac:dyDescent="0.25">
      <c r="C350" s="1">
        <v>0.34799999999999998</v>
      </c>
      <c r="D350" s="1">
        <v>525.21400000000006</v>
      </c>
      <c r="E350" s="1">
        <v>12.925700000000001</v>
      </c>
      <c r="F350" s="1">
        <v>772.12300000000005</v>
      </c>
      <c r="I350" s="1">
        <v>0.34799999999999998</v>
      </c>
      <c r="J350" s="1">
        <v>525.303</v>
      </c>
      <c r="K350" s="1">
        <v>12.9261</v>
      </c>
      <c r="L350" s="1">
        <v>772.26400000000001</v>
      </c>
      <c r="O350" s="1">
        <v>0.34799999999999998</v>
      </c>
      <c r="P350" s="1">
        <v>526.00900000000001</v>
      </c>
      <c r="Q350" s="1">
        <v>12.9252</v>
      </c>
      <c r="R350" s="1">
        <v>778.87099999999998</v>
      </c>
      <c r="U350" s="1">
        <v>0.34799999999999998</v>
      </c>
      <c r="V350" s="1">
        <v>525.68200000000002</v>
      </c>
      <c r="W350" s="1">
        <v>12.927</v>
      </c>
      <c r="X350" s="1">
        <v>772.45100000000002</v>
      </c>
      <c r="AB350" s="1">
        <v>0.34799999999999998</v>
      </c>
      <c r="AC350" s="1">
        <v>524.73199999999997</v>
      </c>
      <c r="AD350" s="1">
        <v>12.9405</v>
      </c>
      <c r="AE350" s="1">
        <v>779.11300000000006</v>
      </c>
      <c r="AH350" s="1">
        <v>0.34799999999999998</v>
      </c>
      <c r="AI350" s="1">
        <v>526.06899999999996</v>
      </c>
      <c r="AJ350" s="1">
        <v>12.9231</v>
      </c>
      <c r="AK350" s="1">
        <v>771.99300000000005</v>
      </c>
      <c r="AQ350" s="1">
        <v>0.34799999999999998</v>
      </c>
      <c r="AR350" s="1">
        <v>525.86699999999996</v>
      </c>
      <c r="AS350" s="1">
        <v>12.9398</v>
      </c>
      <c r="AT350" s="1">
        <v>776.26900000000001</v>
      </c>
      <c r="AW350" s="1">
        <v>0.34799999999999998</v>
      </c>
      <c r="AX350" s="1">
        <v>525.95399999999995</v>
      </c>
      <c r="AY350" s="1">
        <v>12.94</v>
      </c>
      <c r="AZ350" s="1">
        <v>776.41499999999996</v>
      </c>
      <c r="BC350" s="1">
        <v>0.34799999999999998</v>
      </c>
      <c r="BD350" s="1">
        <v>526.51300000000003</v>
      </c>
      <c r="BE350" s="1">
        <v>12.938700000000001</v>
      </c>
      <c r="BF350" s="1">
        <v>776.43200000000002</v>
      </c>
      <c r="BI350" s="1">
        <v>0.34799999999999998</v>
      </c>
      <c r="BJ350" s="1">
        <v>526.34400000000005</v>
      </c>
      <c r="BK350" s="1">
        <v>12.9411</v>
      </c>
      <c r="BL350" s="1">
        <v>776.63499999999999</v>
      </c>
      <c r="BP350" s="1">
        <v>0.34799999999999998</v>
      </c>
      <c r="BQ350" s="1">
        <v>525.28</v>
      </c>
      <c r="BR350" s="1">
        <v>12.9552</v>
      </c>
      <c r="BS350" s="1">
        <v>776.66600000000005</v>
      </c>
      <c r="BV350" s="1">
        <v>0.34799999999999998</v>
      </c>
      <c r="BW350" s="1">
        <v>526.80200000000002</v>
      </c>
      <c r="BX350" s="1">
        <v>12.9389</v>
      </c>
      <c r="BY350" s="1">
        <v>776.33199999999999</v>
      </c>
    </row>
    <row r="351" spans="3:77" x14ac:dyDescent="0.25">
      <c r="C351" s="1">
        <v>0.34899999999999998</v>
      </c>
      <c r="D351" s="1">
        <v>525.58000000000004</v>
      </c>
      <c r="E351" s="1">
        <v>12.9253</v>
      </c>
      <c r="F351" s="1">
        <v>778.64499999999998</v>
      </c>
      <c r="I351" s="1">
        <v>0.34899999999999998</v>
      </c>
      <c r="J351" s="1">
        <v>525.66999999999996</v>
      </c>
      <c r="K351" s="1">
        <v>12.925700000000001</v>
      </c>
      <c r="L351" s="1">
        <v>778.78899999999999</v>
      </c>
      <c r="O351" s="1">
        <v>0.34899999999999998</v>
      </c>
      <c r="P351" s="1">
        <v>526.10400000000004</v>
      </c>
      <c r="Q351" s="1">
        <v>12.9247</v>
      </c>
      <c r="R351" s="1">
        <v>772.25400000000002</v>
      </c>
      <c r="U351" s="1">
        <v>0.34899999999999998</v>
      </c>
      <c r="V351" s="1">
        <v>526.04899999999998</v>
      </c>
      <c r="W351" s="1">
        <v>12.926600000000001</v>
      </c>
      <c r="X351" s="1">
        <v>778.99699999999996</v>
      </c>
      <c r="AB351" s="1">
        <v>0.34899999999999998</v>
      </c>
      <c r="AC351" s="1">
        <v>524.82000000000005</v>
      </c>
      <c r="AD351" s="1">
        <v>12.9399</v>
      </c>
      <c r="AE351" s="1">
        <v>772.279</v>
      </c>
      <c r="AH351" s="1">
        <v>0.34899999999999998</v>
      </c>
      <c r="AI351" s="1">
        <v>526.43399999999997</v>
      </c>
      <c r="AJ351" s="1">
        <v>12.922599999999999</v>
      </c>
      <c r="AK351" s="1">
        <v>778.64300000000003</v>
      </c>
      <c r="AQ351" s="1">
        <v>0.34899999999999998</v>
      </c>
      <c r="AR351" s="1">
        <v>526.09699999999998</v>
      </c>
      <c r="AS351" s="1">
        <v>12.939399999999999</v>
      </c>
      <c r="AT351" s="1">
        <v>776.20899999999995</v>
      </c>
      <c r="AW351" s="1">
        <v>0.34899999999999998</v>
      </c>
      <c r="AX351" s="1">
        <v>526.18399999999997</v>
      </c>
      <c r="AY351" s="1">
        <v>12.9396</v>
      </c>
      <c r="AZ351" s="1">
        <v>776.35500000000002</v>
      </c>
      <c r="BC351" s="1">
        <v>0.34899999999999998</v>
      </c>
      <c r="BD351" s="1">
        <v>526.74400000000003</v>
      </c>
      <c r="BE351" s="1">
        <v>12.9383</v>
      </c>
      <c r="BF351" s="1">
        <v>776.37099999999998</v>
      </c>
      <c r="BI351" s="1">
        <v>0.34899999999999998</v>
      </c>
      <c r="BJ351" s="1">
        <v>526.57399999999996</v>
      </c>
      <c r="BK351" s="1">
        <v>12.9407</v>
      </c>
      <c r="BL351" s="1">
        <v>776.57500000000005</v>
      </c>
      <c r="BP351" s="1">
        <v>0.34899999999999998</v>
      </c>
      <c r="BQ351" s="1">
        <v>525.50699999999995</v>
      </c>
      <c r="BR351" s="1">
        <v>12.954800000000001</v>
      </c>
      <c r="BS351" s="1">
        <v>776.60299999999995</v>
      </c>
      <c r="BV351" s="1">
        <v>0.34899999999999998</v>
      </c>
      <c r="BW351" s="1">
        <v>527.02800000000002</v>
      </c>
      <c r="BX351" s="1">
        <v>12.9384</v>
      </c>
      <c r="BY351" s="1">
        <v>776.26499999999999</v>
      </c>
    </row>
    <row r="352" spans="3:77" x14ac:dyDescent="0.25">
      <c r="C352" s="1">
        <v>0.35</v>
      </c>
      <c r="D352" s="1">
        <v>525.673</v>
      </c>
      <c r="E352" s="1">
        <v>12.924799999999999</v>
      </c>
      <c r="F352" s="1">
        <v>772.02300000000002</v>
      </c>
      <c r="I352" s="1">
        <v>0.35</v>
      </c>
      <c r="J352" s="1">
        <v>525.76300000000003</v>
      </c>
      <c r="K352" s="1">
        <v>12.9252</v>
      </c>
      <c r="L352" s="1">
        <v>772.16399999999999</v>
      </c>
      <c r="O352" s="1">
        <v>0.35</v>
      </c>
      <c r="P352" s="1">
        <v>526.47</v>
      </c>
      <c r="Q352" s="1">
        <v>12.924300000000001</v>
      </c>
      <c r="R352" s="1">
        <v>778.74300000000005</v>
      </c>
      <c r="U352" s="1">
        <v>0.35</v>
      </c>
      <c r="V352" s="1">
        <v>526.14200000000005</v>
      </c>
      <c r="W352" s="1">
        <v>12.926</v>
      </c>
      <c r="X352" s="1">
        <v>772.351</v>
      </c>
      <c r="AB352" s="1">
        <v>0.35</v>
      </c>
      <c r="AC352" s="1">
        <v>525.18499999999995</v>
      </c>
      <c r="AD352" s="1">
        <v>12.9396</v>
      </c>
      <c r="AE352" s="1">
        <v>778.98</v>
      </c>
      <c r="AH352" s="1">
        <v>0.35</v>
      </c>
      <c r="AI352" s="1">
        <v>526.52200000000005</v>
      </c>
      <c r="AJ352" s="1">
        <v>12.922000000000001</v>
      </c>
      <c r="AK352" s="1">
        <v>771.88099999999997</v>
      </c>
      <c r="AQ352" s="1">
        <v>0.35</v>
      </c>
      <c r="AR352" s="1">
        <v>526.327</v>
      </c>
      <c r="AS352" s="1">
        <v>12.9389</v>
      </c>
      <c r="AT352" s="1">
        <v>776.149</v>
      </c>
      <c r="AW352" s="1">
        <v>0.35</v>
      </c>
      <c r="AX352" s="1">
        <v>526.41399999999999</v>
      </c>
      <c r="AY352" s="1">
        <v>12.9391</v>
      </c>
      <c r="AZ352" s="1">
        <v>776.29499999999996</v>
      </c>
      <c r="BC352" s="1">
        <v>0.35</v>
      </c>
      <c r="BD352" s="1">
        <v>526.97400000000005</v>
      </c>
      <c r="BE352" s="1">
        <v>12.937799999999999</v>
      </c>
      <c r="BF352" s="1">
        <v>776.31200000000001</v>
      </c>
      <c r="BI352" s="1">
        <v>0.35</v>
      </c>
      <c r="BJ352" s="1">
        <v>526.80399999999997</v>
      </c>
      <c r="BK352" s="1">
        <v>12.940200000000001</v>
      </c>
      <c r="BL352" s="1">
        <v>776.51499999999999</v>
      </c>
      <c r="BP352" s="1">
        <v>0.35</v>
      </c>
      <c r="BQ352" s="1">
        <v>525.73400000000004</v>
      </c>
      <c r="BR352" s="1">
        <v>12.9544</v>
      </c>
      <c r="BS352" s="1">
        <v>776.53899999999999</v>
      </c>
      <c r="BV352" s="1">
        <v>0.35</v>
      </c>
      <c r="BW352" s="1">
        <v>527.25300000000004</v>
      </c>
      <c r="BX352" s="1">
        <v>12.937900000000001</v>
      </c>
      <c r="BY352" s="1">
        <v>776.19799999999998</v>
      </c>
    </row>
    <row r="353" spans="3:77" x14ac:dyDescent="0.25">
      <c r="C353" s="1">
        <v>0.35099999999999998</v>
      </c>
      <c r="D353" s="1">
        <v>526.03700000000003</v>
      </c>
      <c r="E353" s="1">
        <v>12.9244</v>
      </c>
      <c r="F353" s="1">
        <v>778.51900000000001</v>
      </c>
      <c r="I353" s="1">
        <v>0.35099999999999998</v>
      </c>
      <c r="J353" s="1">
        <v>526.12800000000004</v>
      </c>
      <c r="K353" s="1">
        <v>12.924799999999999</v>
      </c>
      <c r="L353" s="1">
        <v>778.66200000000003</v>
      </c>
      <c r="O353" s="1">
        <v>0.35099999999999998</v>
      </c>
      <c r="P353" s="1">
        <v>526.56500000000005</v>
      </c>
      <c r="Q353" s="1">
        <v>12.9237</v>
      </c>
      <c r="R353" s="1">
        <v>772.154</v>
      </c>
      <c r="U353" s="1">
        <v>0.35099999999999998</v>
      </c>
      <c r="V353" s="1">
        <v>526.50699999999995</v>
      </c>
      <c r="W353" s="1">
        <v>12.925599999999999</v>
      </c>
      <c r="X353" s="1">
        <v>778.87</v>
      </c>
      <c r="AB353" s="1">
        <v>0.35099999999999998</v>
      </c>
      <c r="AC353" s="1">
        <v>525.27300000000002</v>
      </c>
      <c r="AD353" s="1">
        <v>12.939</v>
      </c>
      <c r="AE353" s="1">
        <v>772.17399999999998</v>
      </c>
      <c r="AH353" s="1">
        <v>0.35099999999999998</v>
      </c>
      <c r="AI353" s="1">
        <v>526.88400000000001</v>
      </c>
      <c r="AJ353" s="1">
        <v>12.9215</v>
      </c>
      <c r="AK353" s="1">
        <v>778.50300000000004</v>
      </c>
      <c r="AQ353" s="1">
        <v>0.35099999999999998</v>
      </c>
      <c r="AR353" s="1">
        <v>526.55499999999995</v>
      </c>
      <c r="AS353" s="1">
        <v>12.938499999999999</v>
      </c>
      <c r="AT353" s="1">
        <v>776.08900000000006</v>
      </c>
      <c r="AW353" s="1">
        <v>0.35099999999999998</v>
      </c>
      <c r="AX353" s="1">
        <v>526.64300000000003</v>
      </c>
      <c r="AY353" s="1">
        <v>12.938700000000001</v>
      </c>
      <c r="AZ353" s="1">
        <v>776.23599999999999</v>
      </c>
      <c r="BC353" s="1">
        <v>0.35099999999999998</v>
      </c>
      <c r="BD353" s="1">
        <v>527.20399999999995</v>
      </c>
      <c r="BE353" s="1">
        <v>12.9374</v>
      </c>
      <c r="BF353" s="1">
        <v>776.25099999999998</v>
      </c>
      <c r="BI353" s="1">
        <v>0.35099999999999998</v>
      </c>
      <c r="BJ353" s="1">
        <v>527.03300000000002</v>
      </c>
      <c r="BK353" s="1">
        <v>12.9398</v>
      </c>
      <c r="BL353" s="1">
        <v>776.45399999999995</v>
      </c>
      <c r="BP353" s="1">
        <v>0.35099999999999998</v>
      </c>
      <c r="BQ353" s="1">
        <v>525.96</v>
      </c>
      <c r="BR353" s="1">
        <v>12.953900000000001</v>
      </c>
      <c r="BS353" s="1">
        <v>776.476</v>
      </c>
      <c r="BV353" s="1">
        <v>0.35099999999999998</v>
      </c>
      <c r="BW353" s="1">
        <v>527.47900000000004</v>
      </c>
      <c r="BX353" s="1">
        <v>12.9374</v>
      </c>
      <c r="BY353" s="1">
        <v>776.13099999999997</v>
      </c>
    </row>
    <row r="354" spans="3:77" x14ac:dyDescent="0.25">
      <c r="C354" s="1">
        <v>0.35199999999999998</v>
      </c>
      <c r="D354" s="1">
        <v>526.13099999999997</v>
      </c>
      <c r="E354" s="1">
        <v>12.9238</v>
      </c>
      <c r="F354" s="1">
        <v>771.92200000000003</v>
      </c>
      <c r="I354" s="1">
        <v>0.35199999999999998</v>
      </c>
      <c r="J354" s="1">
        <v>526.22199999999998</v>
      </c>
      <c r="K354" s="1">
        <v>12.924200000000001</v>
      </c>
      <c r="L354" s="1">
        <v>772.06299999999999</v>
      </c>
      <c r="O354" s="1">
        <v>0.35199999999999998</v>
      </c>
      <c r="P354" s="1">
        <v>526.92899999999997</v>
      </c>
      <c r="Q354" s="1">
        <v>12.923299999999999</v>
      </c>
      <c r="R354" s="1">
        <v>778.61599999999999</v>
      </c>
      <c r="U354" s="1">
        <v>0.35199999999999998</v>
      </c>
      <c r="V354" s="1">
        <v>526.6</v>
      </c>
      <c r="W354" s="1">
        <v>12.925000000000001</v>
      </c>
      <c r="X354" s="1">
        <v>772.25099999999998</v>
      </c>
      <c r="AB354" s="1">
        <v>0.35199999999999998</v>
      </c>
      <c r="AC354" s="1">
        <v>525.63599999999997</v>
      </c>
      <c r="AD354" s="1">
        <v>12.938599999999999</v>
      </c>
      <c r="AE354" s="1">
        <v>778.84699999999998</v>
      </c>
      <c r="AH354" s="1">
        <v>0.35199999999999998</v>
      </c>
      <c r="AI354" s="1">
        <v>526.97199999999998</v>
      </c>
      <c r="AJ354" s="1">
        <v>12.9209</v>
      </c>
      <c r="AK354" s="1">
        <v>771.76800000000003</v>
      </c>
      <c r="AQ354" s="1">
        <v>0.35199999999999998</v>
      </c>
      <c r="AR354" s="1">
        <v>526.78399999999999</v>
      </c>
      <c r="AS354" s="1">
        <v>12.9381</v>
      </c>
      <c r="AT354" s="1">
        <v>776.029</v>
      </c>
      <c r="AW354" s="1">
        <v>0.35199999999999998</v>
      </c>
      <c r="AX354" s="1">
        <v>526.87199999999996</v>
      </c>
      <c r="AY354" s="1">
        <v>12.9382</v>
      </c>
      <c r="AZ354" s="1">
        <v>776.17600000000004</v>
      </c>
      <c r="BC354" s="1">
        <v>0.35199999999999998</v>
      </c>
      <c r="BD354" s="1">
        <v>527.43399999999997</v>
      </c>
      <c r="BE354" s="1">
        <v>12.9369</v>
      </c>
      <c r="BF354" s="1">
        <v>776.19100000000003</v>
      </c>
      <c r="BI354" s="1">
        <v>0.35199999999999998</v>
      </c>
      <c r="BJ354" s="1">
        <v>527.26099999999997</v>
      </c>
      <c r="BK354" s="1">
        <v>12.939299999999999</v>
      </c>
      <c r="BL354" s="1">
        <v>776.39400000000001</v>
      </c>
      <c r="BP354" s="1">
        <v>0.35199999999999998</v>
      </c>
      <c r="BQ354" s="1">
        <v>526.18499999999995</v>
      </c>
      <c r="BR354" s="1">
        <v>12.9535</v>
      </c>
      <c r="BS354" s="1">
        <v>776.41300000000001</v>
      </c>
      <c r="BV354" s="1">
        <v>0.35199999999999998</v>
      </c>
      <c r="BW354" s="1">
        <v>527.70299999999997</v>
      </c>
      <c r="BX354" s="1">
        <v>12.9369</v>
      </c>
      <c r="BY354" s="1">
        <v>776.06399999999996</v>
      </c>
    </row>
    <row r="355" spans="3:77" x14ac:dyDescent="0.25">
      <c r="C355" s="1">
        <v>0.35299999999999998</v>
      </c>
      <c r="D355" s="1">
        <v>526.49300000000005</v>
      </c>
      <c r="E355" s="1">
        <v>12.923400000000001</v>
      </c>
      <c r="F355" s="1">
        <v>778.39200000000005</v>
      </c>
      <c r="I355" s="1">
        <v>0.35299999999999998</v>
      </c>
      <c r="J355" s="1">
        <v>526.58399999999995</v>
      </c>
      <c r="K355" s="1">
        <v>12.9238</v>
      </c>
      <c r="L355" s="1">
        <v>778.53599999999994</v>
      </c>
      <c r="O355" s="1">
        <v>0.35299999999999998</v>
      </c>
      <c r="P355" s="1">
        <v>527.024</v>
      </c>
      <c r="Q355" s="1">
        <v>12.922700000000001</v>
      </c>
      <c r="R355" s="1">
        <v>772.053</v>
      </c>
      <c r="U355" s="1">
        <v>0.35299999999999998</v>
      </c>
      <c r="V355" s="1">
        <v>526.96299999999997</v>
      </c>
      <c r="W355" s="1">
        <v>12.9246</v>
      </c>
      <c r="X355" s="1">
        <v>778.74199999999996</v>
      </c>
      <c r="AB355" s="1">
        <v>0.35299999999999998</v>
      </c>
      <c r="AC355" s="1">
        <v>525.72400000000005</v>
      </c>
      <c r="AD355" s="1">
        <v>12.9381</v>
      </c>
      <c r="AE355" s="1">
        <v>772.06899999999996</v>
      </c>
      <c r="AH355" s="1">
        <v>0.35299999999999998</v>
      </c>
      <c r="AI355" s="1">
        <v>527.33299999999997</v>
      </c>
      <c r="AJ355" s="1">
        <v>12.920400000000001</v>
      </c>
      <c r="AK355" s="1">
        <v>778.36300000000006</v>
      </c>
      <c r="AQ355" s="1">
        <v>0.35299999999999998</v>
      </c>
      <c r="AR355" s="1">
        <v>527.01199999999994</v>
      </c>
      <c r="AS355" s="1">
        <v>12.9376</v>
      </c>
      <c r="AT355" s="1">
        <v>775.96900000000005</v>
      </c>
      <c r="AW355" s="1">
        <v>0.35299999999999998</v>
      </c>
      <c r="AX355" s="1">
        <v>527.1</v>
      </c>
      <c r="AY355" s="1">
        <v>12.937799999999999</v>
      </c>
      <c r="AZ355" s="1">
        <v>776.11599999999999</v>
      </c>
      <c r="BC355" s="1">
        <v>0.35299999999999998</v>
      </c>
      <c r="BD355" s="1">
        <v>527.66300000000001</v>
      </c>
      <c r="BE355" s="1">
        <v>12.936500000000001</v>
      </c>
      <c r="BF355" s="1">
        <v>776.13099999999997</v>
      </c>
      <c r="BI355" s="1">
        <v>0.35299999999999998</v>
      </c>
      <c r="BJ355" s="1">
        <v>527.48900000000003</v>
      </c>
      <c r="BK355" s="1">
        <v>12.938800000000001</v>
      </c>
      <c r="BL355" s="1">
        <v>776.33399999999995</v>
      </c>
      <c r="BP355" s="1">
        <v>0.35299999999999998</v>
      </c>
      <c r="BQ355" s="1">
        <v>526.41099999999994</v>
      </c>
      <c r="BR355" s="1">
        <v>12.953099999999999</v>
      </c>
      <c r="BS355" s="1">
        <v>776.35</v>
      </c>
      <c r="BV355" s="1">
        <v>0.35299999999999998</v>
      </c>
      <c r="BW355" s="1">
        <v>527.928</v>
      </c>
      <c r="BX355" s="1">
        <v>12.936299999999999</v>
      </c>
      <c r="BY355" s="1">
        <v>775.99699999999996</v>
      </c>
    </row>
    <row r="356" spans="3:77" x14ac:dyDescent="0.25">
      <c r="C356" s="1">
        <v>0.35399999999999998</v>
      </c>
      <c r="D356" s="1">
        <v>526.58699999999999</v>
      </c>
      <c r="E356" s="1">
        <v>12.922800000000001</v>
      </c>
      <c r="F356" s="1">
        <v>771.82100000000003</v>
      </c>
      <c r="I356" s="1">
        <v>0.35399999999999998</v>
      </c>
      <c r="J356" s="1">
        <v>526.678</v>
      </c>
      <c r="K356" s="1">
        <v>12.923299999999999</v>
      </c>
      <c r="L356" s="1">
        <v>771.96199999999999</v>
      </c>
      <c r="O356" s="1">
        <v>0.35399999999999998</v>
      </c>
      <c r="P356" s="1">
        <v>527.38599999999997</v>
      </c>
      <c r="Q356" s="1">
        <v>12.9223</v>
      </c>
      <c r="R356" s="1">
        <v>778.48900000000003</v>
      </c>
      <c r="U356" s="1">
        <v>0.35399999999999998</v>
      </c>
      <c r="V356" s="1">
        <v>527.05600000000004</v>
      </c>
      <c r="W356" s="1">
        <v>12.923999999999999</v>
      </c>
      <c r="X356" s="1">
        <v>772.15099999999995</v>
      </c>
      <c r="AB356" s="1">
        <v>0.35399999999999998</v>
      </c>
      <c r="AC356" s="1">
        <v>526.08500000000004</v>
      </c>
      <c r="AD356" s="1">
        <v>12.9377</v>
      </c>
      <c r="AE356" s="1">
        <v>778.71400000000006</v>
      </c>
      <c r="AH356" s="1">
        <v>0.35399999999999998</v>
      </c>
      <c r="AI356" s="1">
        <v>527.42100000000005</v>
      </c>
      <c r="AJ356" s="1">
        <v>12.919700000000001</v>
      </c>
      <c r="AK356" s="1">
        <v>771.65599999999995</v>
      </c>
      <c r="AQ356" s="1">
        <v>0.35399999999999998</v>
      </c>
      <c r="AR356" s="1">
        <v>527.24</v>
      </c>
      <c r="AS356" s="1">
        <v>12.937200000000001</v>
      </c>
      <c r="AT356" s="1">
        <v>775.91</v>
      </c>
      <c r="AW356" s="1">
        <v>0.35399999999999998</v>
      </c>
      <c r="AX356" s="1">
        <v>527.32799999999997</v>
      </c>
      <c r="AY356" s="1">
        <v>12.9373</v>
      </c>
      <c r="AZ356" s="1">
        <v>776.05600000000004</v>
      </c>
      <c r="BC356" s="1">
        <v>0.35399999999999998</v>
      </c>
      <c r="BD356" s="1">
        <v>527.89099999999996</v>
      </c>
      <c r="BE356" s="1">
        <v>12.936</v>
      </c>
      <c r="BF356" s="1">
        <v>776.07100000000003</v>
      </c>
      <c r="BI356" s="1">
        <v>0.35399999999999998</v>
      </c>
      <c r="BJ356" s="1">
        <v>527.71699999999998</v>
      </c>
      <c r="BK356" s="1">
        <v>12.9384</v>
      </c>
      <c r="BL356" s="1">
        <v>776.274</v>
      </c>
      <c r="BP356" s="1">
        <v>0.35399999999999998</v>
      </c>
      <c r="BQ356" s="1">
        <v>526.63499999999999</v>
      </c>
      <c r="BR356" s="1">
        <v>12.9526</v>
      </c>
      <c r="BS356" s="1">
        <v>776.28700000000003</v>
      </c>
      <c r="BV356" s="1">
        <v>0.35399999999999998</v>
      </c>
      <c r="BW356" s="1">
        <v>528.15099999999995</v>
      </c>
      <c r="BX356" s="1">
        <v>12.9358</v>
      </c>
      <c r="BY356" s="1">
        <v>775.93</v>
      </c>
    </row>
    <row r="357" spans="3:77" x14ac:dyDescent="0.25">
      <c r="C357" s="1">
        <v>0.35499999999999998</v>
      </c>
      <c r="D357" s="1">
        <v>526.94799999999998</v>
      </c>
      <c r="E357" s="1">
        <v>12.9224</v>
      </c>
      <c r="F357" s="1">
        <v>778.26499999999999</v>
      </c>
      <c r="I357" s="1">
        <v>0.35499999999999998</v>
      </c>
      <c r="J357" s="1">
        <v>527.03899999999999</v>
      </c>
      <c r="K357" s="1">
        <v>12.922800000000001</v>
      </c>
      <c r="L357" s="1">
        <v>778.40899999999999</v>
      </c>
      <c r="O357" s="1">
        <v>0.35499999999999998</v>
      </c>
      <c r="P357" s="1">
        <v>527.48099999999999</v>
      </c>
      <c r="Q357" s="1">
        <v>12.9217</v>
      </c>
      <c r="R357" s="1">
        <v>771.95100000000002</v>
      </c>
      <c r="U357" s="1">
        <v>0.35499999999999998</v>
      </c>
      <c r="V357" s="1">
        <v>527.41700000000003</v>
      </c>
      <c r="W357" s="1">
        <v>12.9236</v>
      </c>
      <c r="X357" s="1">
        <v>778.61500000000001</v>
      </c>
      <c r="AB357" s="1">
        <v>0.35499999999999998</v>
      </c>
      <c r="AC357" s="1">
        <v>526.173</v>
      </c>
      <c r="AD357" s="1">
        <v>12.937099999999999</v>
      </c>
      <c r="AE357" s="1">
        <v>771.96400000000006</v>
      </c>
      <c r="AH357" s="1">
        <v>0.35499999999999998</v>
      </c>
      <c r="AI357" s="1">
        <v>527.78</v>
      </c>
      <c r="AJ357" s="1">
        <v>12.9192</v>
      </c>
      <c r="AK357" s="1">
        <v>778.22299999999996</v>
      </c>
      <c r="AQ357" s="1">
        <v>0.35499999999999998</v>
      </c>
      <c r="AR357" s="1">
        <v>527.46699999999998</v>
      </c>
      <c r="AS357" s="1">
        <v>12.9367</v>
      </c>
      <c r="AT357" s="1">
        <v>775.85</v>
      </c>
      <c r="AW357" s="1">
        <v>0.35499999999999998</v>
      </c>
      <c r="AX357" s="1">
        <v>527.55600000000004</v>
      </c>
      <c r="AY357" s="1">
        <v>12.9369</v>
      </c>
      <c r="AZ357" s="1">
        <v>775.99599999999998</v>
      </c>
      <c r="BC357" s="1">
        <v>0.35499999999999998</v>
      </c>
      <c r="BD357" s="1">
        <v>528.11900000000003</v>
      </c>
      <c r="BE357" s="1">
        <v>12.935499999999999</v>
      </c>
      <c r="BF357" s="1">
        <v>776.01099999999997</v>
      </c>
      <c r="BI357" s="1">
        <v>0.35499999999999998</v>
      </c>
      <c r="BJ357" s="1">
        <v>527.94399999999996</v>
      </c>
      <c r="BK357" s="1">
        <v>12.937900000000001</v>
      </c>
      <c r="BL357" s="1">
        <v>776.21400000000006</v>
      </c>
      <c r="BP357" s="1">
        <v>0.35499999999999998</v>
      </c>
      <c r="BQ357" s="1">
        <v>526.85900000000004</v>
      </c>
      <c r="BR357" s="1">
        <v>12.952199999999999</v>
      </c>
      <c r="BS357" s="1">
        <v>776.22400000000005</v>
      </c>
      <c r="BV357" s="1">
        <v>0.35499999999999998</v>
      </c>
      <c r="BW357" s="1">
        <v>528.375</v>
      </c>
      <c r="BX357" s="1">
        <v>12.9353</v>
      </c>
      <c r="BY357" s="1">
        <v>775.86400000000003</v>
      </c>
    </row>
    <row r="358" spans="3:77" x14ac:dyDescent="0.25">
      <c r="C358" s="1">
        <v>0.35599999999999998</v>
      </c>
      <c r="D358" s="1">
        <v>527.04100000000005</v>
      </c>
      <c r="E358" s="1">
        <v>12.921799999999999</v>
      </c>
      <c r="F358" s="1">
        <v>771.72</v>
      </c>
      <c r="I358" s="1">
        <v>0.35599999999999998</v>
      </c>
      <c r="J358" s="1">
        <v>527.13300000000004</v>
      </c>
      <c r="K358" s="1">
        <v>12.9223</v>
      </c>
      <c r="L358" s="1">
        <v>771.86099999999999</v>
      </c>
      <c r="O358" s="1">
        <v>0.35599999999999998</v>
      </c>
      <c r="P358" s="1">
        <v>527.84199999999998</v>
      </c>
      <c r="Q358" s="1">
        <v>12.921200000000001</v>
      </c>
      <c r="R358" s="1">
        <v>778.36199999999997</v>
      </c>
      <c r="U358" s="1">
        <v>0.35599999999999998</v>
      </c>
      <c r="V358" s="1">
        <v>527.51</v>
      </c>
      <c r="W358" s="1">
        <v>12.923</v>
      </c>
      <c r="X358" s="1">
        <v>772.05100000000004</v>
      </c>
      <c r="AB358" s="1">
        <v>0.35599999999999998</v>
      </c>
      <c r="AC358" s="1">
        <v>526.53300000000002</v>
      </c>
      <c r="AD358" s="1">
        <v>12.9367</v>
      </c>
      <c r="AE358" s="1">
        <v>778.58199999999999</v>
      </c>
      <c r="AH358" s="1">
        <v>0.35599999999999998</v>
      </c>
      <c r="AI358" s="1">
        <v>527.86800000000005</v>
      </c>
      <c r="AJ358" s="1">
        <v>12.9186</v>
      </c>
      <c r="AK358" s="1">
        <v>771.54300000000001</v>
      </c>
      <c r="AQ358" s="1">
        <v>0.35599999999999998</v>
      </c>
      <c r="AR358" s="1">
        <v>527.69299999999998</v>
      </c>
      <c r="AS358" s="1">
        <v>12.936199999999999</v>
      </c>
      <c r="AT358" s="1">
        <v>775.79</v>
      </c>
      <c r="AW358" s="1">
        <v>0.35599999999999998</v>
      </c>
      <c r="AX358" s="1">
        <v>527.78300000000002</v>
      </c>
      <c r="AY358" s="1">
        <v>12.936400000000001</v>
      </c>
      <c r="AZ358" s="1">
        <v>775.93600000000004</v>
      </c>
      <c r="BC358" s="1">
        <v>0.35599999999999998</v>
      </c>
      <c r="BD358" s="1">
        <v>528.34699999999998</v>
      </c>
      <c r="BE358" s="1">
        <v>12.935</v>
      </c>
      <c r="BF358" s="1">
        <v>775.95100000000002</v>
      </c>
      <c r="BI358" s="1">
        <v>0.35599999999999998</v>
      </c>
      <c r="BJ358" s="1">
        <v>528.17100000000005</v>
      </c>
      <c r="BK358" s="1">
        <v>12.9374</v>
      </c>
      <c r="BL358" s="1">
        <v>776.154</v>
      </c>
      <c r="BP358" s="1">
        <v>0.35599999999999998</v>
      </c>
      <c r="BQ358" s="1">
        <v>527.08299999999997</v>
      </c>
      <c r="BR358" s="1">
        <v>12.951700000000001</v>
      </c>
      <c r="BS358" s="1">
        <v>776.16099999999994</v>
      </c>
      <c r="BV358" s="1">
        <v>0.35599999999999998</v>
      </c>
      <c r="BW358" s="1">
        <v>528.59799999999996</v>
      </c>
      <c r="BX358" s="1">
        <v>12.934699999999999</v>
      </c>
      <c r="BY358" s="1">
        <v>775.79700000000003</v>
      </c>
    </row>
    <row r="359" spans="3:77" x14ac:dyDescent="0.25">
      <c r="C359" s="1">
        <v>0.35699999999999998</v>
      </c>
      <c r="D359" s="1">
        <v>527.4</v>
      </c>
      <c r="E359" s="1">
        <v>12.9214</v>
      </c>
      <c r="F359" s="1">
        <v>778.13900000000001</v>
      </c>
      <c r="I359" s="1">
        <v>0.35699999999999998</v>
      </c>
      <c r="J359" s="1">
        <v>527.49300000000005</v>
      </c>
      <c r="K359" s="1">
        <v>12.921799999999999</v>
      </c>
      <c r="L359" s="1">
        <v>778.28300000000002</v>
      </c>
      <c r="O359" s="1">
        <v>0.35699999999999998</v>
      </c>
      <c r="P359" s="1">
        <v>527.93600000000004</v>
      </c>
      <c r="Q359" s="1">
        <v>12.9206</v>
      </c>
      <c r="R359" s="1">
        <v>771.85</v>
      </c>
      <c r="U359" s="1">
        <v>0.35699999999999998</v>
      </c>
      <c r="V359" s="1">
        <v>527.87</v>
      </c>
      <c r="W359" s="1">
        <v>12.922599999999999</v>
      </c>
      <c r="X359" s="1">
        <v>778.48800000000006</v>
      </c>
      <c r="AB359" s="1">
        <v>0.35699999999999998</v>
      </c>
      <c r="AC359" s="1">
        <v>526.62099999999998</v>
      </c>
      <c r="AD359" s="1">
        <v>12.9361</v>
      </c>
      <c r="AE359" s="1">
        <v>771.85799999999995</v>
      </c>
      <c r="AH359" s="1">
        <v>0.35699999999999998</v>
      </c>
      <c r="AI359" s="1">
        <v>528.22500000000002</v>
      </c>
      <c r="AJ359" s="1">
        <v>12.917999999999999</v>
      </c>
      <c r="AK359" s="1">
        <v>778.08399999999995</v>
      </c>
      <c r="AQ359" s="1">
        <v>0.35699999999999998</v>
      </c>
      <c r="AR359" s="1">
        <v>527.91999999999996</v>
      </c>
      <c r="AS359" s="1">
        <v>12.935700000000001</v>
      </c>
      <c r="AT359" s="1">
        <v>775.73</v>
      </c>
      <c r="AW359" s="1">
        <v>0.35699999999999998</v>
      </c>
      <c r="AX359" s="1">
        <v>528.00900000000001</v>
      </c>
      <c r="AY359" s="1">
        <v>12.9359</v>
      </c>
      <c r="AZ359" s="1">
        <v>775.87699999999995</v>
      </c>
      <c r="BC359" s="1">
        <v>0.35699999999999998</v>
      </c>
      <c r="BD359" s="1">
        <v>528.57500000000005</v>
      </c>
      <c r="BE359" s="1">
        <v>12.9345</v>
      </c>
      <c r="BF359" s="1">
        <v>775.89</v>
      </c>
      <c r="BI359" s="1">
        <v>0.35699999999999998</v>
      </c>
      <c r="BJ359" s="1">
        <v>528.39700000000005</v>
      </c>
      <c r="BK359" s="1">
        <v>12.9369</v>
      </c>
      <c r="BL359" s="1">
        <v>776.09400000000005</v>
      </c>
      <c r="BP359" s="1">
        <v>0.35699999999999998</v>
      </c>
      <c r="BQ359" s="1">
        <v>527.30700000000002</v>
      </c>
      <c r="BR359" s="1">
        <v>12.9512</v>
      </c>
      <c r="BS359" s="1">
        <v>776.09799999999996</v>
      </c>
      <c r="BV359" s="1">
        <v>0.35699999999999998</v>
      </c>
      <c r="BW359" s="1">
        <v>528.82000000000005</v>
      </c>
      <c r="BX359" s="1">
        <v>12.934200000000001</v>
      </c>
      <c r="BY359" s="1">
        <v>775.73</v>
      </c>
    </row>
    <row r="360" spans="3:77" x14ac:dyDescent="0.25">
      <c r="C360" s="1">
        <v>0.35799999999999998</v>
      </c>
      <c r="D360" s="1">
        <v>527.49300000000005</v>
      </c>
      <c r="E360" s="1">
        <v>12.9208</v>
      </c>
      <c r="F360" s="1">
        <v>771.61900000000003</v>
      </c>
      <c r="I360" s="1">
        <v>0.35799999999999998</v>
      </c>
      <c r="J360" s="1">
        <v>527.58600000000001</v>
      </c>
      <c r="K360" s="1">
        <v>12.921200000000001</v>
      </c>
      <c r="L360" s="1">
        <v>771.76099999999997</v>
      </c>
      <c r="O360" s="1">
        <v>0.35799999999999998</v>
      </c>
      <c r="P360" s="1">
        <v>528.29600000000005</v>
      </c>
      <c r="Q360" s="1">
        <v>12.920199999999999</v>
      </c>
      <c r="R360" s="1">
        <v>778.23500000000001</v>
      </c>
      <c r="U360" s="1">
        <v>0.35799999999999998</v>
      </c>
      <c r="V360" s="1">
        <v>527.96299999999997</v>
      </c>
      <c r="W360" s="1">
        <v>12.921900000000001</v>
      </c>
      <c r="X360" s="1">
        <v>771.95100000000002</v>
      </c>
      <c r="AB360" s="1">
        <v>0.35799999999999998</v>
      </c>
      <c r="AC360" s="1">
        <v>526.97900000000004</v>
      </c>
      <c r="AD360" s="1">
        <v>12.935700000000001</v>
      </c>
      <c r="AE360" s="1">
        <v>778.44899999999996</v>
      </c>
      <c r="AH360" s="1">
        <v>0.35799999999999998</v>
      </c>
      <c r="AI360" s="1">
        <v>528.31299999999999</v>
      </c>
      <c r="AJ360" s="1">
        <v>12.917400000000001</v>
      </c>
      <c r="AK360" s="1">
        <v>771.42899999999997</v>
      </c>
      <c r="AQ360" s="1">
        <v>0.35799999999999998</v>
      </c>
      <c r="AR360" s="1">
        <v>528.14599999999996</v>
      </c>
      <c r="AS360" s="1">
        <v>12.9353</v>
      </c>
      <c r="AT360" s="1">
        <v>775.67100000000005</v>
      </c>
      <c r="AW360" s="1">
        <v>0.35799999999999998</v>
      </c>
      <c r="AX360" s="1">
        <v>528.23599999999999</v>
      </c>
      <c r="AY360" s="1">
        <v>12.9354</v>
      </c>
      <c r="AZ360" s="1">
        <v>775.81700000000001</v>
      </c>
      <c r="BC360" s="1">
        <v>0.35799999999999998</v>
      </c>
      <c r="BD360" s="1">
        <v>528.80200000000002</v>
      </c>
      <c r="BE360" s="1">
        <v>12.933999999999999</v>
      </c>
      <c r="BF360" s="1">
        <v>775.83100000000002</v>
      </c>
      <c r="BI360" s="1">
        <v>0.35799999999999998</v>
      </c>
      <c r="BJ360" s="1">
        <v>528.62300000000005</v>
      </c>
      <c r="BK360" s="1">
        <v>12.936400000000001</v>
      </c>
      <c r="BL360" s="1">
        <v>776.03399999999999</v>
      </c>
      <c r="BP360" s="1">
        <v>0.35799999999999998</v>
      </c>
      <c r="BQ360" s="1">
        <v>527.529</v>
      </c>
      <c r="BR360" s="1">
        <v>12.950799999999999</v>
      </c>
      <c r="BS360" s="1">
        <v>776.03499999999997</v>
      </c>
      <c r="BV360" s="1">
        <v>0.35799999999999998</v>
      </c>
      <c r="BW360" s="1">
        <v>529.04200000000003</v>
      </c>
      <c r="BX360" s="1">
        <v>12.9336</v>
      </c>
      <c r="BY360" s="1">
        <v>775.66300000000001</v>
      </c>
    </row>
    <row r="361" spans="3:77" x14ac:dyDescent="0.25">
      <c r="C361" s="1">
        <v>0.35899999999999999</v>
      </c>
      <c r="D361" s="1">
        <v>527.851</v>
      </c>
      <c r="E361" s="1">
        <v>12.920400000000001</v>
      </c>
      <c r="F361" s="1">
        <v>778.01300000000003</v>
      </c>
      <c r="I361" s="1">
        <v>0.35899999999999999</v>
      </c>
      <c r="J361" s="1">
        <v>527.94399999999996</v>
      </c>
      <c r="K361" s="1">
        <v>12.9208</v>
      </c>
      <c r="L361" s="1">
        <v>778.15700000000004</v>
      </c>
      <c r="O361" s="1">
        <v>0.35899999999999999</v>
      </c>
      <c r="P361" s="1">
        <v>528.39</v>
      </c>
      <c r="Q361" s="1">
        <v>12.919600000000001</v>
      </c>
      <c r="R361" s="1">
        <v>771.74800000000005</v>
      </c>
      <c r="U361" s="1">
        <v>0.35899999999999999</v>
      </c>
      <c r="V361" s="1">
        <v>528.32100000000003</v>
      </c>
      <c r="W361" s="1">
        <v>12.9215</v>
      </c>
      <c r="X361" s="1">
        <v>778.36199999999997</v>
      </c>
      <c r="AB361" s="1">
        <v>0.35899999999999999</v>
      </c>
      <c r="AC361" s="1">
        <v>527.06700000000001</v>
      </c>
      <c r="AD361" s="1">
        <v>12.9351</v>
      </c>
      <c r="AE361" s="1">
        <v>771.75300000000004</v>
      </c>
      <c r="AH361" s="1">
        <v>0.35899999999999999</v>
      </c>
      <c r="AI361" s="1">
        <v>528.66899999999998</v>
      </c>
      <c r="AJ361" s="1">
        <v>12.9168</v>
      </c>
      <c r="AK361" s="1">
        <v>777.94399999999996</v>
      </c>
      <c r="AQ361" s="1">
        <v>0.35899999999999999</v>
      </c>
      <c r="AR361" s="1">
        <v>528.37099999999998</v>
      </c>
      <c r="AS361" s="1">
        <v>12.934799999999999</v>
      </c>
      <c r="AT361" s="1">
        <v>775.61099999999999</v>
      </c>
      <c r="AW361" s="1">
        <v>0.35899999999999999</v>
      </c>
      <c r="AX361" s="1">
        <v>528.46100000000001</v>
      </c>
      <c r="AY361" s="1">
        <v>12.934900000000001</v>
      </c>
      <c r="AZ361" s="1">
        <v>775.75699999999995</v>
      </c>
      <c r="BC361" s="1">
        <v>0.35899999999999999</v>
      </c>
      <c r="BD361" s="1">
        <v>529.02800000000002</v>
      </c>
      <c r="BE361" s="1">
        <v>12.9335</v>
      </c>
      <c r="BF361" s="1">
        <v>775.77</v>
      </c>
      <c r="BI361" s="1">
        <v>0.35899999999999999</v>
      </c>
      <c r="BJ361" s="1">
        <v>528.84900000000005</v>
      </c>
      <c r="BK361" s="1">
        <v>12.9359</v>
      </c>
      <c r="BL361" s="1">
        <v>775.97400000000005</v>
      </c>
      <c r="BP361" s="1">
        <v>0.35899999999999999</v>
      </c>
      <c r="BQ361" s="1">
        <v>527.75199999999995</v>
      </c>
      <c r="BR361" s="1">
        <v>12.9503</v>
      </c>
      <c r="BS361" s="1">
        <v>775.97199999999998</v>
      </c>
      <c r="BV361" s="1">
        <v>0.35899999999999999</v>
      </c>
      <c r="BW361" s="1">
        <v>529.26400000000001</v>
      </c>
      <c r="BX361" s="1">
        <v>12.933</v>
      </c>
      <c r="BY361" s="1">
        <v>775.596</v>
      </c>
    </row>
    <row r="362" spans="3:77" x14ac:dyDescent="0.25">
      <c r="C362" s="1">
        <v>0.36</v>
      </c>
      <c r="D362" s="1">
        <v>527.94399999999996</v>
      </c>
      <c r="E362" s="1">
        <v>12.9198</v>
      </c>
      <c r="F362" s="1">
        <v>771.51800000000003</v>
      </c>
      <c r="I362" s="1">
        <v>0.36</v>
      </c>
      <c r="J362" s="1">
        <v>528.03700000000003</v>
      </c>
      <c r="K362" s="1">
        <v>12.920199999999999</v>
      </c>
      <c r="L362" s="1">
        <v>771.65899999999999</v>
      </c>
      <c r="O362" s="1">
        <v>0.36</v>
      </c>
      <c r="P362" s="1">
        <v>528.74800000000005</v>
      </c>
      <c r="Q362" s="1">
        <v>12.9191</v>
      </c>
      <c r="R362" s="1">
        <v>778.10799999999995</v>
      </c>
      <c r="U362" s="1">
        <v>0.36</v>
      </c>
      <c r="V362" s="1">
        <v>528.41399999999999</v>
      </c>
      <c r="W362" s="1">
        <v>12.9209</v>
      </c>
      <c r="X362" s="1">
        <v>771.85</v>
      </c>
      <c r="AB362" s="1">
        <v>0.36</v>
      </c>
      <c r="AC362" s="1">
        <v>527.423</v>
      </c>
      <c r="AD362" s="1">
        <v>12.9346</v>
      </c>
      <c r="AE362" s="1">
        <v>778.31700000000001</v>
      </c>
      <c r="AH362" s="1">
        <v>0.36</v>
      </c>
      <c r="AI362" s="1">
        <v>528.75599999999997</v>
      </c>
      <c r="AJ362" s="1">
        <v>12.9161</v>
      </c>
      <c r="AK362" s="1">
        <v>771.31600000000003</v>
      </c>
      <c r="AQ362" s="1">
        <v>0.36</v>
      </c>
      <c r="AR362" s="1">
        <v>528.596</v>
      </c>
      <c r="AS362" s="1">
        <v>12.9343</v>
      </c>
      <c r="AT362" s="1">
        <v>775.55200000000002</v>
      </c>
      <c r="AW362" s="1">
        <v>0.36</v>
      </c>
      <c r="AX362" s="1">
        <v>528.68700000000001</v>
      </c>
      <c r="AY362" s="1">
        <v>12.9344</v>
      </c>
      <c r="AZ362" s="1">
        <v>775.69799999999998</v>
      </c>
      <c r="BC362" s="1">
        <v>0.36</v>
      </c>
      <c r="BD362" s="1">
        <v>529.25400000000002</v>
      </c>
      <c r="BE362" s="1">
        <v>12.933</v>
      </c>
      <c r="BF362" s="1">
        <v>775.71100000000001</v>
      </c>
      <c r="BI362" s="1">
        <v>0.36</v>
      </c>
      <c r="BJ362" s="1">
        <v>529.07399999999996</v>
      </c>
      <c r="BK362" s="1">
        <v>12.9354</v>
      </c>
      <c r="BL362" s="1">
        <v>775.91399999999999</v>
      </c>
      <c r="BP362" s="1">
        <v>0.36</v>
      </c>
      <c r="BQ362" s="1">
        <v>527.97400000000005</v>
      </c>
      <c r="BR362" s="1">
        <v>12.9498</v>
      </c>
      <c r="BS362" s="1">
        <v>775.90899999999999</v>
      </c>
      <c r="BV362" s="1">
        <v>0.36</v>
      </c>
      <c r="BW362" s="1">
        <v>529.48500000000001</v>
      </c>
      <c r="BX362" s="1">
        <v>12.932399999999999</v>
      </c>
      <c r="BY362" s="1">
        <v>775.529</v>
      </c>
    </row>
    <row r="363" spans="3:77" x14ac:dyDescent="0.25">
      <c r="C363" s="1">
        <v>0.36099999999999999</v>
      </c>
      <c r="D363" s="1">
        <v>528.29999999999995</v>
      </c>
      <c r="E363" s="1">
        <v>12.9193</v>
      </c>
      <c r="F363" s="1">
        <v>777.88699999999994</v>
      </c>
      <c r="I363" s="1">
        <v>0.36099999999999999</v>
      </c>
      <c r="J363" s="1">
        <v>528.39400000000001</v>
      </c>
      <c r="K363" s="1">
        <v>12.919700000000001</v>
      </c>
      <c r="L363" s="1">
        <v>778.03099999999995</v>
      </c>
      <c r="O363" s="1">
        <v>0.36099999999999999</v>
      </c>
      <c r="P363" s="1">
        <v>528.84199999999998</v>
      </c>
      <c r="Q363" s="1">
        <v>12.9185</v>
      </c>
      <c r="R363" s="1">
        <v>771.64599999999996</v>
      </c>
      <c r="U363" s="1">
        <v>0.36099999999999999</v>
      </c>
      <c r="V363" s="1">
        <v>528.77099999999996</v>
      </c>
      <c r="W363" s="1">
        <v>12.920400000000001</v>
      </c>
      <c r="X363" s="1">
        <v>778.23500000000001</v>
      </c>
      <c r="AB363" s="1">
        <v>0.36099999999999999</v>
      </c>
      <c r="AC363" s="1">
        <v>527.51099999999997</v>
      </c>
      <c r="AD363" s="1">
        <v>12.933999999999999</v>
      </c>
      <c r="AE363" s="1">
        <v>771.64700000000005</v>
      </c>
      <c r="AH363" s="1">
        <v>0.36099999999999999</v>
      </c>
      <c r="AI363" s="1">
        <v>529.11</v>
      </c>
      <c r="AJ363" s="1">
        <v>12.9156</v>
      </c>
      <c r="AK363" s="1">
        <v>777.80499999999995</v>
      </c>
      <c r="AQ363" s="1">
        <v>0.36099999999999999</v>
      </c>
      <c r="AR363" s="1">
        <v>528.82100000000003</v>
      </c>
      <c r="AS363" s="1">
        <v>12.9338</v>
      </c>
      <c r="AT363" s="1">
        <v>775.49199999999996</v>
      </c>
      <c r="AW363" s="1">
        <v>0.36099999999999999</v>
      </c>
      <c r="AX363" s="1">
        <v>528.91099999999994</v>
      </c>
      <c r="AY363" s="1">
        <v>12.9339</v>
      </c>
      <c r="AZ363" s="1">
        <v>775.63800000000003</v>
      </c>
      <c r="BC363" s="1">
        <v>0.36099999999999999</v>
      </c>
      <c r="BD363" s="1">
        <v>529.48</v>
      </c>
      <c r="BE363" s="1">
        <v>12.932499999999999</v>
      </c>
      <c r="BF363" s="1">
        <v>775.65</v>
      </c>
      <c r="BI363" s="1">
        <v>0.36099999999999999</v>
      </c>
      <c r="BJ363" s="1">
        <v>529.298</v>
      </c>
      <c r="BK363" s="1">
        <v>12.934900000000001</v>
      </c>
      <c r="BL363" s="1">
        <v>775.85400000000004</v>
      </c>
      <c r="BP363" s="1">
        <v>0.36099999999999999</v>
      </c>
      <c r="BQ363" s="1">
        <v>528.19500000000005</v>
      </c>
      <c r="BR363" s="1">
        <v>12.949299999999999</v>
      </c>
      <c r="BS363" s="1">
        <v>775.846</v>
      </c>
      <c r="BV363" s="1">
        <v>0.36099999999999999</v>
      </c>
      <c r="BW363" s="1">
        <v>529.70500000000004</v>
      </c>
      <c r="BX363" s="1">
        <v>12.931900000000001</v>
      </c>
      <c r="BY363" s="1">
        <v>775.46299999999997</v>
      </c>
    </row>
    <row r="364" spans="3:77" x14ac:dyDescent="0.25">
      <c r="C364" s="1">
        <v>0.36199999999999999</v>
      </c>
      <c r="D364" s="1">
        <v>528.39300000000003</v>
      </c>
      <c r="E364" s="1">
        <v>12.918699999999999</v>
      </c>
      <c r="F364" s="1">
        <v>771.41700000000003</v>
      </c>
      <c r="I364" s="1">
        <v>0.36199999999999999</v>
      </c>
      <c r="J364" s="1">
        <v>528.48699999999997</v>
      </c>
      <c r="K364" s="1">
        <v>12.9191</v>
      </c>
      <c r="L364" s="1">
        <v>771.55799999999999</v>
      </c>
      <c r="O364" s="1">
        <v>0.36199999999999999</v>
      </c>
      <c r="P364" s="1">
        <v>529.19899999999996</v>
      </c>
      <c r="Q364" s="1">
        <v>12.917999999999999</v>
      </c>
      <c r="R364" s="1">
        <v>777.98199999999997</v>
      </c>
      <c r="U364" s="1">
        <v>0.36199999999999999</v>
      </c>
      <c r="V364" s="1">
        <v>528.86300000000006</v>
      </c>
      <c r="W364" s="1">
        <v>12.9198</v>
      </c>
      <c r="X364" s="1">
        <v>771.74900000000002</v>
      </c>
      <c r="AB364" s="1">
        <v>0.36199999999999999</v>
      </c>
      <c r="AC364" s="1">
        <v>527.86599999999999</v>
      </c>
      <c r="AD364" s="1">
        <v>12.9336</v>
      </c>
      <c r="AE364" s="1">
        <v>778.18499999999995</v>
      </c>
      <c r="AH364" s="1">
        <v>0.36199999999999999</v>
      </c>
      <c r="AI364" s="1">
        <v>529.197</v>
      </c>
      <c r="AJ364" s="1">
        <v>12.914899999999999</v>
      </c>
      <c r="AK364" s="1">
        <v>771.202</v>
      </c>
      <c r="AQ364" s="1">
        <v>0.36199999999999999</v>
      </c>
      <c r="AR364" s="1">
        <v>529.04499999999996</v>
      </c>
      <c r="AS364" s="1">
        <v>12.933299999999999</v>
      </c>
      <c r="AT364" s="1">
        <v>775.43200000000002</v>
      </c>
      <c r="AW364" s="1">
        <v>0.36199999999999999</v>
      </c>
      <c r="AX364" s="1">
        <v>529.13599999999997</v>
      </c>
      <c r="AY364" s="1">
        <v>12.933400000000001</v>
      </c>
      <c r="AZ364" s="1">
        <v>775.57799999999997</v>
      </c>
      <c r="BC364" s="1">
        <v>0.36199999999999999</v>
      </c>
      <c r="BD364" s="1">
        <v>529.70500000000004</v>
      </c>
      <c r="BE364" s="1">
        <v>12.932</v>
      </c>
      <c r="BF364" s="1">
        <v>775.59100000000001</v>
      </c>
      <c r="BI364" s="1">
        <v>0.36199999999999999</v>
      </c>
      <c r="BJ364" s="1">
        <v>529.52200000000005</v>
      </c>
      <c r="BK364" s="1">
        <v>12.9344</v>
      </c>
      <c r="BL364" s="1">
        <v>775.79399999999998</v>
      </c>
      <c r="BP364" s="1">
        <v>0.36199999999999999</v>
      </c>
      <c r="BQ364" s="1">
        <v>528.41700000000003</v>
      </c>
      <c r="BR364" s="1">
        <v>12.9488</v>
      </c>
      <c r="BS364" s="1">
        <v>775.78300000000002</v>
      </c>
      <c r="BV364" s="1">
        <v>0.36199999999999999</v>
      </c>
      <c r="BW364" s="1">
        <v>529.92499999999995</v>
      </c>
      <c r="BX364" s="1">
        <v>12.9313</v>
      </c>
      <c r="BY364" s="1">
        <v>775.39599999999996</v>
      </c>
    </row>
    <row r="365" spans="3:77" x14ac:dyDescent="0.25">
      <c r="C365" s="1">
        <v>0.36299999999999999</v>
      </c>
      <c r="D365" s="1">
        <v>528.74800000000005</v>
      </c>
      <c r="E365" s="1">
        <v>12.918200000000001</v>
      </c>
      <c r="F365" s="1">
        <v>777.76199999999994</v>
      </c>
      <c r="I365" s="1">
        <v>0.36299999999999999</v>
      </c>
      <c r="J365" s="1">
        <v>528.84199999999998</v>
      </c>
      <c r="K365" s="1">
        <v>12.9186</v>
      </c>
      <c r="L365" s="1">
        <v>777.90499999999997</v>
      </c>
      <c r="O365" s="1">
        <v>0.36299999999999999</v>
      </c>
      <c r="P365" s="1">
        <v>529.29300000000001</v>
      </c>
      <c r="Q365" s="1">
        <v>12.917299999999999</v>
      </c>
      <c r="R365" s="1">
        <v>771.54399999999998</v>
      </c>
      <c r="U365" s="1">
        <v>0.36299999999999999</v>
      </c>
      <c r="V365" s="1">
        <v>529.21799999999996</v>
      </c>
      <c r="W365" s="1">
        <v>12.9193</v>
      </c>
      <c r="X365" s="1">
        <v>778.10900000000004</v>
      </c>
      <c r="AB365" s="1">
        <v>0.36299999999999999</v>
      </c>
      <c r="AC365" s="1">
        <v>527.95299999999997</v>
      </c>
      <c r="AD365" s="1">
        <v>12.9329</v>
      </c>
      <c r="AE365" s="1">
        <v>771.54100000000005</v>
      </c>
      <c r="AH365" s="1">
        <v>0.36299999999999999</v>
      </c>
      <c r="AI365" s="1">
        <v>529.54999999999995</v>
      </c>
      <c r="AJ365" s="1">
        <v>12.914300000000001</v>
      </c>
      <c r="AK365" s="1">
        <v>777.66600000000005</v>
      </c>
      <c r="AQ365" s="1">
        <v>0.36299999999999999</v>
      </c>
      <c r="AR365" s="1">
        <v>529.26900000000001</v>
      </c>
      <c r="AS365" s="1">
        <v>12.932700000000001</v>
      </c>
      <c r="AT365" s="1">
        <v>775.37300000000005</v>
      </c>
      <c r="AW365" s="1">
        <v>0.36299999999999999</v>
      </c>
      <c r="AX365" s="1">
        <v>529.36</v>
      </c>
      <c r="AY365" s="1">
        <v>12.9329</v>
      </c>
      <c r="AZ365" s="1">
        <v>775.51900000000001</v>
      </c>
      <c r="BC365" s="1">
        <v>0.36299999999999999</v>
      </c>
      <c r="BD365" s="1">
        <v>529.92999999999995</v>
      </c>
      <c r="BE365" s="1">
        <v>12.9314</v>
      </c>
      <c r="BF365" s="1">
        <v>775.53099999999995</v>
      </c>
      <c r="BI365" s="1">
        <v>0.36299999999999999</v>
      </c>
      <c r="BJ365" s="1">
        <v>529.74599999999998</v>
      </c>
      <c r="BK365" s="1">
        <v>12.9338</v>
      </c>
      <c r="BL365" s="1">
        <v>775.73400000000004</v>
      </c>
      <c r="BP365" s="1">
        <v>0.36299999999999999</v>
      </c>
      <c r="BQ365" s="1">
        <v>528.63699999999994</v>
      </c>
      <c r="BR365" s="1">
        <v>12.9483</v>
      </c>
      <c r="BS365" s="1">
        <v>775.72</v>
      </c>
      <c r="BV365" s="1">
        <v>0.36299999999999999</v>
      </c>
      <c r="BW365" s="1">
        <v>530.14499999999998</v>
      </c>
      <c r="BX365" s="1">
        <v>12.9307</v>
      </c>
      <c r="BY365" s="1">
        <v>775.32899999999995</v>
      </c>
    </row>
    <row r="366" spans="3:77" x14ac:dyDescent="0.25">
      <c r="C366" s="1">
        <v>0.36399999999999999</v>
      </c>
      <c r="D366" s="1">
        <v>528.84100000000001</v>
      </c>
      <c r="E366" s="1">
        <v>12.9176</v>
      </c>
      <c r="F366" s="1">
        <v>771.31600000000003</v>
      </c>
      <c r="I366" s="1">
        <v>0.36399999999999999</v>
      </c>
      <c r="J366" s="1">
        <v>528.93499999999995</v>
      </c>
      <c r="K366" s="1">
        <v>12.917999999999999</v>
      </c>
      <c r="L366" s="1">
        <v>771.45699999999999</v>
      </c>
      <c r="O366" s="1">
        <v>0.36399999999999999</v>
      </c>
      <c r="P366" s="1">
        <v>529.64800000000002</v>
      </c>
      <c r="Q366" s="1">
        <v>12.9169</v>
      </c>
      <c r="R366" s="1">
        <v>777.85599999999999</v>
      </c>
      <c r="U366" s="1">
        <v>0.36399999999999999</v>
      </c>
      <c r="V366" s="1">
        <v>529.30999999999995</v>
      </c>
      <c r="W366" s="1">
        <v>12.9186</v>
      </c>
      <c r="X366" s="1">
        <v>771.64800000000002</v>
      </c>
      <c r="AB366" s="1">
        <v>0.36399999999999999</v>
      </c>
      <c r="AC366" s="1">
        <v>528.30700000000002</v>
      </c>
      <c r="AD366" s="1">
        <v>12.932499999999999</v>
      </c>
      <c r="AE366" s="1">
        <v>778.053</v>
      </c>
      <c r="AH366" s="1">
        <v>0.36399999999999999</v>
      </c>
      <c r="AI366" s="1">
        <v>529.63699999999994</v>
      </c>
      <c r="AJ366" s="1">
        <v>12.913600000000001</v>
      </c>
      <c r="AK366" s="1">
        <v>771.08799999999997</v>
      </c>
      <c r="AQ366" s="1">
        <v>0.36399999999999999</v>
      </c>
      <c r="AR366" s="1">
        <v>529.49199999999996</v>
      </c>
      <c r="AS366" s="1">
        <v>12.9322</v>
      </c>
      <c r="AT366" s="1">
        <v>775.31299999999999</v>
      </c>
      <c r="AW366" s="1">
        <v>0.36399999999999999</v>
      </c>
      <c r="AX366" s="1">
        <v>529.58399999999995</v>
      </c>
      <c r="AY366" s="1">
        <v>12.932399999999999</v>
      </c>
      <c r="AZ366" s="1">
        <v>775.45899999999995</v>
      </c>
      <c r="BC366" s="1">
        <v>0.36399999999999999</v>
      </c>
      <c r="BD366" s="1">
        <v>530.154</v>
      </c>
      <c r="BE366" s="1">
        <v>12.930899999999999</v>
      </c>
      <c r="BF366" s="1">
        <v>775.471</v>
      </c>
      <c r="BI366" s="1">
        <v>0.36399999999999999</v>
      </c>
      <c r="BJ366" s="1">
        <v>529.96900000000005</v>
      </c>
      <c r="BK366" s="1">
        <v>12.933299999999999</v>
      </c>
      <c r="BL366" s="1">
        <v>775.67399999999998</v>
      </c>
      <c r="BP366" s="1">
        <v>0.36399999999999999</v>
      </c>
      <c r="BQ366" s="1">
        <v>528.85699999999997</v>
      </c>
      <c r="BR366" s="1">
        <v>12.947800000000001</v>
      </c>
      <c r="BS366" s="1">
        <v>775.65700000000004</v>
      </c>
      <c r="BV366" s="1">
        <v>0.36399999999999999</v>
      </c>
      <c r="BW366" s="1">
        <v>530.36400000000003</v>
      </c>
      <c r="BX366" s="1">
        <v>12.930099999999999</v>
      </c>
      <c r="BY366" s="1">
        <v>775.26199999999994</v>
      </c>
    </row>
    <row r="367" spans="3:77" x14ac:dyDescent="0.25">
      <c r="C367" s="1">
        <v>0.36499999999999999</v>
      </c>
      <c r="D367" s="1">
        <v>529.19399999999996</v>
      </c>
      <c r="E367" s="1">
        <v>12.9171</v>
      </c>
      <c r="F367" s="1">
        <v>777.63699999999994</v>
      </c>
      <c r="I367" s="1">
        <v>0.36499999999999999</v>
      </c>
      <c r="J367" s="1">
        <v>529.28899999999999</v>
      </c>
      <c r="K367" s="1">
        <v>12.9175</v>
      </c>
      <c r="L367" s="1">
        <v>777.78</v>
      </c>
      <c r="O367" s="1">
        <v>0.36499999999999999</v>
      </c>
      <c r="P367" s="1">
        <v>529.74099999999999</v>
      </c>
      <c r="Q367" s="1">
        <v>12.9162</v>
      </c>
      <c r="R367" s="1">
        <v>771.44200000000001</v>
      </c>
      <c r="U367" s="1">
        <v>0.36499999999999999</v>
      </c>
      <c r="V367" s="1">
        <v>529.66399999999999</v>
      </c>
      <c r="W367" s="1">
        <v>12.918100000000001</v>
      </c>
      <c r="X367" s="1">
        <v>777.98299999999995</v>
      </c>
      <c r="AB367" s="1">
        <v>0.36499999999999999</v>
      </c>
      <c r="AC367" s="1">
        <v>528.39400000000001</v>
      </c>
      <c r="AD367" s="1">
        <v>12.931800000000001</v>
      </c>
      <c r="AE367" s="1">
        <v>771.43499999999995</v>
      </c>
      <c r="AH367" s="1">
        <v>0.36499999999999999</v>
      </c>
      <c r="AI367" s="1">
        <v>529.98800000000006</v>
      </c>
      <c r="AJ367" s="1">
        <v>12.913</v>
      </c>
      <c r="AK367" s="1">
        <v>777.52700000000004</v>
      </c>
      <c r="AQ367" s="1">
        <v>0.36499999999999999</v>
      </c>
      <c r="AR367" s="1">
        <v>529.71500000000003</v>
      </c>
      <c r="AS367" s="1">
        <v>12.931699999999999</v>
      </c>
      <c r="AT367" s="1">
        <v>775.25400000000002</v>
      </c>
      <c r="AW367" s="1">
        <v>0.36499999999999999</v>
      </c>
      <c r="AX367" s="1">
        <v>529.80700000000002</v>
      </c>
      <c r="AY367" s="1">
        <v>12.931800000000001</v>
      </c>
      <c r="AZ367" s="1">
        <v>775.4</v>
      </c>
      <c r="BC367" s="1">
        <v>0.36499999999999999</v>
      </c>
      <c r="BD367" s="1">
        <v>530.37800000000004</v>
      </c>
      <c r="BE367" s="1">
        <v>12.930300000000001</v>
      </c>
      <c r="BF367" s="1">
        <v>775.41099999999994</v>
      </c>
      <c r="BI367" s="1">
        <v>0.36499999999999999</v>
      </c>
      <c r="BJ367" s="1">
        <v>530.19200000000001</v>
      </c>
      <c r="BK367" s="1">
        <v>12.9328</v>
      </c>
      <c r="BL367" s="1">
        <v>775.61500000000001</v>
      </c>
      <c r="BP367" s="1">
        <v>0.36499999999999999</v>
      </c>
      <c r="BQ367" s="1">
        <v>529.077</v>
      </c>
      <c r="BR367" s="1">
        <v>12.9472</v>
      </c>
      <c r="BS367" s="1">
        <v>775.59400000000005</v>
      </c>
      <c r="BV367" s="1">
        <v>0.36499999999999999</v>
      </c>
      <c r="BW367" s="1">
        <v>530.58299999999997</v>
      </c>
      <c r="BX367" s="1">
        <v>12.929399999999999</v>
      </c>
      <c r="BY367" s="1">
        <v>775.19600000000003</v>
      </c>
    </row>
    <row r="368" spans="3:77" x14ac:dyDescent="0.25">
      <c r="C368" s="1">
        <v>0.36599999999999999</v>
      </c>
      <c r="D368" s="1">
        <v>529.28700000000003</v>
      </c>
      <c r="E368" s="1">
        <v>12.916499999999999</v>
      </c>
      <c r="F368" s="1">
        <v>771.21500000000003</v>
      </c>
      <c r="I368" s="1">
        <v>0.36599999999999999</v>
      </c>
      <c r="J368" s="1">
        <v>529.38099999999997</v>
      </c>
      <c r="K368" s="1">
        <v>12.9168</v>
      </c>
      <c r="L368" s="1">
        <v>771.35599999999999</v>
      </c>
      <c r="O368" s="1">
        <v>0.36599999999999999</v>
      </c>
      <c r="P368" s="1">
        <v>530.09500000000003</v>
      </c>
      <c r="Q368" s="1">
        <v>12.915699999999999</v>
      </c>
      <c r="R368" s="1">
        <v>777.73</v>
      </c>
      <c r="U368" s="1">
        <v>0.36599999999999999</v>
      </c>
      <c r="V368" s="1">
        <v>529.75599999999997</v>
      </c>
      <c r="W368" s="1">
        <v>12.9175</v>
      </c>
      <c r="X368" s="1">
        <v>771.54600000000005</v>
      </c>
      <c r="AB368" s="1">
        <v>0.36599999999999999</v>
      </c>
      <c r="AC368" s="1">
        <v>528.74599999999998</v>
      </c>
      <c r="AD368" s="1">
        <v>12.9313</v>
      </c>
      <c r="AE368" s="1">
        <v>777.92100000000005</v>
      </c>
      <c r="AH368" s="1">
        <v>0.36599999999999999</v>
      </c>
      <c r="AI368" s="1">
        <v>530.07500000000005</v>
      </c>
      <c r="AJ368" s="1">
        <v>12.9123</v>
      </c>
      <c r="AK368" s="1">
        <v>770.97400000000005</v>
      </c>
      <c r="AQ368" s="1">
        <v>0.36599999999999999</v>
      </c>
      <c r="AR368" s="1">
        <v>529.93700000000001</v>
      </c>
      <c r="AS368" s="1">
        <v>12.9312</v>
      </c>
      <c r="AT368" s="1">
        <v>775.19500000000005</v>
      </c>
      <c r="AW368" s="1">
        <v>0.36599999999999999</v>
      </c>
      <c r="AX368" s="1">
        <v>530.03</v>
      </c>
      <c r="AY368" s="1">
        <v>12.9313</v>
      </c>
      <c r="AZ368" s="1">
        <v>775.34</v>
      </c>
      <c r="BC368" s="1">
        <v>0.36599999999999999</v>
      </c>
      <c r="BD368" s="1">
        <v>530.60199999999998</v>
      </c>
      <c r="BE368" s="1">
        <v>12.9298</v>
      </c>
      <c r="BF368" s="1">
        <v>775.351</v>
      </c>
      <c r="BI368" s="1">
        <v>0.36599999999999999</v>
      </c>
      <c r="BJ368" s="1">
        <v>530.41499999999996</v>
      </c>
      <c r="BK368" s="1">
        <v>12.9322</v>
      </c>
      <c r="BL368" s="1">
        <v>775.55499999999995</v>
      </c>
      <c r="BP368" s="1">
        <v>0.36599999999999999</v>
      </c>
      <c r="BQ368" s="1">
        <v>529.29700000000003</v>
      </c>
      <c r="BR368" s="1">
        <v>12.9467</v>
      </c>
      <c r="BS368" s="1">
        <v>775.53200000000004</v>
      </c>
      <c r="BV368" s="1">
        <v>0.36599999999999999</v>
      </c>
      <c r="BW368" s="1">
        <v>530.80100000000004</v>
      </c>
      <c r="BX368" s="1">
        <v>12.928800000000001</v>
      </c>
      <c r="BY368" s="1">
        <v>775.12900000000002</v>
      </c>
    </row>
    <row r="369" spans="3:77" x14ac:dyDescent="0.25">
      <c r="C369" s="1">
        <v>0.36699999999999999</v>
      </c>
      <c r="D369" s="1">
        <v>529.63900000000001</v>
      </c>
      <c r="E369" s="1">
        <v>12.916</v>
      </c>
      <c r="F369" s="1">
        <v>777.51099999999997</v>
      </c>
      <c r="I369" s="1">
        <v>0.36699999999999999</v>
      </c>
      <c r="J369" s="1">
        <v>529.73400000000004</v>
      </c>
      <c r="K369" s="1">
        <v>12.9163</v>
      </c>
      <c r="L369" s="1">
        <v>777.65499999999997</v>
      </c>
      <c r="O369" s="1">
        <v>0.36699999999999999</v>
      </c>
      <c r="P369" s="1">
        <v>530.18899999999996</v>
      </c>
      <c r="Q369" s="1">
        <v>12.914999999999999</v>
      </c>
      <c r="R369" s="1">
        <v>771.34</v>
      </c>
      <c r="U369" s="1">
        <v>0.36699999999999999</v>
      </c>
      <c r="V369" s="1">
        <v>530.10799999999995</v>
      </c>
      <c r="W369" s="1">
        <v>12.9169</v>
      </c>
      <c r="X369" s="1">
        <v>777.85699999999997</v>
      </c>
      <c r="AB369" s="1">
        <v>0.36699999999999999</v>
      </c>
      <c r="AC369" s="1">
        <v>528.83299999999997</v>
      </c>
      <c r="AD369" s="1">
        <v>12.9307</v>
      </c>
      <c r="AE369" s="1">
        <v>771.32899999999995</v>
      </c>
      <c r="AH369" s="1">
        <v>0.36699999999999999</v>
      </c>
      <c r="AI369" s="1">
        <v>530.42399999999998</v>
      </c>
      <c r="AJ369" s="1">
        <v>12.9117</v>
      </c>
      <c r="AK369" s="1">
        <v>777.38800000000003</v>
      </c>
      <c r="AQ369" s="1">
        <v>0.36699999999999999</v>
      </c>
      <c r="AR369" s="1">
        <v>530.15899999999999</v>
      </c>
      <c r="AS369" s="1">
        <v>12.9306</v>
      </c>
      <c r="AT369" s="1">
        <v>775.13499999999999</v>
      </c>
      <c r="AW369" s="1">
        <v>0.36699999999999999</v>
      </c>
      <c r="AX369" s="1">
        <v>530.25199999999995</v>
      </c>
      <c r="AY369" s="1">
        <v>12.9308</v>
      </c>
      <c r="AZ369" s="1">
        <v>775.28099999999995</v>
      </c>
      <c r="BC369" s="1">
        <v>0.36699999999999999</v>
      </c>
      <c r="BD369" s="1">
        <v>530.82500000000005</v>
      </c>
      <c r="BE369" s="1">
        <v>12.9292</v>
      </c>
      <c r="BF369" s="1">
        <v>775.29100000000005</v>
      </c>
      <c r="BI369" s="1">
        <v>0.36699999999999999</v>
      </c>
      <c r="BJ369" s="1">
        <v>530.63699999999994</v>
      </c>
      <c r="BK369" s="1">
        <v>12.9316</v>
      </c>
      <c r="BL369" s="1">
        <v>775.495</v>
      </c>
      <c r="BP369" s="1">
        <v>0.36699999999999999</v>
      </c>
      <c r="BQ369" s="1">
        <v>529.51599999999996</v>
      </c>
      <c r="BR369" s="1">
        <v>12.946199999999999</v>
      </c>
      <c r="BS369" s="1">
        <v>775.46900000000005</v>
      </c>
      <c r="BV369" s="1">
        <v>0.36699999999999999</v>
      </c>
      <c r="BW369" s="1">
        <v>531.01900000000001</v>
      </c>
      <c r="BX369" s="1">
        <v>12.9282</v>
      </c>
      <c r="BY369" s="1">
        <v>775.06200000000001</v>
      </c>
    </row>
    <row r="370" spans="3:77" x14ac:dyDescent="0.25">
      <c r="C370" s="1">
        <v>0.36799999999999999</v>
      </c>
      <c r="D370" s="1">
        <v>529.73099999999999</v>
      </c>
      <c r="E370" s="1">
        <v>12.9153</v>
      </c>
      <c r="F370" s="1">
        <v>771.11300000000006</v>
      </c>
      <c r="I370" s="1">
        <v>0.36799999999999999</v>
      </c>
      <c r="J370" s="1">
        <v>529.82600000000002</v>
      </c>
      <c r="K370" s="1">
        <v>12.915699999999999</v>
      </c>
      <c r="L370" s="1">
        <v>771.25400000000002</v>
      </c>
      <c r="O370" s="1">
        <v>0.36799999999999999</v>
      </c>
      <c r="P370" s="1">
        <v>530.54100000000005</v>
      </c>
      <c r="Q370" s="1">
        <v>12.9145</v>
      </c>
      <c r="R370" s="1">
        <v>777.60400000000004</v>
      </c>
      <c r="U370" s="1">
        <v>0.36799999999999999</v>
      </c>
      <c r="V370" s="1">
        <v>530.20000000000005</v>
      </c>
      <c r="W370" s="1">
        <v>12.9163</v>
      </c>
      <c r="X370" s="1">
        <v>771.44399999999996</v>
      </c>
      <c r="AB370" s="1">
        <v>0.36799999999999999</v>
      </c>
      <c r="AC370" s="1">
        <v>529.18399999999997</v>
      </c>
      <c r="AD370" s="1">
        <v>12.930199999999999</v>
      </c>
      <c r="AE370" s="1">
        <v>777.78899999999999</v>
      </c>
      <c r="AH370" s="1">
        <v>0.36799999999999999</v>
      </c>
      <c r="AI370" s="1">
        <v>530.51099999999997</v>
      </c>
      <c r="AJ370" s="1">
        <v>12.9109</v>
      </c>
      <c r="AK370" s="1">
        <v>770.86</v>
      </c>
      <c r="AQ370" s="1">
        <v>0.36799999999999999</v>
      </c>
      <c r="AR370" s="1">
        <v>530.38099999999997</v>
      </c>
      <c r="AS370" s="1">
        <v>12.930099999999999</v>
      </c>
      <c r="AT370" s="1">
        <v>775.07600000000002</v>
      </c>
      <c r="AW370" s="1">
        <v>0.36799999999999999</v>
      </c>
      <c r="AX370" s="1">
        <v>530.47400000000005</v>
      </c>
      <c r="AY370" s="1">
        <v>12.930199999999999</v>
      </c>
      <c r="AZ370" s="1">
        <v>775.22199999999998</v>
      </c>
      <c r="BC370" s="1">
        <v>0.36799999999999999</v>
      </c>
      <c r="BD370" s="1">
        <v>531.048</v>
      </c>
      <c r="BE370" s="1">
        <v>12.928699999999999</v>
      </c>
      <c r="BF370" s="1">
        <v>775.23199999999997</v>
      </c>
      <c r="BI370" s="1">
        <v>0.36799999999999999</v>
      </c>
      <c r="BJ370" s="1">
        <v>530.85799999999995</v>
      </c>
      <c r="BK370" s="1">
        <v>12.931100000000001</v>
      </c>
      <c r="BL370" s="1">
        <v>775.43499999999995</v>
      </c>
      <c r="BP370" s="1">
        <v>0.36799999999999999</v>
      </c>
      <c r="BQ370" s="1">
        <v>529.73400000000004</v>
      </c>
      <c r="BR370" s="1">
        <v>12.945600000000001</v>
      </c>
      <c r="BS370" s="1">
        <v>775.40599999999995</v>
      </c>
      <c r="BV370" s="1">
        <v>0.36799999999999999</v>
      </c>
      <c r="BW370" s="1">
        <v>531.23699999999997</v>
      </c>
      <c r="BX370" s="1">
        <v>12.9276</v>
      </c>
      <c r="BY370" s="1">
        <v>774.995</v>
      </c>
    </row>
    <row r="371" spans="3:77" x14ac:dyDescent="0.25">
      <c r="C371" s="1">
        <v>0.36899999999999999</v>
      </c>
      <c r="D371" s="1">
        <v>530.08100000000002</v>
      </c>
      <c r="E371" s="1">
        <v>12.9148</v>
      </c>
      <c r="F371" s="1">
        <v>777.38599999999997</v>
      </c>
      <c r="I371" s="1">
        <v>0.36899999999999999</v>
      </c>
      <c r="J371" s="1">
        <v>530.17700000000002</v>
      </c>
      <c r="K371" s="1">
        <v>12.9152</v>
      </c>
      <c r="L371" s="1">
        <v>777.53</v>
      </c>
      <c r="O371" s="1">
        <v>0.36899999999999999</v>
      </c>
      <c r="P371" s="1">
        <v>530.63400000000001</v>
      </c>
      <c r="Q371" s="1">
        <v>12.9138</v>
      </c>
      <c r="R371" s="1">
        <v>771.23800000000006</v>
      </c>
      <c r="U371" s="1">
        <v>0.36899999999999999</v>
      </c>
      <c r="V371" s="1">
        <v>530.55100000000004</v>
      </c>
      <c r="W371" s="1">
        <v>12.915699999999999</v>
      </c>
      <c r="X371" s="1">
        <v>777.73099999999999</v>
      </c>
      <c r="AB371" s="1">
        <v>0.36899999999999999</v>
      </c>
      <c r="AC371" s="1">
        <v>529.27</v>
      </c>
      <c r="AD371" s="1">
        <v>12.929500000000001</v>
      </c>
      <c r="AE371" s="1">
        <v>771.22199999999998</v>
      </c>
      <c r="AH371" s="1">
        <v>0.36899999999999999</v>
      </c>
      <c r="AI371" s="1">
        <v>530.85900000000004</v>
      </c>
      <c r="AJ371" s="1">
        <v>12.910299999999999</v>
      </c>
      <c r="AK371" s="1">
        <v>777.24900000000002</v>
      </c>
      <c r="AQ371" s="1">
        <v>0.36899999999999999</v>
      </c>
      <c r="AR371" s="1">
        <v>530.60299999999995</v>
      </c>
      <c r="AS371" s="1">
        <v>12.929500000000001</v>
      </c>
      <c r="AT371" s="1">
        <v>775.01700000000005</v>
      </c>
      <c r="AW371" s="1">
        <v>0.36899999999999999</v>
      </c>
      <c r="AX371" s="1">
        <v>530.69600000000003</v>
      </c>
      <c r="AY371" s="1">
        <v>12.9297</v>
      </c>
      <c r="AZ371" s="1">
        <v>775.16200000000003</v>
      </c>
      <c r="BC371" s="1">
        <v>0.36899999999999999</v>
      </c>
      <c r="BD371" s="1">
        <v>531.27</v>
      </c>
      <c r="BE371" s="1">
        <v>12.928100000000001</v>
      </c>
      <c r="BF371" s="1">
        <v>775.17200000000003</v>
      </c>
      <c r="BI371" s="1">
        <v>0.36899999999999999</v>
      </c>
      <c r="BJ371" s="1">
        <v>531.07899999999995</v>
      </c>
      <c r="BK371" s="1">
        <v>12.9305</v>
      </c>
      <c r="BL371" s="1">
        <v>775.37599999999998</v>
      </c>
      <c r="BP371" s="1">
        <v>0.36899999999999999</v>
      </c>
      <c r="BQ371" s="1">
        <v>529.952</v>
      </c>
      <c r="BR371" s="1">
        <v>12.9451</v>
      </c>
      <c r="BS371" s="1">
        <v>775.34299999999996</v>
      </c>
      <c r="BV371" s="1">
        <v>0.36899999999999999</v>
      </c>
      <c r="BW371" s="1">
        <v>531.45399999999995</v>
      </c>
      <c r="BX371" s="1">
        <v>12.9269</v>
      </c>
      <c r="BY371" s="1">
        <v>774.92899999999997</v>
      </c>
    </row>
    <row r="372" spans="3:77" x14ac:dyDescent="0.25">
      <c r="C372" s="1">
        <v>0.37</v>
      </c>
      <c r="D372" s="1">
        <v>530.17399999999998</v>
      </c>
      <c r="E372" s="1">
        <v>12.914099999999999</v>
      </c>
      <c r="F372" s="1">
        <v>771.01199999999994</v>
      </c>
      <c r="I372" s="1">
        <v>0.37</v>
      </c>
      <c r="J372" s="1">
        <v>530.26900000000001</v>
      </c>
      <c r="K372" s="1">
        <v>12.9145</v>
      </c>
      <c r="L372" s="1">
        <v>771.15300000000002</v>
      </c>
      <c r="O372" s="1">
        <v>0.37</v>
      </c>
      <c r="P372" s="1">
        <v>530.98500000000001</v>
      </c>
      <c r="Q372" s="1">
        <v>12.9133</v>
      </c>
      <c r="R372" s="1">
        <v>777.47799999999995</v>
      </c>
      <c r="U372" s="1">
        <v>0.37</v>
      </c>
      <c r="V372" s="1">
        <v>530.64300000000003</v>
      </c>
      <c r="W372" s="1">
        <v>12.914999999999999</v>
      </c>
      <c r="X372" s="1">
        <v>771.34199999999998</v>
      </c>
      <c r="AB372" s="1">
        <v>0.37</v>
      </c>
      <c r="AC372" s="1">
        <v>529.61900000000003</v>
      </c>
      <c r="AD372" s="1">
        <v>12.929</v>
      </c>
      <c r="AE372" s="1">
        <v>777.65800000000002</v>
      </c>
      <c r="AH372" s="1">
        <v>0.37</v>
      </c>
      <c r="AI372" s="1">
        <v>530.94500000000005</v>
      </c>
      <c r="AJ372" s="1">
        <v>12.909599999999999</v>
      </c>
      <c r="AK372" s="1">
        <v>770.74599999999998</v>
      </c>
      <c r="AQ372" s="1">
        <v>0.37</v>
      </c>
      <c r="AR372" s="1">
        <v>530.82299999999998</v>
      </c>
      <c r="AS372" s="1">
        <v>12.929</v>
      </c>
      <c r="AT372" s="1">
        <v>774.95699999999999</v>
      </c>
      <c r="AW372" s="1">
        <v>0.37</v>
      </c>
      <c r="AX372" s="1">
        <v>530.91700000000003</v>
      </c>
      <c r="AY372" s="1">
        <v>12.9291</v>
      </c>
      <c r="AZ372" s="1">
        <v>775.10299999999995</v>
      </c>
      <c r="BC372" s="1">
        <v>0.37</v>
      </c>
      <c r="BD372" s="1">
        <v>531.49199999999996</v>
      </c>
      <c r="BE372" s="1">
        <v>12.9275</v>
      </c>
      <c r="BF372" s="1">
        <v>775.11199999999997</v>
      </c>
      <c r="BI372" s="1">
        <v>0.37</v>
      </c>
      <c r="BJ372" s="1">
        <v>531.29999999999995</v>
      </c>
      <c r="BK372" s="1">
        <v>12.9299</v>
      </c>
      <c r="BL372" s="1">
        <v>775.31600000000003</v>
      </c>
      <c r="BP372" s="1">
        <v>0.37</v>
      </c>
      <c r="BQ372" s="1">
        <v>530.16999999999996</v>
      </c>
      <c r="BR372" s="1">
        <v>12.9445</v>
      </c>
      <c r="BS372" s="1">
        <v>775.28</v>
      </c>
      <c r="BV372" s="1">
        <v>0.37</v>
      </c>
      <c r="BW372" s="1">
        <v>531.66999999999996</v>
      </c>
      <c r="BX372" s="1">
        <v>12.926299999999999</v>
      </c>
      <c r="BY372" s="1">
        <v>774.86199999999997</v>
      </c>
    </row>
    <row r="373" spans="3:77" x14ac:dyDescent="0.25">
      <c r="C373" s="1">
        <v>0.371</v>
      </c>
      <c r="D373" s="1">
        <v>530.52300000000002</v>
      </c>
      <c r="E373" s="1">
        <v>12.913600000000001</v>
      </c>
      <c r="F373" s="1">
        <v>777.26199999999994</v>
      </c>
      <c r="I373" s="1">
        <v>0.371</v>
      </c>
      <c r="J373" s="1">
        <v>530.61900000000003</v>
      </c>
      <c r="K373" s="1">
        <v>12.914</v>
      </c>
      <c r="L373" s="1">
        <v>777.40499999999997</v>
      </c>
      <c r="O373" s="1">
        <v>0.371</v>
      </c>
      <c r="P373" s="1">
        <v>531.07799999999997</v>
      </c>
      <c r="Q373" s="1">
        <v>12.912599999999999</v>
      </c>
      <c r="R373" s="1">
        <v>771.13499999999999</v>
      </c>
      <c r="U373" s="1">
        <v>0.371</v>
      </c>
      <c r="V373" s="1">
        <v>530.99199999999996</v>
      </c>
      <c r="W373" s="1">
        <v>12.9145</v>
      </c>
      <c r="X373" s="1">
        <v>777.60599999999999</v>
      </c>
      <c r="AB373" s="1">
        <v>0.371</v>
      </c>
      <c r="AC373" s="1">
        <v>529.70600000000002</v>
      </c>
      <c r="AD373" s="1">
        <v>12.9284</v>
      </c>
      <c r="AE373" s="1">
        <v>771.11599999999999</v>
      </c>
      <c r="AH373" s="1">
        <v>0.371</v>
      </c>
      <c r="AI373" s="1">
        <v>531.29200000000003</v>
      </c>
      <c r="AJ373" s="1">
        <v>12.909000000000001</v>
      </c>
      <c r="AK373" s="1">
        <v>777.11</v>
      </c>
      <c r="AQ373" s="1">
        <v>0.371</v>
      </c>
      <c r="AR373" s="1">
        <v>531.04399999999998</v>
      </c>
      <c r="AS373" s="1">
        <v>12.9284</v>
      </c>
      <c r="AT373" s="1">
        <v>774.89800000000002</v>
      </c>
      <c r="AW373" s="1">
        <v>0.371</v>
      </c>
      <c r="AX373" s="1">
        <v>531.13800000000003</v>
      </c>
      <c r="AY373" s="1">
        <v>12.9285</v>
      </c>
      <c r="AZ373" s="1">
        <v>775.04399999999998</v>
      </c>
      <c r="BC373" s="1">
        <v>0.371</v>
      </c>
      <c r="BD373" s="1">
        <v>531.71400000000006</v>
      </c>
      <c r="BE373" s="1">
        <v>12.9269</v>
      </c>
      <c r="BF373" s="1">
        <v>775.05200000000002</v>
      </c>
      <c r="BI373" s="1">
        <v>0.371</v>
      </c>
      <c r="BJ373" s="1">
        <v>531.52099999999996</v>
      </c>
      <c r="BK373" s="1">
        <v>12.9293</v>
      </c>
      <c r="BL373" s="1">
        <v>775.25599999999997</v>
      </c>
      <c r="BP373" s="1">
        <v>0.371</v>
      </c>
      <c r="BQ373" s="1">
        <v>530.38699999999994</v>
      </c>
      <c r="BR373" s="1">
        <v>12.944000000000001</v>
      </c>
      <c r="BS373" s="1">
        <v>775.21799999999996</v>
      </c>
      <c r="BV373" s="1">
        <v>0.371</v>
      </c>
      <c r="BW373" s="1">
        <v>531.88599999999997</v>
      </c>
      <c r="BX373" s="1">
        <v>12.925599999999999</v>
      </c>
      <c r="BY373" s="1">
        <v>774.79499999999996</v>
      </c>
    </row>
    <row r="374" spans="3:77" x14ac:dyDescent="0.25">
      <c r="C374" s="1">
        <v>0.372</v>
      </c>
      <c r="D374" s="1">
        <v>530.61500000000001</v>
      </c>
      <c r="E374" s="1">
        <v>12.9129</v>
      </c>
      <c r="F374" s="1">
        <v>770.91</v>
      </c>
      <c r="I374" s="1">
        <v>0.372</v>
      </c>
      <c r="J374" s="1">
        <v>530.71100000000001</v>
      </c>
      <c r="K374" s="1">
        <v>12.9133</v>
      </c>
      <c r="L374" s="1">
        <v>771.05100000000004</v>
      </c>
      <c r="O374" s="1">
        <v>0.372</v>
      </c>
      <c r="P374" s="1">
        <v>531.428</v>
      </c>
      <c r="Q374" s="1">
        <v>12.912100000000001</v>
      </c>
      <c r="R374" s="1">
        <v>777.35299999999995</v>
      </c>
      <c r="U374" s="1">
        <v>0.372</v>
      </c>
      <c r="V374" s="1">
        <v>531.08299999999997</v>
      </c>
      <c r="W374" s="1">
        <v>12.9138</v>
      </c>
      <c r="X374" s="1">
        <v>771.23900000000003</v>
      </c>
      <c r="AB374" s="1">
        <v>0.372</v>
      </c>
      <c r="AC374" s="1">
        <v>530.05399999999997</v>
      </c>
      <c r="AD374" s="1">
        <v>12.9278</v>
      </c>
      <c r="AE374" s="1">
        <v>777.52599999999995</v>
      </c>
      <c r="AH374" s="1">
        <v>0.372</v>
      </c>
      <c r="AI374" s="1">
        <v>531.37800000000004</v>
      </c>
      <c r="AJ374" s="1">
        <v>12.908200000000001</v>
      </c>
      <c r="AK374" s="1">
        <v>770.63099999999997</v>
      </c>
      <c r="AQ374" s="1">
        <v>0.372</v>
      </c>
      <c r="AR374" s="1">
        <v>531.26400000000001</v>
      </c>
      <c r="AS374" s="1">
        <v>12.9278</v>
      </c>
      <c r="AT374" s="1">
        <v>774.83900000000006</v>
      </c>
      <c r="AW374" s="1">
        <v>0.372</v>
      </c>
      <c r="AX374" s="1">
        <v>531.35799999999995</v>
      </c>
      <c r="AY374" s="1">
        <v>12.927899999999999</v>
      </c>
      <c r="AZ374" s="1">
        <v>774.98400000000004</v>
      </c>
      <c r="BC374" s="1">
        <v>0.372</v>
      </c>
      <c r="BD374" s="1">
        <v>531.93499999999995</v>
      </c>
      <c r="BE374" s="1">
        <v>12.926299999999999</v>
      </c>
      <c r="BF374" s="1">
        <v>774.99300000000005</v>
      </c>
      <c r="BI374" s="1">
        <v>0.372</v>
      </c>
      <c r="BJ374" s="1">
        <v>531.74</v>
      </c>
      <c r="BK374" s="1">
        <v>12.928699999999999</v>
      </c>
      <c r="BL374" s="1">
        <v>775.197</v>
      </c>
      <c r="BP374" s="1">
        <v>0.372</v>
      </c>
      <c r="BQ374" s="1">
        <v>530.60400000000004</v>
      </c>
      <c r="BR374" s="1">
        <v>12.9434</v>
      </c>
      <c r="BS374" s="1">
        <v>775.15499999999997</v>
      </c>
      <c r="BV374" s="1">
        <v>0.372</v>
      </c>
      <c r="BW374" s="1">
        <v>532.10199999999998</v>
      </c>
      <c r="BX374" s="1">
        <v>12.924899999999999</v>
      </c>
      <c r="BY374" s="1">
        <v>774.72900000000004</v>
      </c>
    </row>
    <row r="375" spans="3:77" x14ac:dyDescent="0.25">
      <c r="C375" s="1">
        <v>0.373</v>
      </c>
      <c r="D375" s="1">
        <v>530.96199999999999</v>
      </c>
      <c r="E375" s="1">
        <v>12.9124</v>
      </c>
      <c r="F375" s="1">
        <v>777.13699999999994</v>
      </c>
      <c r="I375" s="1">
        <v>0.373</v>
      </c>
      <c r="J375" s="1">
        <v>531.05899999999997</v>
      </c>
      <c r="K375" s="1">
        <v>12.912699999999999</v>
      </c>
      <c r="L375" s="1">
        <v>777.28</v>
      </c>
      <c r="O375" s="1">
        <v>0.373</v>
      </c>
      <c r="P375" s="1">
        <v>531.52099999999996</v>
      </c>
      <c r="Q375" s="1">
        <v>12.911300000000001</v>
      </c>
      <c r="R375" s="1">
        <v>771.03300000000002</v>
      </c>
      <c r="U375" s="1">
        <v>0.373</v>
      </c>
      <c r="V375" s="1">
        <v>531.43100000000004</v>
      </c>
      <c r="W375" s="1">
        <v>12.9132</v>
      </c>
      <c r="X375" s="1">
        <v>777.48099999999999</v>
      </c>
      <c r="AB375" s="1">
        <v>0.373</v>
      </c>
      <c r="AC375" s="1">
        <v>530.14</v>
      </c>
      <c r="AD375" s="1">
        <v>12.927099999999999</v>
      </c>
      <c r="AE375" s="1">
        <v>771.00900000000001</v>
      </c>
      <c r="AH375" s="1">
        <v>0.373</v>
      </c>
      <c r="AI375" s="1">
        <v>531.72299999999996</v>
      </c>
      <c r="AJ375" s="1">
        <v>12.9076</v>
      </c>
      <c r="AK375" s="1">
        <v>776.97199999999998</v>
      </c>
      <c r="AQ375" s="1">
        <v>0.373</v>
      </c>
      <c r="AR375" s="1">
        <v>531.48400000000004</v>
      </c>
      <c r="AS375" s="1">
        <v>12.927199999999999</v>
      </c>
      <c r="AT375" s="1">
        <v>774.78</v>
      </c>
      <c r="AW375" s="1">
        <v>0.373</v>
      </c>
      <c r="AX375" s="1">
        <v>531.57799999999997</v>
      </c>
      <c r="AY375" s="1">
        <v>12.9274</v>
      </c>
      <c r="AZ375" s="1">
        <v>774.92499999999995</v>
      </c>
      <c r="BC375" s="1">
        <v>0.373</v>
      </c>
      <c r="BD375" s="1">
        <v>532.15599999999995</v>
      </c>
      <c r="BE375" s="1">
        <v>12.925700000000001</v>
      </c>
      <c r="BF375" s="1">
        <v>774.93299999999999</v>
      </c>
      <c r="BI375" s="1">
        <v>0.373</v>
      </c>
      <c r="BJ375" s="1">
        <v>531.96</v>
      </c>
      <c r="BK375" s="1">
        <v>12.9282</v>
      </c>
      <c r="BL375" s="1">
        <v>775.13699999999994</v>
      </c>
      <c r="BP375" s="1">
        <v>0.373</v>
      </c>
      <c r="BQ375" s="1">
        <v>530.82000000000005</v>
      </c>
      <c r="BR375" s="1">
        <v>12.9428</v>
      </c>
      <c r="BS375" s="1">
        <v>775.09199999999998</v>
      </c>
      <c r="BV375" s="1">
        <v>0.373</v>
      </c>
      <c r="BW375" s="1">
        <v>532.31700000000001</v>
      </c>
      <c r="BX375" s="1">
        <v>12.924300000000001</v>
      </c>
      <c r="BY375" s="1">
        <v>774.66200000000003</v>
      </c>
    </row>
    <row r="376" spans="3:77" x14ac:dyDescent="0.25">
      <c r="C376" s="1">
        <v>0.374</v>
      </c>
      <c r="D376" s="1">
        <v>531.05399999999997</v>
      </c>
      <c r="E376" s="1">
        <v>12.9117</v>
      </c>
      <c r="F376" s="1">
        <v>770.80899999999997</v>
      </c>
      <c r="I376" s="1">
        <v>0.374</v>
      </c>
      <c r="J376" s="1">
        <v>531.15099999999995</v>
      </c>
      <c r="K376" s="1">
        <v>12.912000000000001</v>
      </c>
      <c r="L376" s="1">
        <v>770.95</v>
      </c>
      <c r="O376" s="1">
        <v>0.374</v>
      </c>
      <c r="P376" s="1">
        <v>531.86900000000003</v>
      </c>
      <c r="Q376" s="1">
        <v>12.9108</v>
      </c>
      <c r="R376" s="1">
        <v>777.22799999999995</v>
      </c>
      <c r="U376" s="1">
        <v>0.374</v>
      </c>
      <c r="V376" s="1">
        <v>531.52300000000002</v>
      </c>
      <c r="W376" s="1">
        <v>12.9125</v>
      </c>
      <c r="X376" s="1">
        <v>771.13699999999994</v>
      </c>
      <c r="AB376" s="1">
        <v>0.374</v>
      </c>
      <c r="AC376" s="1">
        <v>530.48599999999999</v>
      </c>
      <c r="AD376" s="1">
        <v>12.926600000000001</v>
      </c>
      <c r="AE376" s="1">
        <v>777.39499999999998</v>
      </c>
      <c r="AH376" s="1">
        <v>0.374</v>
      </c>
      <c r="AI376" s="1">
        <v>531.80899999999997</v>
      </c>
      <c r="AJ376" s="1">
        <v>12.9068</v>
      </c>
      <c r="AK376" s="1">
        <v>770.51599999999996</v>
      </c>
      <c r="AQ376" s="1">
        <v>0.374</v>
      </c>
      <c r="AR376" s="1">
        <v>531.70299999999997</v>
      </c>
      <c r="AS376" s="1">
        <v>12.926600000000001</v>
      </c>
      <c r="AT376" s="1">
        <v>774.721</v>
      </c>
      <c r="AW376" s="1">
        <v>0.374</v>
      </c>
      <c r="AX376" s="1">
        <v>531.798</v>
      </c>
      <c r="AY376" s="1">
        <v>12.9268</v>
      </c>
      <c r="AZ376" s="1">
        <v>774.86599999999999</v>
      </c>
      <c r="BC376" s="1">
        <v>0.374</v>
      </c>
      <c r="BD376" s="1">
        <v>532.37599999999998</v>
      </c>
      <c r="BE376" s="1">
        <v>12.9251</v>
      </c>
      <c r="BF376" s="1">
        <v>774.87400000000002</v>
      </c>
      <c r="BI376" s="1">
        <v>0.374</v>
      </c>
      <c r="BJ376" s="1">
        <v>532.17899999999997</v>
      </c>
      <c r="BK376" s="1">
        <v>12.9275</v>
      </c>
      <c r="BL376" s="1">
        <v>775.07799999999997</v>
      </c>
      <c r="BP376" s="1">
        <v>0.374</v>
      </c>
      <c r="BQ376" s="1">
        <v>531.03599999999994</v>
      </c>
      <c r="BR376" s="1">
        <v>12.9422</v>
      </c>
      <c r="BS376" s="1">
        <v>775.03</v>
      </c>
      <c r="BV376" s="1">
        <v>0.374</v>
      </c>
      <c r="BW376" s="1">
        <v>532.53200000000004</v>
      </c>
      <c r="BX376" s="1">
        <v>12.9236</v>
      </c>
      <c r="BY376" s="1">
        <v>774.596</v>
      </c>
    </row>
    <row r="377" spans="3:77" x14ac:dyDescent="0.25">
      <c r="C377" s="1">
        <v>0.375</v>
      </c>
      <c r="D377" s="1">
        <v>531.40099999999995</v>
      </c>
      <c r="E377" s="1">
        <v>12.911099999999999</v>
      </c>
      <c r="F377" s="1">
        <v>777.01300000000003</v>
      </c>
      <c r="I377" s="1">
        <v>0.375</v>
      </c>
      <c r="J377" s="1">
        <v>531.49800000000005</v>
      </c>
      <c r="K377" s="1">
        <v>12.9115</v>
      </c>
      <c r="L377" s="1">
        <v>777.15599999999995</v>
      </c>
      <c r="O377" s="1">
        <v>0.375</v>
      </c>
      <c r="P377" s="1">
        <v>531.96100000000001</v>
      </c>
      <c r="Q377" s="1">
        <v>12.9101</v>
      </c>
      <c r="R377" s="1">
        <v>770.93100000000004</v>
      </c>
      <c r="U377" s="1">
        <v>0.375</v>
      </c>
      <c r="V377" s="1">
        <v>531.86900000000003</v>
      </c>
      <c r="W377" s="1">
        <v>12.912000000000001</v>
      </c>
      <c r="X377" s="1">
        <v>777.35500000000002</v>
      </c>
      <c r="AB377" s="1">
        <v>0.375</v>
      </c>
      <c r="AC377" s="1">
        <v>530.572</v>
      </c>
      <c r="AD377" s="1">
        <v>12.9259</v>
      </c>
      <c r="AE377" s="1">
        <v>770.90200000000004</v>
      </c>
      <c r="AH377" s="1">
        <v>0.375</v>
      </c>
      <c r="AI377" s="1">
        <v>532.15200000000004</v>
      </c>
      <c r="AJ377" s="1">
        <v>12.9061</v>
      </c>
      <c r="AK377" s="1">
        <v>776.83299999999997</v>
      </c>
      <c r="AQ377" s="1">
        <v>0.375</v>
      </c>
      <c r="AR377" s="1">
        <v>531.92200000000003</v>
      </c>
      <c r="AS377" s="1">
        <v>12.926</v>
      </c>
      <c r="AT377" s="1">
        <v>774.66099999999994</v>
      </c>
      <c r="AW377" s="1">
        <v>0.375</v>
      </c>
      <c r="AX377" s="1">
        <v>532.01700000000005</v>
      </c>
      <c r="AY377" s="1">
        <v>12.9262</v>
      </c>
      <c r="AZ377" s="1">
        <v>774.80700000000002</v>
      </c>
      <c r="BC377" s="1">
        <v>0.375</v>
      </c>
      <c r="BD377" s="1">
        <v>532.596</v>
      </c>
      <c r="BE377" s="1">
        <v>12.9245</v>
      </c>
      <c r="BF377" s="1">
        <v>774.81399999999996</v>
      </c>
      <c r="BI377" s="1">
        <v>0.375</v>
      </c>
      <c r="BJ377" s="1">
        <v>532.39800000000002</v>
      </c>
      <c r="BK377" s="1">
        <v>12.9269</v>
      </c>
      <c r="BL377" s="1">
        <v>775.01800000000003</v>
      </c>
      <c r="BP377" s="1">
        <v>0.375</v>
      </c>
      <c r="BQ377" s="1">
        <v>531.25199999999995</v>
      </c>
      <c r="BR377" s="1">
        <v>12.941599999999999</v>
      </c>
      <c r="BS377" s="1">
        <v>774.96699999999998</v>
      </c>
      <c r="BV377" s="1">
        <v>0.375</v>
      </c>
      <c r="BW377" s="1">
        <v>532.74599999999998</v>
      </c>
      <c r="BX377" s="1">
        <v>12.9229</v>
      </c>
      <c r="BY377" s="1">
        <v>774.529</v>
      </c>
    </row>
    <row r="378" spans="3:77" x14ac:dyDescent="0.25">
      <c r="C378" s="1">
        <v>0.376</v>
      </c>
      <c r="D378" s="1">
        <v>531.49199999999996</v>
      </c>
      <c r="E378" s="1">
        <v>12.910399999999999</v>
      </c>
      <c r="F378" s="1">
        <v>770.70699999999999</v>
      </c>
      <c r="I378" s="1">
        <v>0.376</v>
      </c>
      <c r="J378" s="1">
        <v>531.59</v>
      </c>
      <c r="K378" s="1">
        <v>12.9108</v>
      </c>
      <c r="L378" s="1">
        <v>770.84799999999996</v>
      </c>
      <c r="O378" s="1">
        <v>0.376</v>
      </c>
      <c r="P378" s="1">
        <v>532.30799999999999</v>
      </c>
      <c r="Q378" s="1">
        <v>12.9095</v>
      </c>
      <c r="R378" s="1">
        <v>777.10299999999995</v>
      </c>
      <c r="U378" s="1">
        <v>0.376</v>
      </c>
      <c r="V378" s="1">
        <v>531.96</v>
      </c>
      <c r="W378" s="1">
        <v>12.911199999999999</v>
      </c>
      <c r="X378" s="1">
        <v>771.03499999999997</v>
      </c>
      <c r="AB378" s="1">
        <v>0.376</v>
      </c>
      <c r="AC378" s="1">
        <v>530.91700000000003</v>
      </c>
      <c r="AD378" s="1">
        <v>12.9253</v>
      </c>
      <c r="AE378" s="1">
        <v>777.26400000000001</v>
      </c>
      <c r="AH378" s="1">
        <v>0.376</v>
      </c>
      <c r="AI378" s="1">
        <v>532.23800000000006</v>
      </c>
      <c r="AJ378" s="1">
        <v>12.9053</v>
      </c>
      <c r="AK378" s="1">
        <v>770.40200000000004</v>
      </c>
      <c r="AQ378" s="1">
        <v>0.376</v>
      </c>
      <c r="AR378" s="1">
        <v>532.14099999999996</v>
      </c>
      <c r="AS378" s="1">
        <v>12.9254</v>
      </c>
      <c r="AT378" s="1">
        <v>774.60199999999998</v>
      </c>
      <c r="AW378" s="1">
        <v>0.376</v>
      </c>
      <c r="AX378" s="1">
        <v>532.23599999999999</v>
      </c>
      <c r="AY378" s="1">
        <v>12.925599999999999</v>
      </c>
      <c r="AZ378" s="1">
        <v>774.74699999999996</v>
      </c>
      <c r="BC378" s="1">
        <v>0.376</v>
      </c>
      <c r="BD378" s="1">
        <v>532.81600000000003</v>
      </c>
      <c r="BE378" s="1">
        <v>12.9239</v>
      </c>
      <c r="BF378" s="1">
        <v>774.755</v>
      </c>
      <c r="BI378" s="1">
        <v>0.376</v>
      </c>
      <c r="BJ378" s="1">
        <v>532.61599999999999</v>
      </c>
      <c r="BK378" s="1">
        <v>12.926299999999999</v>
      </c>
      <c r="BL378" s="1">
        <v>774.95899999999995</v>
      </c>
      <c r="BP378" s="1">
        <v>0.376</v>
      </c>
      <c r="BQ378" s="1">
        <v>531.46699999999998</v>
      </c>
      <c r="BR378" s="1">
        <v>12.941000000000001</v>
      </c>
      <c r="BS378" s="1">
        <v>774.904</v>
      </c>
      <c r="BV378" s="1">
        <v>0.376</v>
      </c>
      <c r="BW378" s="1">
        <v>532.96</v>
      </c>
      <c r="BX378" s="1">
        <v>12.9222</v>
      </c>
      <c r="BY378" s="1">
        <v>774.46199999999999</v>
      </c>
    </row>
    <row r="379" spans="3:77" x14ac:dyDescent="0.25">
      <c r="C379" s="1">
        <v>0.377</v>
      </c>
      <c r="D379" s="1">
        <v>531.83699999999999</v>
      </c>
      <c r="E379" s="1">
        <v>12.9099</v>
      </c>
      <c r="F379" s="1">
        <v>776.88900000000001</v>
      </c>
      <c r="I379" s="1">
        <v>0.377</v>
      </c>
      <c r="J379" s="1">
        <v>531.93499999999995</v>
      </c>
      <c r="K379" s="1">
        <v>12.9102</v>
      </c>
      <c r="L379" s="1">
        <v>777.03200000000004</v>
      </c>
      <c r="O379" s="1">
        <v>0.377</v>
      </c>
      <c r="P379" s="1">
        <v>532.40099999999995</v>
      </c>
      <c r="Q379" s="1">
        <v>12.908799999999999</v>
      </c>
      <c r="R379" s="1">
        <v>770.82799999999997</v>
      </c>
      <c r="U379" s="1">
        <v>0.377</v>
      </c>
      <c r="V379" s="1">
        <v>532.30499999999995</v>
      </c>
      <c r="W379" s="1">
        <v>12.9107</v>
      </c>
      <c r="X379" s="1">
        <v>777.23099999999999</v>
      </c>
      <c r="AB379" s="1">
        <v>0.377</v>
      </c>
      <c r="AC379" s="1">
        <v>531.00300000000004</v>
      </c>
      <c r="AD379" s="1">
        <v>12.9246</v>
      </c>
      <c r="AE379" s="1">
        <v>770.79499999999996</v>
      </c>
      <c r="AH379" s="1">
        <v>0.377</v>
      </c>
      <c r="AI379" s="1">
        <v>532.58000000000004</v>
      </c>
      <c r="AJ379" s="1">
        <v>12.9047</v>
      </c>
      <c r="AK379" s="1">
        <v>776.69500000000005</v>
      </c>
      <c r="AQ379" s="1">
        <v>0.377</v>
      </c>
      <c r="AR379" s="1">
        <v>532.35900000000004</v>
      </c>
      <c r="AS379" s="1">
        <v>12.924799999999999</v>
      </c>
      <c r="AT379" s="1">
        <v>774.54300000000001</v>
      </c>
      <c r="AW379" s="1">
        <v>0.377</v>
      </c>
      <c r="AX379" s="1">
        <v>532.45399999999995</v>
      </c>
      <c r="AY379" s="1">
        <v>12.925000000000001</v>
      </c>
      <c r="AZ379" s="1">
        <v>774.68799999999999</v>
      </c>
      <c r="BC379" s="1">
        <v>0.377</v>
      </c>
      <c r="BD379" s="1">
        <v>533.03499999999997</v>
      </c>
      <c r="BE379" s="1">
        <v>12.923299999999999</v>
      </c>
      <c r="BF379" s="1">
        <v>774.69500000000005</v>
      </c>
      <c r="BI379" s="1">
        <v>0.377</v>
      </c>
      <c r="BJ379" s="1">
        <v>532.83399999999995</v>
      </c>
      <c r="BK379" s="1">
        <v>12.925700000000001</v>
      </c>
      <c r="BL379" s="1">
        <v>774.899</v>
      </c>
      <c r="BP379" s="1">
        <v>0.377</v>
      </c>
      <c r="BQ379" s="1">
        <v>531.68200000000002</v>
      </c>
      <c r="BR379" s="1">
        <v>12.9404</v>
      </c>
      <c r="BS379" s="1">
        <v>774.84199999999998</v>
      </c>
      <c r="BV379" s="1">
        <v>0.377</v>
      </c>
      <c r="BW379" s="1">
        <v>533.17399999999998</v>
      </c>
      <c r="BX379" s="1">
        <v>12.9215</v>
      </c>
      <c r="BY379" s="1">
        <v>774.39599999999996</v>
      </c>
    </row>
    <row r="380" spans="3:77" x14ac:dyDescent="0.25">
      <c r="C380" s="1">
        <v>0.378</v>
      </c>
      <c r="D380" s="1">
        <v>531.92899999999997</v>
      </c>
      <c r="E380" s="1">
        <v>12.9091</v>
      </c>
      <c r="F380" s="1">
        <v>770.60599999999999</v>
      </c>
      <c r="I380" s="1">
        <v>0.378</v>
      </c>
      <c r="J380" s="1">
        <v>532.02700000000004</v>
      </c>
      <c r="K380" s="1">
        <v>12.9095</v>
      </c>
      <c r="L380" s="1">
        <v>770.74699999999996</v>
      </c>
      <c r="O380" s="1">
        <v>0.378</v>
      </c>
      <c r="P380" s="1">
        <v>532.74599999999998</v>
      </c>
      <c r="Q380" s="1">
        <v>12.908200000000001</v>
      </c>
      <c r="R380" s="1">
        <v>776.97799999999995</v>
      </c>
      <c r="U380" s="1">
        <v>0.378</v>
      </c>
      <c r="V380" s="1">
        <v>532.39599999999996</v>
      </c>
      <c r="W380" s="1">
        <v>12.9099</v>
      </c>
      <c r="X380" s="1">
        <v>770.93299999999999</v>
      </c>
      <c r="AB380" s="1">
        <v>0.378</v>
      </c>
      <c r="AC380" s="1">
        <v>531.346</v>
      </c>
      <c r="AD380" s="1">
        <v>12.924099999999999</v>
      </c>
      <c r="AE380" s="1">
        <v>777.13300000000004</v>
      </c>
      <c r="AH380" s="1">
        <v>0.378</v>
      </c>
      <c r="AI380" s="1">
        <v>532.66600000000005</v>
      </c>
      <c r="AJ380" s="1">
        <v>12.9038</v>
      </c>
      <c r="AK380" s="1">
        <v>770.28700000000003</v>
      </c>
      <c r="AQ380" s="1">
        <v>0.378</v>
      </c>
      <c r="AR380" s="1">
        <v>532.577</v>
      </c>
      <c r="AS380" s="1">
        <v>12.924200000000001</v>
      </c>
      <c r="AT380" s="1">
        <v>774.48400000000004</v>
      </c>
      <c r="AW380" s="1">
        <v>0.378</v>
      </c>
      <c r="AX380" s="1">
        <v>532.67200000000003</v>
      </c>
      <c r="AY380" s="1">
        <v>12.924300000000001</v>
      </c>
      <c r="AZ380" s="1">
        <v>774.62900000000002</v>
      </c>
      <c r="BC380" s="1">
        <v>0.378</v>
      </c>
      <c r="BD380" s="1">
        <v>533.25300000000004</v>
      </c>
      <c r="BE380" s="1">
        <v>12.922700000000001</v>
      </c>
      <c r="BF380" s="1">
        <v>774.63599999999997</v>
      </c>
      <c r="BI380" s="1">
        <v>0.378</v>
      </c>
      <c r="BJ380" s="1">
        <v>533.05100000000004</v>
      </c>
      <c r="BK380" s="1">
        <v>12.9251</v>
      </c>
      <c r="BL380" s="1">
        <v>774.84</v>
      </c>
      <c r="BP380" s="1">
        <v>0.378</v>
      </c>
      <c r="BQ380" s="1">
        <v>531.89599999999996</v>
      </c>
      <c r="BR380" s="1">
        <v>12.9398</v>
      </c>
      <c r="BS380" s="1">
        <v>774.779</v>
      </c>
      <c r="BV380" s="1">
        <v>0.378</v>
      </c>
      <c r="BW380" s="1">
        <v>533.38699999999994</v>
      </c>
      <c r="BX380" s="1">
        <v>12.9208</v>
      </c>
      <c r="BY380" s="1">
        <v>774.32899999999995</v>
      </c>
    </row>
    <row r="381" spans="3:77" x14ac:dyDescent="0.25">
      <c r="C381" s="1">
        <v>0.379</v>
      </c>
      <c r="D381" s="1">
        <v>532.27200000000005</v>
      </c>
      <c r="E381" s="1">
        <v>12.9086</v>
      </c>
      <c r="F381" s="1">
        <v>776.76499999999999</v>
      </c>
      <c r="I381" s="1">
        <v>0.379</v>
      </c>
      <c r="J381" s="1">
        <v>532.37099999999998</v>
      </c>
      <c r="K381" s="1">
        <v>12.908899999999999</v>
      </c>
      <c r="L381" s="1">
        <v>776.90800000000002</v>
      </c>
      <c r="O381" s="1">
        <v>0.379</v>
      </c>
      <c r="P381" s="1">
        <v>532.83799999999997</v>
      </c>
      <c r="Q381" s="1">
        <v>12.907400000000001</v>
      </c>
      <c r="R381" s="1">
        <v>770.726</v>
      </c>
      <c r="U381" s="1">
        <v>0.379</v>
      </c>
      <c r="V381" s="1">
        <v>532.73900000000003</v>
      </c>
      <c r="W381" s="1">
        <v>12.9093</v>
      </c>
      <c r="X381" s="1">
        <v>777.10599999999999</v>
      </c>
      <c r="AB381" s="1">
        <v>0.379</v>
      </c>
      <c r="AC381" s="1">
        <v>531.43200000000002</v>
      </c>
      <c r="AD381" s="1">
        <v>12.923299999999999</v>
      </c>
      <c r="AE381" s="1">
        <v>770.68799999999999</v>
      </c>
      <c r="AH381" s="1">
        <v>0.379</v>
      </c>
      <c r="AI381" s="1">
        <v>533.00599999999997</v>
      </c>
      <c r="AJ381" s="1">
        <v>12.9032</v>
      </c>
      <c r="AK381" s="1">
        <v>776.55700000000002</v>
      </c>
      <c r="AQ381" s="1">
        <v>0.379</v>
      </c>
      <c r="AR381" s="1">
        <v>532.79399999999998</v>
      </c>
      <c r="AS381" s="1">
        <v>12.9236</v>
      </c>
      <c r="AT381" s="1">
        <v>774.42600000000004</v>
      </c>
      <c r="AW381" s="1">
        <v>0.379</v>
      </c>
      <c r="AX381" s="1">
        <v>532.89</v>
      </c>
      <c r="AY381" s="1">
        <v>12.9237</v>
      </c>
      <c r="AZ381" s="1">
        <v>774.57</v>
      </c>
      <c r="BC381" s="1">
        <v>0.379</v>
      </c>
      <c r="BD381" s="1">
        <v>533.47199999999998</v>
      </c>
      <c r="BE381" s="1">
        <v>12.922000000000001</v>
      </c>
      <c r="BF381" s="1">
        <v>774.57600000000002</v>
      </c>
      <c r="BI381" s="1">
        <v>0.379</v>
      </c>
      <c r="BJ381" s="1">
        <v>533.26800000000003</v>
      </c>
      <c r="BK381" s="1">
        <v>12.9244</v>
      </c>
      <c r="BL381" s="1">
        <v>774.78099999999995</v>
      </c>
      <c r="BP381" s="1">
        <v>0.379</v>
      </c>
      <c r="BQ381" s="1">
        <v>532.11</v>
      </c>
      <c r="BR381" s="1">
        <v>12.9392</v>
      </c>
      <c r="BS381" s="1">
        <v>774.71699999999998</v>
      </c>
      <c r="BV381" s="1">
        <v>0.379</v>
      </c>
      <c r="BW381" s="1">
        <v>533.6</v>
      </c>
      <c r="BX381" s="1">
        <v>12.9201</v>
      </c>
      <c r="BY381" s="1">
        <v>774.26300000000003</v>
      </c>
    </row>
    <row r="382" spans="3:77" x14ac:dyDescent="0.25">
      <c r="C382" s="1">
        <v>0.38</v>
      </c>
      <c r="D382" s="1">
        <v>532.36400000000003</v>
      </c>
      <c r="E382" s="1">
        <v>12.9078</v>
      </c>
      <c r="F382" s="1">
        <v>770.50400000000002</v>
      </c>
      <c r="I382" s="1">
        <v>0.38</v>
      </c>
      <c r="J382" s="1">
        <v>532.46199999999999</v>
      </c>
      <c r="K382" s="1">
        <v>12.908200000000001</v>
      </c>
      <c r="L382" s="1">
        <v>770.64499999999998</v>
      </c>
      <c r="O382" s="1">
        <v>0.38</v>
      </c>
      <c r="P382" s="1">
        <v>533.18200000000002</v>
      </c>
      <c r="Q382" s="1">
        <v>12.9068</v>
      </c>
      <c r="R382" s="1">
        <v>776.85400000000004</v>
      </c>
      <c r="U382" s="1">
        <v>0.38</v>
      </c>
      <c r="V382" s="1">
        <v>532.83000000000004</v>
      </c>
      <c r="W382" s="1">
        <v>12.9086</v>
      </c>
      <c r="X382" s="1">
        <v>770.83</v>
      </c>
      <c r="AB382" s="1">
        <v>0.38</v>
      </c>
      <c r="AC382" s="1">
        <v>531.774</v>
      </c>
      <c r="AD382" s="1">
        <v>12.922700000000001</v>
      </c>
      <c r="AE382" s="1">
        <v>777.00199999999995</v>
      </c>
      <c r="AH382" s="1">
        <v>0.38</v>
      </c>
      <c r="AI382" s="1">
        <v>533.09100000000001</v>
      </c>
      <c r="AJ382" s="1">
        <v>12.9023</v>
      </c>
      <c r="AK382" s="1">
        <v>770.17200000000003</v>
      </c>
      <c r="AQ382" s="1">
        <v>0.38</v>
      </c>
      <c r="AR382" s="1">
        <v>533.01099999999997</v>
      </c>
      <c r="AS382" s="1">
        <v>12.923</v>
      </c>
      <c r="AT382" s="1">
        <v>774.36699999999996</v>
      </c>
      <c r="AW382" s="1">
        <v>0.38</v>
      </c>
      <c r="AX382" s="1">
        <v>533.10699999999997</v>
      </c>
      <c r="AY382" s="1">
        <v>12.9231</v>
      </c>
      <c r="AZ382" s="1">
        <v>774.51099999999997</v>
      </c>
      <c r="BC382" s="1">
        <v>0.38</v>
      </c>
      <c r="BD382" s="1">
        <v>533.69000000000005</v>
      </c>
      <c r="BE382" s="1">
        <v>12.9214</v>
      </c>
      <c r="BF382" s="1">
        <v>774.51700000000005</v>
      </c>
      <c r="BI382" s="1">
        <v>0.38</v>
      </c>
      <c r="BJ382" s="1">
        <v>533.48500000000001</v>
      </c>
      <c r="BK382" s="1">
        <v>12.9238</v>
      </c>
      <c r="BL382" s="1">
        <v>774.721</v>
      </c>
      <c r="BP382" s="1">
        <v>0.38</v>
      </c>
      <c r="BQ382" s="1">
        <v>532.32299999999998</v>
      </c>
      <c r="BR382" s="1">
        <v>12.938599999999999</v>
      </c>
      <c r="BS382" s="1">
        <v>774.654</v>
      </c>
      <c r="BV382" s="1">
        <v>0.38</v>
      </c>
      <c r="BW382" s="1">
        <v>533.81200000000001</v>
      </c>
      <c r="BX382" s="1">
        <v>12.9194</v>
      </c>
      <c r="BY382" s="1">
        <v>774.19600000000003</v>
      </c>
    </row>
    <row r="383" spans="3:77" x14ac:dyDescent="0.25">
      <c r="C383" s="1">
        <v>0.38100000000000001</v>
      </c>
      <c r="D383" s="1">
        <v>532.70600000000002</v>
      </c>
      <c r="E383" s="1">
        <v>12.9072</v>
      </c>
      <c r="F383" s="1">
        <v>776.64099999999996</v>
      </c>
      <c r="I383" s="1">
        <v>0.38100000000000001</v>
      </c>
      <c r="J383" s="1">
        <v>532.80499999999995</v>
      </c>
      <c r="K383" s="1">
        <v>12.9076</v>
      </c>
      <c r="L383" s="1">
        <v>776.78399999999999</v>
      </c>
      <c r="O383" s="1">
        <v>0.38100000000000001</v>
      </c>
      <c r="P383" s="1">
        <v>533.27499999999998</v>
      </c>
      <c r="Q383" s="1">
        <v>12.9061</v>
      </c>
      <c r="R383" s="1">
        <v>770.62300000000005</v>
      </c>
      <c r="U383" s="1">
        <v>0.38100000000000001</v>
      </c>
      <c r="V383" s="1">
        <v>533.17200000000003</v>
      </c>
      <c r="W383" s="1">
        <v>12.907999999999999</v>
      </c>
      <c r="X383" s="1">
        <v>776.98199999999997</v>
      </c>
      <c r="AB383" s="1">
        <v>0.38100000000000001</v>
      </c>
      <c r="AC383" s="1">
        <v>531.86</v>
      </c>
      <c r="AD383" s="1">
        <v>12.922000000000001</v>
      </c>
      <c r="AE383" s="1">
        <v>770.58100000000002</v>
      </c>
      <c r="AH383" s="1">
        <v>0.38100000000000001</v>
      </c>
      <c r="AI383" s="1">
        <v>533.42999999999995</v>
      </c>
      <c r="AJ383" s="1">
        <v>12.9016</v>
      </c>
      <c r="AK383" s="1">
        <v>776.41899999999998</v>
      </c>
      <c r="AQ383" s="1">
        <v>0.38100000000000001</v>
      </c>
      <c r="AR383" s="1">
        <v>533.22799999999995</v>
      </c>
      <c r="AS383" s="1">
        <v>12.9223</v>
      </c>
      <c r="AT383" s="1">
        <v>774.30799999999999</v>
      </c>
      <c r="AW383" s="1">
        <v>0.38100000000000001</v>
      </c>
      <c r="AX383" s="1">
        <v>533.32399999999996</v>
      </c>
      <c r="AY383" s="1">
        <v>12.922499999999999</v>
      </c>
      <c r="AZ383" s="1">
        <v>774.452</v>
      </c>
      <c r="BC383" s="1">
        <v>0.38100000000000001</v>
      </c>
      <c r="BD383" s="1">
        <v>533.90700000000004</v>
      </c>
      <c r="BE383" s="1">
        <v>12.9207</v>
      </c>
      <c r="BF383" s="1">
        <v>774.45799999999997</v>
      </c>
      <c r="BI383" s="1">
        <v>0.38100000000000001</v>
      </c>
      <c r="BJ383" s="1">
        <v>533.70100000000002</v>
      </c>
      <c r="BK383" s="1">
        <v>12.9231</v>
      </c>
      <c r="BL383" s="1">
        <v>774.66200000000003</v>
      </c>
      <c r="BP383" s="1">
        <v>0.38100000000000001</v>
      </c>
      <c r="BQ383" s="1">
        <v>532.53599999999994</v>
      </c>
      <c r="BR383" s="1">
        <v>12.937900000000001</v>
      </c>
      <c r="BS383" s="1">
        <v>774.59100000000001</v>
      </c>
      <c r="BV383" s="1">
        <v>0.38100000000000001</v>
      </c>
      <c r="BW383" s="1">
        <v>534.024</v>
      </c>
      <c r="BX383" s="1">
        <v>12.9186</v>
      </c>
      <c r="BY383" s="1">
        <v>774.13</v>
      </c>
    </row>
    <row r="384" spans="3:77" x14ac:dyDescent="0.25">
      <c r="C384" s="1">
        <v>0.38200000000000001</v>
      </c>
      <c r="D384" s="1">
        <v>532.79700000000003</v>
      </c>
      <c r="E384" s="1">
        <v>12.906499999999999</v>
      </c>
      <c r="F384" s="1">
        <v>770.40300000000002</v>
      </c>
      <c r="I384" s="1">
        <v>0.38200000000000001</v>
      </c>
      <c r="J384" s="1">
        <v>532.89599999999996</v>
      </c>
      <c r="K384" s="1">
        <v>12.9068</v>
      </c>
      <c r="L384" s="1">
        <v>770.54300000000001</v>
      </c>
      <c r="O384" s="1">
        <v>0.38200000000000001</v>
      </c>
      <c r="P384" s="1">
        <v>533.61699999999996</v>
      </c>
      <c r="Q384" s="1">
        <v>12.9055</v>
      </c>
      <c r="R384" s="1">
        <v>776.72900000000004</v>
      </c>
      <c r="U384" s="1">
        <v>0.38200000000000001</v>
      </c>
      <c r="V384" s="1">
        <v>533.26300000000003</v>
      </c>
      <c r="W384" s="1">
        <v>12.9072</v>
      </c>
      <c r="X384" s="1">
        <v>770.72799999999995</v>
      </c>
      <c r="AB384" s="1">
        <v>0.38200000000000001</v>
      </c>
      <c r="AC384" s="1">
        <v>532.20000000000005</v>
      </c>
      <c r="AD384" s="1">
        <v>12.9214</v>
      </c>
      <c r="AE384" s="1">
        <v>776.87199999999996</v>
      </c>
      <c r="AH384" s="1">
        <v>0.38200000000000001</v>
      </c>
      <c r="AI384" s="1">
        <v>533.51599999999996</v>
      </c>
      <c r="AJ384" s="1">
        <v>12.9008</v>
      </c>
      <c r="AK384" s="1">
        <v>770.05700000000002</v>
      </c>
      <c r="AQ384" s="1">
        <v>0.38200000000000001</v>
      </c>
      <c r="AR384" s="1">
        <v>533.44399999999996</v>
      </c>
      <c r="AS384" s="1">
        <v>12.9217</v>
      </c>
      <c r="AT384" s="1">
        <v>774.24900000000002</v>
      </c>
      <c r="AW384" s="1">
        <v>0.38200000000000001</v>
      </c>
      <c r="AX384" s="1">
        <v>533.54100000000005</v>
      </c>
      <c r="AY384" s="1">
        <v>12.921799999999999</v>
      </c>
      <c r="AZ384" s="1">
        <v>774.39300000000003</v>
      </c>
      <c r="BC384" s="1">
        <v>0.38200000000000001</v>
      </c>
      <c r="BD384" s="1">
        <v>534.125</v>
      </c>
      <c r="BE384" s="1">
        <v>12.9201</v>
      </c>
      <c r="BF384" s="1">
        <v>774.399</v>
      </c>
      <c r="BI384" s="1">
        <v>0.38200000000000001</v>
      </c>
      <c r="BJ384" s="1">
        <v>533.91700000000003</v>
      </c>
      <c r="BK384" s="1">
        <v>12.922499999999999</v>
      </c>
      <c r="BL384" s="1">
        <v>774.60299999999995</v>
      </c>
      <c r="BP384" s="1">
        <v>0.38200000000000001</v>
      </c>
      <c r="BQ384" s="1">
        <v>532.74900000000002</v>
      </c>
      <c r="BR384" s="1">
        <v>12.9373</v>
      </c>
      <c r="BS384" s="1">
        <v>774.529</v>
      </c>
      <c r="BV384" s="1">
        <v>0.38200000000000001</v>
      </c>
      <c r="BW384" s="1">
        <v>534.23500000000001</v>
      </c>
      <c r="BX384" s="1">
        <v>12.917899999999999</v>
      </c>
      <c r="BY384" s="1">
        <v>774.06399999999996</v>
      </c>
    </row>
    <row r="385" spans="3:77" x14ac:dyDescent="0.25">
      <c r="C385" s="1">
        <v>0.38300000000000001</v>
      </c>
      <c r="D385" s="1">
        <v>533.13800000000003</v>
      </c>
      <c r="E385" s="1">
        <v>12.905900000000001</v>
      </c>
      <c r="F385" s="1">
        <v>776.51800000000003</v>
      </c>
      <c r="I385" s="1">
        <v>0.38300000000000001</v>
      </c>
      <c r="J385" s="1">
        <v>533.23800000000006</v>
      </c>
      <c r="K385" s="1">
        <v>12.9062</v>
      </c>
      <c r="L385" s="1">
        <v>776.66099999999994</v>
      </c>
      <c r="O385" s="1">
        <v>0.38300000000000001</v>
      </c>
      <c r="P385" s="1">
        <v>533.70899999999995</v>
      </c>
      <c r="Q385" s="1">
        <v>12.9047</v>
      </c>
      <c r="R385" s="1">
        <v>770.52099999999996</v>
      </c>
      <c r="U385" s="1">
        <v>0.38300000000000001</v>
      </c>
      <c r="V385" s="1">
        <v>533.60299999999995</v>
      </c>
      <c r="W385" s="1">
        <v>12.906599999999999</v>
      </c>
      <c r="X385" s="1">
        <v>776.85799999999995</v>
      </c>
      <c r="AB385" s="1">
        <v>0.38300000000000001</v>
      </c>
      <c r="AC385" s="1">
        <v>532.28599999999994</v>
      </c>
      <c r="AD385" s="1">
        <v>12.9207</v>
      </c>
      <c r="AE385" s="1">
        <v>770.47400000000005</v>
      </c>
      <c r="AH385" s="1">
        <v>0.38300000000000001</v>
      </c>
      <c r="AI385" s="1">
        <v>533.85299999999995</v>
      </c>
      <c r="AJ385" s="1">
        <v>12.9001</v>
      </c>
      <c r="AK385" s="1">
        <v>776.28099999999995</v>
      </c>
      <c r="AQ385" s="1">
        <v>0.38300000000000001</v>
      </c>
      <c r="AR385" s="1">
        <v>533.66</v>
      </c>
      <c r="AS385" s="1">
        <v>12.921099999999999</v>
      </c>
      <c r="AT385" s="1">
        <v>774.19</v>
      </c>
      <c r="AW385" s="1">
        <v>0.38300000000000001</v>
      </c>
      <c r="AX385" s="1">
        <v>533.75699999999995</v>
      </c>
      <c r="AY385" s="1">
        <v>12.921200000000001</v>
      </c>
      <c r="AZ385" s="1">
        <v>774.33399999999995</v>
      </c>
      <c r="BC385" s="1">
        <v>0.38300000000000001</v>
      </c>
      <c r="BD385" s="1">
        <v>534.34100000000001</v>
      </c>
      <c r="BE385" s="1">
        <v>12.9194</v>
      </c>
      <c r="BF385" s="1">
        <v>774.33900000000006</v>
      </c>
      <c r="BI385" s="1">
        <v>0.38300000000000001</v>
      </c>
      <c r="BJ385" s="1">
        <v>534.13199999999995</v>
      </c>
      <c r="BK385" s="1">
        <v>12.921799999999999</v>
      </c>
      <c r="BL385" s="1">
        <v>774.54399999999998</v>
      </c>
      <c r="BP385" s="1">
        <v>0.38300000000000001</v>
      </c>
      <c r="BQ385" s="1">
        <v>532.96100000000001</v>
      </c>
      <c r="BR385" s="1">
        <v>12.9367</v>
      </c>
      <c r="BS385" s="1">
        <v>774.46699999999998</v>
      </c>
      <c r="BV385" s="1">
        <v>0.38300000000000001</v>
      </c>
      <c r="BW385" s="1">
        <v>534.44600000000003</v>
      </c>
      <c r="BX385" s="1">
        <v>12.917199999999999</v>
      </c>
      <c r="BY385" s="1">
        <v>773.99699999999996</v>
      </c>
    </row>
    <row r="386" spans="3:77" x14ac:dyDescent="0.25">
      <c r="C386" s="1">
        <v>0.38400000000000001</v>
      </c>
      <c r="D386" s="1">
        <v>533.22900000000004</v>
      </c>
      <c r="E386" s="1">
        <v>12.905099999999999</v>
      </c>
      <c r="F386" s="1">
        <v>770.30100000000004</v>
      </c>
      <c r="I386" s="1">
        <v>0.38400000000000001</v>
      </c>
      <c r="J386" s="1">
        <v>533.32899999999995</v>
      </c>
      <c r="K386" s="1">
        <v>12.9055</v>
      </c>
      <c r="L386" s="1">
        <v>770.44200000000001</v>
      </c>
      <c r="O386" s="1">
        <v>0.38400000000000001</v>
      </c>
      <c r="P386" s="1">
        <v>534.04999999999995</v>
      </c>
      <c r="Q386" s="1">
        <v>12.9041</v>
      </c>
      <c r="R386" s="1">
        <v>776.60500000000002</v>
      </c>
      <c r="U386" s="1">
        <v>0.38400000000000001</v>
      </c>
      <c r="V386" s="1">
        <v>533.69399999999996</v>
      </c>
      <c r="W386" s="1">
        <v>12.905799999999999</v>
      </c>
      <c r="X386" s="1">
        <v>770.62599999999998</v>
      </c>
      <c r="AB386" s="1">
        <v>0.38400000000000001</v>
      </c>
      <c r="AC386" s="1">
        <v>532.625</v>
      </c>
      <c r="AD386" s="1">
        <v>12.92</v>
      </c>
      <c r="AE386" s="1">
        <v>776.74199999999996</v>
      </c>
      <c r="AH386" s="1">
        <v>0.38400000000000001</v>
      </c>
      <c r="AI386" s="1">
        <v>533.93799999999999</v>
      </c>
      <c r="AJ386" s="1">
        <v>12.8992</v>
      </c>
      <c r="AK386" s="1">
        <v>769.94200000000001</v>
      </c>
      <c r="AQ386" s="1">
        <v>0.38400000000000001</v>
      </c>
      <c r="AR386" s="1">
        <v>533.875</v>
      </c>
      <c r="AS386" s="1">
        <v>12.920400000000001</v>
      </c>
      <c r="AT386" s="1">
        <v>774.13199999999995</v>
      </c>
      <c r="AW386" s="1">
        <v>0.38400000000000001</v>
      </c>
      <c r="AX386" s="1">
        <v>533.97299999999996</v>
      </c>
      <c r="AY386" s="1">
        <v>12.920500000000001</v>
      </c>
      <c r="AZ386" s="1">
        <v>774.27599999999995</v>
      </c>
      <c r="BC386" s="1">
        <v>0.38400000000000001</v>
      </c>
      <c r="BD386" s="1">
        <v>534.55799999999999</v>
      </c>
      <c r="BE386" s="1">
        <v>12.918699999999999</v>
      </c>
      <c r="BF386" s="1">
        <v>774.28</v>
      </c>
      <c r="BI386" s="1">
        <v>0.38400000000000001</v>
      </c>
      <c r="BJ386" s="1">
        <v>534.34699999999998</v>
      </c>
      <c r="BK386" s="1">
        <v>12.921099999999999</v>
      </c>
      <c r="BL386" s="1">
        <v>774.48400000000004</v>
      </c>
      <c r="BP386" s="1">
        <v>0.38400000000000001</v>
      </c>
      <c r="BQ386" s="1">
        <v>533.173</v>
      </c>
      <c r="BR386" s="1">
        <v>12.936</v>
      </c>
      <c r="BS386" s="1">
        <v>774.404</v>
      </c>
      <c r="BV386" s="1">
        <v>0.38400000000000001</v>
      </c>
      <c r="BW386" s="1">
        <v>534.65599999999995</v>
      </c>
      <c r="BX386" s="1">
        <v>12.916399999999999</v>
      </c>
      <c r="BY386" s="1">
        <v>773.93100000000004</v>
      </c>
    </row>
    <row r="387" spans="3:77" x14ac:dyDescent="0.25">
      <c r="C387" s="1">
        <v>0.38500000000000001</v>
      </c>
      <c r="D387" s="1">
        <v>533.56899999999996</v>
      </c>
      <c r="E387" s="1">
        <v>12.904500000000001</v>
      </c>
      <c r="F387" s="1">
        <v>776.39499999999998</v>
      </c>
      <c r="I387" s="1">
        <v>0.38500000000000001</v>
      </c>
      <c r="J387" s="1">
        <v>533.66899999999998</v>
      </c>
      <c r="K387" s="1">
        <v>12.9049</v>
      </c>
      <c r="L387" s="1">
        <v>776.53700000000003</v>
      </c>
      <c r="O387" s="1">
        <v>0.38500000000000001</v>
      </c>
      <c r="P387" s="1">
        <v>534.14200000000005</v>
      </c>
      <c r="Q387" s="1">
        <v>12.9033</v>
      </c>
      <c r="R387" s="1">
        <v>770.41800000000001</v>
      </c>
      <c r="U387" s="1">
        <v>0.38500000000000001</v>
      </c>
      <c r="V387" s="1">
        <v>534.03300000000002</v>
      </c>
      <c r="W387" s="1">
        <v>12.905200000000001</v>
      </c>
      <c r="X387" s="1">
        <v>776.73400000000004</v>
      </c>
      <c r="AB387" s="1">
        <v>0.38500000000000001</v>
      </c>
      <c r="AC387" s="1">
        <v>532.71</v>
      </c>
      <c r="AD387" s="1">
        <v>12.9193</v>
      </c>
      <c r="AE387" s="1">
        <v>770.36699999999996</v>
      </c>
      <c r="AH387" s="1">
        <v>0.38500000000000001</v>
      </c>
      <c r="AI387" s="1">
        <v>534.274</v>
      </c>
      <c r="AJ387" s="1">
        <v>12.8985</v>
      </c>
      <c r="AK387" s="1">
        <v>776.14400000000001</v>
      </c>
      <c r="AQ387" s="1">
        <v>0.38500000000000001</v>
      </c>
      <c r="AR387" s="1">
        <v>534.09</v>
      </c>
      <c r="AS387" s="1">
        <v>12.919700000000001</v>
      </c>
      <c r="AT387" s="1">
        <v>774.07299999999998</v>
      </c>
      <c r="AW387" s="1">
        <v>0.38500000000000001</v>
      </c>
      <c r="AX387" s="1">
        <v>534.18799999999999</v>
      </c>
      <c r="AY387" s="1">
        <v>12.9198</v>
      </c>
      <c r="AZ387" s="1">
        <v>774.21699999999998</v>
      </c>
      <c r="BC387" s="1">
        <v>0.38500000000000001</v>
      </c>
      <c r="BD387" s="1">
        <v>534.774</v>
      </c>
      <c r="BE387" s="1">
        <v>12.917999999999999</v>
      </c>
      <c r="BF387" s="1">
        <v>774.221</v>
      </c>
      <c r="BI387" s="1">
        <v>0.38500000000000001</v>
      </c>
      <c r="BJ387" s="1">
        <v>534.56200000000001</v>
      </c>
      <c r="BK387" s="1">
        <v>12.920400000000001</v>
      </c>
      <c r="BL387" s="1">
        <v>774.42499999999995</v>
      </c>
      <c r="BP387" s="1">
        <v>0.38500000000000001</v>
      </c>
      <c r="BQ387" s="1">
        <v>533.38499999999999</v>
      </c>
      <c r="BR387" s="1">
        <v>12.9353</v>
      </c>
      <c r="BS387" s="1">
        <v>774.34199999999998</v>
      </c>
      <c r="BV387" s="1">
        <v>0.38500000000000001</v>
      </c>
      <c r="BW387" s="1">
        <v>534.86699999999996</v>
      </c>
      <c r="BX387" s="1">
        <v>12.9156</v>
      </c>
      <c r="BY387" s="1">
        <v>773.86400000000003</v>
      </c>
    </row>
    <row r="388" spans="3:77" x14ac:dyDescent="0.25">
      <c r="C388" s="1">
        <v>0.38600000000000001</v>
      </c>
      <c r="D388" s="1">
        <v>533.66</v>
      </c>
      <c r="E388" s="1">
        <v>12.9038</v>
      </c>
      <c r="F388" s="1">
        <v>770.2</v>
      </c>
      <c r="I388" s="1">
        <v>0.38600000000000001</v>
      </c>
      <c r="J388" s="1">
        <v>533.76</v>
      </c>
      <c r="K388" s="1">
        <v>12.9041</v>
      </c>
      <c r="L388" s="1">
        <v>770.34</v>
      </c>
      <c r="O388" s="1">
        <v>0.38600000000000001</v>
      </c>
      <c r="P388" s="1">
        <v>534.48199999999997</v>
      </c>
      <c r="Q388" s="1">
        <v>12.902699999999999</v>
      </c>
      <c r="R388" s="1">
        <v>776.48099999999999</v>
      </c>
      <c r="U388" s="1">
        <v>0.38600000000000001</v>
      </c>
      <c r="V388" s="1">
        <v>534.12300000000005</v>
      </c>
      <c r="W388" s="1">
        <v>12.904400000000001</v>
      </c>
      <c r="X388" s="1">
        <v>770.524</v>
      </c>
      <c r="AB388" s="1">
        <v>0.38600000000000001</v>
      </c>
      <c r="AC388" s="1">
        <v>533.04700000000003</v>
      </c>
      <c r="AD388" s="1">
        <v>12.918699999999999</v>
      </c>
      <c r="AE388" s="1">
        <v>776.61099999999999</v>
      </c>
      <c r="AH388" s="1">
        <v>0.38600000000000001</v>
      </c>
      <c r="AI388" s="1">
        <v>534.35900000000004</v>
      </c>
      <c r="AJ388" s="1">
        <v>12.897600000000001</v>
      </c>
      <c r="AK388" s="1">
        <v>769.82600000000002</v>
      </c>
      <c r="AQ388" s="1">
        <v>0.38600000000000001</v>
      </c>
      <c r="AR388" s="1">
        <v>534.30499999999995</v>
      </c>
      <c r="AS388" s="1">
        <v>12.9191</v>
      </c>
      <c r="AT388" s="1">
        <v>774.01400000000001</v>
      </c>
      <c r="AW388" s="1">
        <v>0.38600000000000001</v>
      </c>
      <c r="AX388" s="1">
        <v>534.40300000000002</v>
      </c>
      <c r="AY388" s="1">
        <v>12.9192</v>
      </c>
      <c r="AZ388" s="1">
        <v>774.15800000000002</v>
      </c>
      <c r="BC388" s="1">
        <v>0.38600000000000001</v>
      </c>
      <c r="BD388" s="1">
        <v>534.98900000000003</v>
      </c>
      <c r="BE388" s="1">
        <v>12.917400000000001</v>
      </c>
      <c r="BF388" s="1">
        <v>774.16200000000003</v>
      </c>
      <c r="BI388" s="1">
        <v>0.38600000000000001</v>
      </c>
      <c r="BJ388" s="1">
        <v>534.77599999999995</v>
      </c>
      <c r="BK388" s="1">
        <v>12.9198</v>
      </c>
      <c r="BL388" s="1">
        <v>774.36599999999999</v>
      </c>
      <c r="BP388" s="1">
        <v>0.38600000000000001</v>
      </c>
      <c r="BQ388" s="1">
        <v>533.596</v>
      </c>
      <c r="BR388" s="1">
        <v>12.934699999999999</v>
      </c>
      <c r="BS388" s="1">
        <v>774.279</v>
      </c>
      <c r="BV388" s="1">
        <v>0.38600000000000001</v>
      </c>
      <c r="BW388" s="1">
        <v>535.07600000000002</v>
      </c>
      <c r="BX388" s="1">
        <v>12.914899999999999</v>
      </c>
      <c r="BY388" s="1">
        <v>773.798</v>
      </c>
    </row>
    <row r="389" spans="3:77" x14ac:dyDescent="0.25">
      <c r="C389" s="1">
        <v>0.38700000000000001</v>
      </c>
      <c r="D389" s="1">
        <v>533.99800000000005</v>
      </c>
      <c r="E389" s="1">
        <v>12.9031</v>
      </c>
      <c r="F389" s="1">
        <v>776.27200000000005</v>
      </c>
      <c r="I389" s="1">
        <v>0.38700000000000001</v>
      </c>
      <c r="J389" s="1">
        <v>534.09799999999996</v>
      </c>
      <c r="K389" s="1">
        <v>12.903499999999999</v>
      </c>
      <c r="L389" s="1">
        <v>776.41399999999999</v>
      </c>
      <c r="O389" s="1">
        <v>0.38700000000000001</v>
      </c>
      <c r="P389" s="1">
        <v>534.57399999999996</v>
      </c>
      <c r="Q389" s="1">
        <v>12.901899999999999</v>
      </c>
      <c r="R389" s="1">
        <v>770.31600000000003</v>
      </c>
      <c r="U389" s="1">
        <v>0.38700000000000001</v>
      </c>
      <c r="V389" s="1">
        <v>534.46100000000001</v>
      </c>
      <c r="W389" s="1">
        <v>12.903700000000001</v>
      </c>
      <c r="X389" s="1">
        <v>776.61</v>
      </c>
      <c r="AB389" s="1">
        <v>0.38700000000000001</v>
      </c>
      <c r="AC389" s="1">
        <v>533.13300000000004</v>
      </c>
      <c r="AD389" s="1">
        <v>12.917899999999999</v>
      </c>
      <c r="AE389" s="1">
        <v>770.25900000000001</v>
      </c>
      <c r="AH389" s="1">
        <v>0.38700000000000001</v>
      </c>
      <c r="AI389" s="1">
        <v>534.69399999999996</v>
      </c>
      <c r="AJ389" s="1">
        <v>12.8969</v>
      </c>
      <c r="AK389" s="1">
        <v>776.00599999999997</v>
      </c>
      <c r="AQ389" s="1">
        <v>0.38700000000000001</v>
      </c>
      <c r="AR389" s="1">
        <v>534.51900000000001</v>
      </c>
      <c r="AS389" s="1">
        <v>12.9184</v>
      </c>
      <c r="AT389" s="1">
        <v>773.95600000000002</v>
      </c>
      <c r="AW389" s="1">
        <v>0.38700000000000001</v>
      </c>
      <c r="AX389" s="1">
        <v>534.61800000000005</v>
      </c>
      <c r="AY389" s="1">
        <v>12.9185</v>
      </c>
      <c r="AZ389" s="1">
        <v>774.09900000000005</v>
      </c>
      <c r="BC389" s="1">
        <v>0.38700000000000001</v>
      </c>
      <c r="BD389" s="1">
        <v>535.20500000000004</v>
      </c>
      <c r="BE389" s="1">
        <v>12.916700000000001</v>
      </c>
      <c r="BF389" s="1">
        <v>774.10299999999995</v>
      </c>
      <c r="BI389" s="1">
        <v>0.38700000000000001</v>
      </c>
      <c r="BJ389" s="1">
        <v>534.99</v>
      </c>
      <c r="BK389" s="1">
        <v>12.9191</v>
      </c>
      <c r="BL389" s="1">
        <v>774.30700000000002</v>
      </c>
      <c r="BP389" s="1">
        <v>0.38700000000000001</v>
      </c>
      <c r="BQ389" s="1">
        <v>533.80600000000004</v>
      </c>
      <c r="BR389" s="1">
        <v>12.933999999999999</v>
      </c>
      <c r="BS389" s="1">
        <v>774.21699999999998</v>
      </c>
      <c r="BV389" s="1">
        <v>0.38700000000000001</v>
      </c>
      <c r="BW389" s="1">
        <v>535.28599999999994</v>
      </c>
      <c r="BX389" s="1">
        <v>12.914099999999999</v>
      </c>
      <c r="BY389" s="1">
        <v>773.73199999999997</v>
      </c>
    </row>
    <row r="390" spans="3:77" x14ac:dyDescent="0.25">
      <c r="C390" s="1">
        <v>0.38800000000000001</v>
      </c>
      <c r="D390" s="1">
        <v>534.08900000000006</v>
      </c>
      <c r="E390" s="1">
        <v>12.9023</v>
      </c>
      <c r="F390" s="1">
        <v>770.09799999999996</v>
      </c>
      <c r="I390" s="1">
        <v>0.38800000000000001</v>
      </c>
      <c r="J390" s="1">
        <v>534.18899999999996</v>
      </c>
      <c r="K390" s="1">
        <v>12.902699999999999</v>
      </c>
      <c r="L390" s="1">
        <v>770.23800000000006</v>
      </c>
      <c r="O390" s="1">
        <v>0.38800000000000001</v>
      </c>
      <c r="P390" s="1">
        <v>534.91200000000003</v>
      </c>
      <c r="Q390" s="1">
        <v>12.901199999999999</v>
      </c>
      <c r="R390" s="1">
        <v>776.35699999999997</v>
      </c>
      <c r="U390" s="1">
        <v>0.38800000000000001</v>
      </c>
      <c r="V390" s="1">
        <v>534.55100000000004</v>
      </c>
      <c r="W390" s="1">
        <v>12.902900000000001</v>
      </c>
      <c r="X390" s="1">
        <v>770.42100000000005</v>
      </c>
      <c r="AB390" s="1">
        <v>0.38800000000000001</v>
      </c>
      <c r="AC390" s="1">
        <v>533.46900000000005</v>
      </c>
      <c r="AD390" s="1">
        <v>12.917199999999999</v>
      </c>
      <c r="AE390" s="1">
        <v>776.48099999999999</v>
      </c>
      <c r="AH390" s="1">
        <v>0.38800000000000001</v>
      </c>
      <c r="AI390" s="1">
        <v>534.77800000000002</v>
      </c>
      <c r="AJ390" s="1">
        <v>12.896000000000001</v>
      </c>
      <c r="AK390" s="1">
        <v>769.71100000000001</v>
      </c>
      <c r="AQ390" s="1">
        <v>0.38800000000000001</v>
      </c>
      <c r="AR390" s="1">
        <v>534.73299999999995</v>
      </c>
      <c r="AS390" s="1">
        <v>12.9177</v>
      </c>
      <c r="AT390" s="1">
        <v>773.89700000000005</v>
      </c>
      <c r="AW390" s="1">
        <v>0.38800000000000001</v>
      </c>
      <c r="AX390" s="1">
        <v>534.83199999999999</v>
      </c>
      <c r="AY390" s="1">
        <v>12.9178</v>
      </c>
      <c r="AZ390" s="1">
        <v>774.04100000000005</v>
      </c>
      <c r="BC390" s="1">
        <v>0.38800000000000001</v>
      </c>
      <c r="BD390" s="1">
        <v>535.41999999999996</v>
      </c>
      <c r="BE390" s="1">
        <v>12.916</v>
      </c>
      <c r="BF390" s="1">
        <v>774.04399999999998</v>
      </c>
      <c r="BI390" s="1">
        <v>0.38800000000000001</v>
      </c>
      <c r="BJ390" s="1">
        <v>535.20299999999997</v>
      </c>
      <c r="BK390" s="1">
        <v>12.9184</v>
      </c>
      <c r="BL390" s="1">
        <v>774.24800000000005</v>
      </c>
      <c r="BP390" s="1">
        <v>0.38800000000000001</v>
      </c>
      <c r="BQ390" s="1">
        <v>534.01700000000005</v>
      </c>
      <c r="BR390" s="1">
        <v>12.933299999999999</v>
      </c>
      <c r="BS390" s="1">
        <v>774.15499999999997</v>
      </c>
      <c r="BV390" s="1">
        <v>0.38800000000000001</v>
      </c>
      <c r="BW390" s="1">
        <v>535.49400000000003</v>
      </c>
      <c r="BX390" s="1">
        <v>12.9133</v>
      </c>
      <c r="BY390" s="1">
        <v>773.66600000000005</v>
      </c>
    </row>
    <row r="391" spans="3:77" x14ac:dyDescent="0.25">
      <c r="C391" s="1">
        <v>0.38900000000000001</v>
      </c>
      <c r="D391" s="1">
        <v>534.42499999999995</v>
      </c>
      <c r="E391" s="1">
        <v>12.9017</v>
      </c>
      <c r="F391" s="1">
        <v>776.149</v>
      </c>
      <c r="I391" s="1">
        <v>0.38900000000000001</v>
      </c>
      <c r="J391" s="1">
        <v>534.52700000000004</v>
      </c>
      <c r="K391" s="1">
        <v>12.901999999999999</v>
      </c>
      <c r="L391" s="1">
        <v>776.29100000000005</v>
      </c>
      <c r="O391" s="1">
        <v>0.38900000000000001</v>
      </c>
      <c r="P391" s="1">
        <v>535.00400000000002</v>
      </c>
      <c r="Q391" s="1">
        <v>12.900399999999999</v>
      </c>
      <c r="R391" s="1">
        <v>770.21299999999997</v>
      </c>
      <c r="U391" s="1">
        <v>0.38900000000000001</v>
      </c>
      <c r="V391" s="1">
        <v>534.88800000000003</v>
      </c>
      <c r="W391" s="1">
        <v>12.9023</v>
      </c>
      <c r="X391" s="1">
        <v>776.48599999999999</v>
      </c>
      <c r="AB391" s="1">
        <v>0.38900000000000001</v>
      </c>
      <c r="AC391" s="1">
        <v>533.55399999999997</v>
      </c>
      <c r="AD391" s="1">
        <v>12.916499999999999</v>
      </c>
      <c r="AE391" s="1">
        <v>770.15200000000004</v>
      </c>
      <c r="AH391" s="1">
        <v>0.38900000000000001</v>
      </c>
      <c r="AI391" s="1">
        <v>535.11199999999997</v>
      </c>
      <c r="AJ391" s="1">
        <v>12.895300000000001</v>
      </c>
      <c r="AK391" s="1">
        <v>775.86900000000003</v>
      </c>
      <c r="AQ391" s="1">
        <v>0.38900000000000001</v>
      </c>
      <c r="AR391" s="1">
        <v>534.947</v>
      </c>
      <c r="AS391" s="1">
        <v>12.917</v>
      </c>
      <c r="AT391" s="1">
        <v>773.83900000000006</v>
      </c>
      <c r="AW391" s="1">
        <v>0.38900000000000001</v>
      </c>
      <c r="AX391" s="1">
        <v>535.04600000000005</v>
      </c>
      <c r="AY391" s="1">
        <v>12.9171</v>
      </c>
      <c r="AZ391" s="1">
        <v>773.98199999999997</v>
      </c>
      <c r="BC391" s="1">
        <v>0.38900000000000001</v>
      </c>
      <c r="BD391" s="1">
        <v>535.63400000000001</v>
      </c>
      <c r="BE391" s="1">
        <v>12.9153</v>
      </c>
      <c r="BF391" s="1">
        <v>773.98500000000001</v>
      </c>
      <c r="BI391" s="1">
        <v>0.38900000000000001</v>
      </c>
      <c r="BJ391" s="1">
        <v>535.41600000000005</v>
      </c>
      <c r="BK391" s="1">
        <v>12.9177</v>
      </c>
      <c r="BL391" s="1">
        <v>774.18899999999996</v>
      </c>
      <c r="BP391" s="1">
        <v>0.38900000000000001</v>
      </c>
      <c r="BQ391" s="1">
        <v>534.22699999999998</v>
      </c>
      <c r="BR391" s="1">
        <v>12.932600000000001</v>
      </c>
      <c r="BS391" s="1">
        <v>774.09299999999996</v>
      </c>
      <c r="BV391" s="1">
        <v>0.38900000000000001</v>
      </c>
      <c r="BW391" s="1">
        <v>535.70299999999997</v>
      </c>
      <c r="BX391" s="1">
        <v>12.9125</v>
      </c>
      <c r="BY391" s="1">
        <v>773.59900000000005</v>
      </c>
    </row>
    <row r="392" spans="3:77" x14ac:dyDescent="0.25">
      <c r="C392" s="1">
        <v>0.39</v>
      </c>
      <c r="D392" s="1">
        <v>534.51599999999996</v>
      </c>
      <c r="E392" s="1">
        <v>12.9009</v>
      </c>
      <c r="F392" s="1">
        <v>769.99699999999996</v>
      </c>
      <c r="I392" s="1">
        <v>0.39</v>
      </c>
      <c r="J392" s="1">
        <v>534.61699999999996</v>
      </c>
      <c r="K392" s="1">
        <v>12.901199999999999</v>
      </c>
      <c r="L392" s="1">
        <v>770.13699999999994</v>
      </c>
      <c r="O392" s="1">
        <v>0.39</v>
      </c>
      <c r="P392" s="1">
        <v>535.34100000000001</v>
      </c>
      <c r="Q392" s="1">
        <v>12.899699999999999</v>
      </c>
      <c r="R392" s="1">
        <v>776.23400000000004</v>
      </c>
      <c r="U392" s="1">
        <v>0.39</v>
      </c>
      <c r="V392" s="1">
        <v>534.97799999999995</v>
      </c>
      <c r="W392" s="1">
        <v>12.901400000000001</v>
      </c>
      <c r="X392" s="1">
        <v>770.31899999999996</v>
      </c>
      <c r="AB392" s="1">
        <v>0.39</v>
      </c>
      <c r="AC392" s="1">
        <v>533.88900000000001</v>
      </c>
      <c r="AD392" s="1">
        <v>12.915800000000001</v>
      </c>
      <c r="AE392" s="1">
        <v>776.35199999999998</v>
      </c>
      <c r="AH392" s="1">
        <v>0.39</v>
      </c>
      <c r="AI392" s="1">
        <v>535.19600000000003</v>
      </c>
      <c r="AJ392" s="1">
        <v>12.894399999999999</v>
      </c>
      <c r="AK392" s="1">
        <v>769.596</v>
      </c>
      <c r="AQ392" s="1">
        <v>0.39</v>
      </c>
      <c r="AR392" s="1">
        <v>535.16</v>
      </c>
      <c r="AS392" s="1">
        <v>12.916399999999999</v>
      </c>
      <c r="AT392" s="1">
        <v>773.78</v>
      </c>
      <c r="AW392" s="1">
        <v>0.39</v>
      </c>
      <c r="AX392" s="1">
        <v>535.25900000000001</v>
      </c>
      <c r="AY392" s="1">
        <v>12.916399999999999</v>
      </c>
      <c r="AZ392" s="1">
        <v>773.923</v>
      </c>
      <c r="BC392" s="1">
        <v>0.39</v>
      </c>
      <c r="BD392" s="1">
        <v>535.84799999999996</v>
      </c>
      <c r="BE392" s="1">
        <v>12.9146</v>
      </c>
      <c r="BF392" s="1">
        <v>773.92600000000004</v>
      </c>
      <c r="BI392" s="1">
        <v>0.39</v>
      </c>
      <c r="BJ392" s="1">
        <v>535.62900000000002</v>
      </c>
      <c r="BK392" s="1">
        <v>12.917</v>
      </c>
      <c r="BL392" s="1">
        <v>774.13</v>
      </c>
      <c r="BP392" s="1">
        <v>0.39</v>
      </c>
      <c r="BQ392" s="1">
        <v>534.43600000000004</v>
      </c>
      <c r="BR392" s="1">
        <v>12.931900000000001</v>
      </c>
      <c r="BS392" s="1">
        <v>774.03</v>
      </c>
      <c r="BV392" s="1">
        <v>0.39</v>
      </c>
      <c r="BW392" s="1">
        <v>535.91099999999994</v>
      </c>
      <c r="BX392" s="1">
        <v>12.9117</v>
      </c>
      <c r="BY392" s="1">
        <v>773.53300000000002</v>
      </c>
    </row>
    <row r="393" spans="3:77" x14ac:dyDescent="0.25">
      <c r="C393" s="1">
        <v>0.39100000000000001</v>
      </c>
      <c r="D393" s="1">
        <v>534.85199999999998</v>
      </c>
      <c r="E393" s="1">
        <v>12.9003</v>
      </c>
      <c r="F393" s="1">
        <v>776.02700000000004</v>
      </c>
      <c r="I393" s="1">
        <v>0.39100000000000001</v>
      </c>
      <c r="J393" s="1">
        <v>534.95299999999997</v>
      </c>
      <c r="K393" s="1">
        <v>12.900600000000001</v>
      </c>
      <c r="L393" s="1">
        <v>776.16899999999998</v>
      </c>
      <c r="O393" s="1">
        <v>0.39100000000000001</v>
      </c>
      <c r="P393" s="1">
        <v>535.43299999999999</v>
      </c>
      <c r="Q393" s="1">
        <v>12.898899999999999</v>
      </c>
      <c r="R393" s="1">
        <v>770.11099999999999</v>
      </c>
      <c r="U393" s="1">
        <v>0.39100000000000001</v>
      </c>
      <c r="V393" s="1">
        <v>535.31299999999999</v>
      </c>
      <c r="W393" s="1">
        <v>12.9008</v>
      </c>
      <c r="X393" s="1">
        <v>776.36300000000006</v>
      </c>
      <c r="AB393" s="1">
        <v>0.39100000000000001</v>
      </c>
      <c r="AC393" s="1">
        <v>533.97400000000005</v>
      </c>
      <c r="AD393" s="1">
        <v>12.914999999999999</v>
      </c>
      <c r="AE393" s="1">
        <v>770.04399999999998</v>
      </c>
      <c r="AH393" s="1">
        <v>0.39100000000000001</v>
      </c>
      <c r="AI393" s="1">
        <v>535.52800000000002</v>
      </c>
      <c r="AJ393" s="1">
        <v>12.893599999999999</v>
      </c>
      <c r="AK393" s="1">
        <v>775.73199999999997</v>
      </c>
      <c r="AQ393" s="1">
        <v>0.39100000000000001</v>
      </c>
      <c r="AR393" s="1">
        <v>535.37300000000005</v>
      </c>
      <c r="AS393" s="1">
        <v>12.915699999999999</v>
      </c>
      <c r="AT393" s="1">
        <v>773.72199999999998</v>
      </c>
      <c r="AW393" s="1">
        <v>0.39100000000000001</v>
      </c>
      <c r="AX393" s="1">
        <v>535.47199999999998</v>
      </c>
      <c r="AY393" s="1">
        <v>12.915699999999999</v>
      </c>
      <c r="AZ393" s="1">
        <v>773.86500000000001</v>
      </c>
      <c r="BC393" s="1">
        <v>0.39100000000000001</v>
      </c>
      <c r="BD393" s="1">
        <v>536.06200000000001</v>
      </c>
      <c r="BE393" s="1">
        <v>12.9138</v>
      </c>
      <c r="BF393" s="1">
        <v>773.86699999999996</v>
      </c>
      <c r="BI393" s="1">
        <v>0.39100000000000001</v>
      </c>
      <c r="BJ393" s="1">
        <v>535.84100000000001</v>
      </c>
      <c r="BK393" s="1">
        <v>12.9162</v>
      </c>
      <c r="BL393" s="1">
        <v>774.072</v>
      </c>
      <c r="BP393" s="1">
        <v>0.39100000000000001</v>
      </c>
      <c r="BQ393" s="1">
        <v>534.64499999999998</v>
      </c>
      <c r="BR393" s="1">
        <v>12.9312</v>
      </c>
      <c r="BS393" s="1">
        <v>773.96799999999996</v>
      </c>
      <c r="BV393" s="1">
        <v>0.39100000000000001</v>
      </c>
      <c r="BW393" s="1">
        <v>536.11900000000003</v>
      </c>
      <c r="BX393" s="1">
        <v>12.9109</v>
      </c>
      <c r="BY393" s="1">
        <v>773.46699999999998</v>
      </c>
    </row>
    <row r="394" spans="3:77" x14ac:dyDescent="0.25">
      <c r="C394" s="1">
        <v>0.39200000000000002</v>
      </c>
      <c r="D394" s="1">
        <v>534.94200000000001</v>
      </c>
      <c r="E394" s="1">
        <v>12.8995</v>
      </c>
      <c r="F394" s="1">
        <v>769.89499999999998</v>
      </c>
      <c r="I394" s="1">
        <v>0.39200000000000002</v>
      </c>
      <c r="J394" s="1">
        <v>535.04399999999998</v>
      </c>
      <c r="K394" s="1">
        <v>12.899800000000001</v>
      </c>
      <c r="L394" s="1">
        <v>770.03499999999997</v>
      </c>
      <c r="O394" s="1">
        <v>0.39200000000000002</v>
      </c>
      <c r="P394" s="1">
        <v>535.76800000000003</v>
      </c>
      <c r="Q394" s="1">
        <v>12.898199999999999</v>
      </c>
      <c r="R394" s="1">
        <v>776.11099999999999</v>
      </c>
      <c r="U394" s="1">
        <v>0.39200000000000002</v>
      </c>
      <c r="V394" s="1">
        <v>535.40300000000002</v>
      </c>
      <c r="W394" s="1">
        <v>12.899900000000001</v>
      </c>
      <c r="X394" s="1">
        <v>770.21699999999998</v>
      </c>
      <c r="AB394" s="1">
        <v>0.39200000000000002</v>
      </c>
      <c r="AC394" s="1">
        <v>534.30700000000002</v>
      </c>
      <c r="AD394" s="1">
        <v>12.914300000000001</v>
      </c>
      <c r="AE394" s="1">
        <v>776.22199999999998</v>
      </c>
      <c r="AH394" s="1">
        <v>0.39200000000000002</v>
      </c>
      <c r="AI394" s="1">
        <v>535.61199999999997</v>
      </c>
      <c r="AJ394" s="1">
        <v>12.8927</v>
      </c>
      <c r="AK394" s="1">
        <v>769.48</v>
      </c>
      <c r="AQ394" s="1">
        <v>0.39200000000000002</v>
      </c>
      <c r="AR394" s="1">
        <v>535.58500000000004</v>
      </c>
      <c r="AS394" s="1">
        <v>12.914999999999999</v>
      </c>
      <c r="AT394" s="1">
        <v>773.66300000000001</v>
      </c>
      <c r="AW394" s="1">
        <v>0.39200000000000002</v>
      </c>
      <c r="AX394" s="1">
        <v>535.68499999999995</v>
      </c>
      <c r="AY394" s="1">
        <v>12.914999999999999</v>
      </c>
      <c r="AZ394" s="1">
        <v>773.80600000000004</v>
      </c>
      <c r="BC394" s="1">
        <v>0.39200000000000002</v>
      </c>
      <c r="BD394" s="1">
        <v>536.27499999999998</v>
      </c>
      <c r="BE394" s="1">
        <v>12.9131</v>
      </c>
      <c r="BF394" s="1">
        <v>773.80799999999999</v>
      </c>
      <c r="BI394" s="1">
        <v>0.39200000000000002</v>
      </c>
      <c r="BJ394" s="1">
        <v>536.053</v>
      </c>
      <c r="BK394" s="1">
        <v>12.9155</v>
      </c>
      <c r="BL394" s="1">
        <v>774.01300000000003</v>
      </c>
      <c r="BP394" s="1">
        <v>0.39200000000000002</v>
      </c>
      <c r="BQ394" s="1">
        <v>534.85400000000004</v>
      </c>
      <c r="BR394" s="1">
        <v>12.9305</v>
      </c>
      <c r="BS394" s="1">
        <v>773.90599999999995</v>
      </c>
      <c r="BV394" s="1">
        <v>0.39200000000000002</v>
      </c>
      <c r="BW394" s="1">
        <v>536.32600000000002</v>
      </c>
      <c r="BX394" s="1">
        <v>12.9101</v>
      </c>
      <c r="BY394" s="1">
        <v>773.40099999999995</v>
      </c>
    </row>
    <row r="395" spans="3:77" x14ac:dyDescent="0.25">
      <c r="C395" s="1">
        <v>0.39300000000000002</v>
      </c>
      <c r="D395" s="1">
        <v>535.27599999999995</v>
      </c>
      <c r="E395" s="1">
        <v>12.8988</v>
      </c>
      <c r="F395" s="1">
        <v>775.90499999999997</v>
      </c>
      <c r="I395" s="1">
        <v>0.39300000000000002</v>
      </c>
      <c r="J395" s="1">
        <v>535.37900000000002</v>
      </c>
      <c r="K395" s="1">
        <v>12.899100000000001</v>
      </c>
      <c r="L395" s="1">
        <v>776.04600000000005</v>
      </c>
      <c r="O395" s="1">
        <v>0.39300000000000002</v>
      </c>
      <c r="P395" s="1">
        <v>535.86</v>
      </c>
      <c r="Q395" s="1">
        <v>12.897399999999999</v>
      </c>
      <c r="R395" s="1">
        <v>770.00900000000001</v>
      </c>
      <c r="U395" s="1">
        <v>0.39300000000000002</v>
      </c>
      <c r="V395" s="1">
        <v>535.73699999999997</v>
      </c>
      <c r="W395" s="1">
        <v>12.8992</v>
      </c>
      <c r="X395" s="1">
        <v>776.24</v>
      </c>
      <c r="AB395" s="1">
        <v>0.39300000000000002</v>
      </c>
      <c r="AC395" s="1">
        <v>534.39200000000005</v>
      </c>
      <c r="AD395" s="1">
        <v>12.913500000000001</v>
      </c>
      <c r="AE395" s="1">
        <v>769.93700000000001</v>
      </c>
      <c r="AH395" s="1">
        <v>0.39300000000000002</v>
      </c>
      <c r="AI395" s="1">
        <v>535.94299999999998</v>
      </c>
      <c r="AJ395" s="1">
        <v>12.8919</v>
      </c>
      <c r="AK395" s="1">
        <v>775.59500000000003</v>
      </c>
      <c r="AQ395" s="1">
        <v>0.39300000000000002</v>
      </c>
      <c r="AR395" s="1">
        <v>535.79700000000003</v>
      </c>
      <c r="AS395" s="1">
        <v>12.914199999999999</v>
      </c>
      <c r="AT395" s="1">
        <v>773.60500000000002</v>
      </c>
      <c r="AW395" s="1">
        <v>0.39300000000000002</v>
      </c>
      <c r="AX395" s="1">
        <v>535.89700000000005</v>
      </c>
      <c r="AY395" s="1">
        <v>12.914300000000001</v>
      </c>
      <c r="AZ395" s="1">
        <v>773.74800000000005</v>
      </c>
      <c r="BC395" s="1">
        <v>0.39300000000000002</v>
      </c>
      <c r="BD395" s="1">
        <v>536.48800000000006</v>
      </c>
      <c r="BE395" s="1">
        <v>12.9124</v>
      </c>
      <c r="BF395" s="1">
        <v>773.74900000000002</v>
      </c>
      <c r="BI395" s="1">
        <v>0.39300000000000002</v>
      </c>
      <c r="BJ395" s="1">
        <v>536.26499999999999</v>
      </c>
      <c r="BK395" s="1">
        <v>12.9148</v>
      </c>
      <c r="BL395" s="1">
        <v>773.95399999999995</v>
      </c>
      <c r="BP395" s="1">
        <v>0.39300000000000002</v>
      </c>
      <c r="BQ395" s="1">
        <v>535.06200000000001</v>
      </c>
      <c r="BR395" s="1">
        <v>12.9298</v>
      </c>
      <c r="BS395" s="1">
        <v>773.84400000000005</v>
      </c>
      <c r="BV395" s="1">
        <v>0.39300000000000002</v>
      </c>
      <c r="BW395" s="1">
        <v>536.53300000000002</v>
      </c>
      <c r="BX395" s="1">
        <v>12.9093</v>
      </c>
      <c r="BY395" s="1">
        <v>773.33500000000004</v>
      </c>
    </row>
    <row r="396" spans="3:77" x14ac:dyDescent="0.25">
      <c r="C396" s="1">
        <v>0.39400000000000002</v>
      </c>
      <c r="D396" s="1">
        <v>535.36699999999996</v>
      </c>
      <c r="E396" s="1">
        <v>12.898</v>
      </c>
      <c r="F396" s="1">
        <v>769.79399999999998</v>
      </c>
      <c r="I396" s="1">
        <v>0.39400000000000002</v>
      </c>
      <c r="J396" s="1">
        <v>535.46900000000005</v>
      </c>
      <c r="K396" s="1">
        <v>12.898300000000001</v>
      </c>
      <c r="L396" s="1">
        <v>769.93399999999997</v>
      </c>
      <c r="O396" s="1">
        <v>0.39400000000000002</v>
      </c>
      <c r="P396" s="1">
        <v>536.19399999999996</v>
      </c>
      <c r="Q396" s="1">
        <v>12.896699999999999</v>
      </c>
      <c r="R396" s="1">
        <v>775.98800000000006</v>
      </c>
      <c r="U396" s="1">
        <v>0.39400000000000002</v>
      </c>
      <c r="V396" s="1">
        <v>535.82600000000002</v>
      </c>
      <c r="W396" s="1">
        <v>12.898400000000001</v>
      </c>
      <c r="X396" s="1">
        <v>770.11500000000001</v>
      </c>
      <c r="AB396" s="1">
        <v>0.39400000000000002</v>
      </c>
      <c r="AC396" s="1">
        <v>534.72400000000005</v>
      </c>
      <c r="AD396" s="1">
        <v>12.912800000000001</v>
      </c>
      <c r="AE396" s="1">
        <v>776.09299999999996</v>
      </c>
      <c r="AH396" s="1">
        <v>0.39400000000000002</v>
      </c>
      <c r="AI396" s="1">
        <v>536.02700000000004</v>
      </c>
      <c r="AJ396" s="1">
        <v>12.891</v>
      </c>
      <c r="AK396" s="1">
        <v>769.36500000000001</v>
      </c>
      <c r="AQ396" s="1">
        <v>0.39400000000000002</v>
      </c>
      <c r="AR396" s="1">
        <v>536.00900000000001</v>
      </c>
      <c r="AS396" s="1">
        <v>12.913500000000001</v>
      </c>
      <c r="AT396" s="1">
        <v>773.54700000000003</v>
      </c>
      <c r="AW396" s="1">
        <v>0.39400000000000002</v>
      </c>
      <c r="AX396" s="1">
        <v>536.10900000000004</v>
      </c>
      <c r="AY396" s="1">
        <v>12.913600000000001</v>
      </c>
      <c r="AZ396" s="1">
        <v>773.68899999999996</v>
      </c>
      <c r="BC396" s="1">
        <v>0.39400000000000002</v>
      </c>
      <c r="BD396" s="1">
        <v>536.70100000000002</v>
      </c>
      <c r="BE396" s="1">
        <v>12.9117</v>
      </c>
      <c r="BF396" s="1">
        <v>773.69</v>
      </c>
      <c r="BI396" s="1">
        <v>0.39400000000000002</v>
      </c>
      <c r="BJ396" s="1">
        <v>536.476</v>
      </c>
      <c r="BK396" s="1">
        <v>12.914</v>
      </c>
      <c r="BL396" s="1">
        <v>773.89499999999998</v>
      </c>
      <c r="BP396" s="1">
        <v>0.39400000000000002</v>
      </c>
      <c r="BQ396" s="1">
        <v>535.27</v>
      </c>
      <c r="BR396" s="1">
        <v>12.9291</v>
      </c>
      <c r="BS396" s="1">
        <v>773.78200000000004</v>
      </c>
      <c r="BV396" s="1">
        <v>0.39400000000000002</v>
      </c>
      <c r="BW396" s="1">
        <v>536.73900000000003</v>
      </c>
      <c r="BX396" s="1">
        <v>12.9085</v>
      </c>
      <c r="BY396" s="1">
        <v>773.26900000000001</v>
      </c>
    </row>
    <row r="397" spans="3:77" x14ac:dyDescent="0.25">
      <c r="C397" s="1">
        <v>0.39500000000000002</v>
      </c>
      <c r="D397" s="1">
        <v>535.70000000000005</v>
      </c>
      <c r="E397" s="1">
        <v>12.8973</v>
      </c>
      <c r="F397" s="1">
        <v>775.78300000000002</v>
      </c>
      <c r="I397" s="1">
        <v>0.39500000000000002</v>
      </c>
      <c r="J397" s="1">
        <v>535.80200000000002</v>
      </c>
      <c r="K397" s="1">
        <v>12.897600000000001</v>
      </c>
      <c r="L397" s="1">
        <v>775.92399999999998</v>
      </c>
      <c r="O397" s="1">
        <v>0.39500000000000002</v>
      </c>
      <c r="P397" s="1">
        <v>536.28499999999997</v>
      </c>
      <c r="Q397" s="1">
        <v>12.895899999999999</v>
      </c>
      <c r="R397" s="1">
        <v>769.90599999999995</v>
      </c>
      <c r="U397" s="1">
        <v>0.39500000000000002</v>
      </c>
      <c r="V397" s="1">
        <v>536.15899999999999</v>
      </c>
      <c r="W397" s="1">
        <v>12.8977</v>
      </c>
      <c r="X397" s="1">
        <v>776.11699999999996</v>
      </c>
      <c r="AB397" s="1">
        <v>0.39500000000000002</v>
      </c>
      <c r="AC397" s="1">
        <v>534.80799999999999</v>
      </c>
      <c r="AD397" s="1">
        <v>12.912000000000001</v>
      </c>
      <c r="AE397" s="1">
        <v>769.82899999999995</v>
      </c>
      <c r="AH397" s="1">
        <v>0.39500000000000002</v>
      </c>
      <c r="AI397" s="1">
        <v>536.35599999999999</v>
      </c>
      <c r="AJ397" s="1">
        <v>12.8902</v>
      </c>
      <c r="AK397" s="1">
        <v>775.45799999999997</v>
      </c>
      <c r="AQ397" s="1">
        <v>0.39500000000000002</v>
      </c>
      <c r="AR397" s="1">
        <v>536.22</v>
      </c>
      <c r="AS397" s="1">
        <v>12.912800000000001</v>
      </c>
      <c r="AT397" s="1">
        <v>773.48800000000006</v>
      </c>
      <c r="AW397" s="1">
        <v>0.39500000000000002</v>
      </c>
      <c r="AX397" s="1">
        <v>536.32100000000003</v>
      </c>
      <c r="AY397" s="1">
        <v>12.9129</v>
      </c>
      <c r="AZ397" s="1">
        <v>773.63099999999997</v>
      </c>
      <c r="BC397" s="1">
        <v>0.39500000000000002</v>
      </c>
      <c r="BD397" s="1">
        <v>536.91300000000001</v>
      </c>
      <c r="BE397" s="1">
        <v>12.9109</v>
      </c>
      <c r="BF397" s="1">
        <v>773.63199999999995</v>
      </c>
      <c r="BI397" s="1">
        <v>0.39500000000000002</v>
      </c>
      <c r="BJ397" s="1">
        <v>536.68700000000001</v>
      </c>
      <c r="BK397" s="1">
        <v>12.9133</v>
      </c>
      <c r="BL397" s="1">
        <v>773.83600000000001</v>
      </c>
      <c r="BP397" s="1">
        <v>0.39500000000000002</v>
      </c>
      <c r="BQ397" s="1">
        <v>535.47699999999998</v>
      </c>
      <c r="BR397" s="1">
        <v>12.9284</v>
      </c>
      <c r="BS397" s="1">
        <v>773.72</v>
      </c>
      <c r="BV397" s="1">
        <v>0.39500000000000002</v>
      </c>
      <c r="BW397" s="1">
        <v>536.94500000000005</v>
      </c>
      <c r="BX397" s="1">
        <v>12.9077</v>
      </c>
      <c r="BY397" s="1">
        <v>773.202</v>
      </c>
    </row>
    <row r="398" spans="3:77" x14ac:dyDescent="0.25">
      <c r="C398" s="1">
        <v>0.39600000000000002</v>
      </c>
      <c r="D398" s="1">
        <v>535.79</v>
      </c>
      <c r="E398" s="1">
        <v>12.8965</v>
      </c>
      <c r="F398" s="1">
        <v>769.69299999999998</v>
      </c>
      <c r="I398" s="1">
        <v>0.39600000000000002</v>
      </c>
      <c r="J398" s="1">
        <v>535.89300000000003</v>
      </c>
      <c r="K398" s="1">
        <v>12.896800000000001</v>
      </c>
      <c r="L398" s="1">
        <v>769.83199999999999</v>
      </c>
      <c r="O398" s="1">
        <v>0.39600000000000002</v>
      </c>
      <c r="P398" s="1">
        <v>536.61900000000003</v>
      </c>
      <c r="Q398" s="1">
        <v>12.895200000000001</v>
      </c>
      <c r="R398" s="1">
        <v>775.86500000000001</v>
      </c>
      <c r="U398" s="1">
        <v>0.39600000000000002</v>
      </c>
      <c r="V398" s="1">
        <v>536.24900000000002</v>
      </c>
      <c r="W398" s="1">
        <v>12.8969</v>
      </c>
      <c r="X398" s="1">
        <v>770.01199999999994</v>
      </c>
      <c r="AB398" s="1">
        <v>0.39600000000000002</v>
      </c>
      <c r="AC398" s="1">
        <v>535.13900000000001</v>
      </c>
      <c r="AD398" s="1">
        <v>12.911300000000001</v>
      </c>
      <c r="AE398" s="1">
        <v>775.96299999999997</v>
      </c>
      <c r="AH398" s="1">
        <v>0.39600000000000002</v>
      </c>
      <c r="AI398" s="1">
        <v>536.43899999999996</v>
      </c>
      <c r="AJ398" s="1">
        <v>12.8893</v>
      </c>
      <c r="AK398" s="1">
        <v>769.24900000000002</v>
      </c>
      <c r="AQ398" s="1">
        <v>0.39600000000000002</v>
      </c>
      <c r="AR398" s="1">
        <v>536.43100000000004</v>
      </c>
      <c r="AS398" s="1">
        <v>12.912100000000001</v>
      </c>
      <c r="AT398" s="1">
        <v>773.43</v>
      </c>
      <c r="AW398" s="1">
        <v>0.39600000000000002</v>
      </c>
      <c r="AX398" s="1">
        <v>536.53200000000004</v>
      </c>
      <c r="AY398" s="1">
        <v>12.912100000000001</v>
      </c>
      <c r="AZ398" s="1">
        <v>773.57299999999998</v>
      </c>
      <c r="BC398" s="1">
        <v>0.39600000000000002</v>
      </c>
      <c r="BD398" s="1">
        <v>537.125</v>
      </c>
      <c r="BE398" s="1">
        <v>12.9102</v>
      </c>
      <c r="BF398" s="1">
        <v>773.57299999999998</v>
      </c>
      <c r="BI398" s="1">
        <v>0.39600000000000002</v>
      </c>
      <c r="BJ398" s="1">
        <v>536.89800000000002</v>
      </c>
      <c r="BK398" s="1">
        <v>12.9125</v>
      </c>
      <c r="BL398" s="1">
        <v>773.77800000000002</v>
      </c>
      <c r="BP398" s="1">
        <v>0.39600000000000002</v>
      </c>
      <c r="BQ398" s="1">
        <v>535.68499999999995</v>
      </c>
      <c r="BR398" s="1">
        <v>12.9276</v>
      </c>
      <c r="BS398" s="1">
        <v>773.65800000000002</v>
      </c>
      <c r="BV398" s="1">
        <v>0.39600000000000002</v>
      </c>
      <c r="BW398" s="1">
        <v>537.15099999999995</v>
      </c>
      <c r="BX398" s="1">
        <v>12.9068</v>
      </c>
      <c r="BY398" s="1">
        <v>773.13599999999997</v>
      </c>
    </row>
    <row r="399" spans="3:77" x14ac:dyDescent="0.25">
      <c r="C399" s="1">
        <v>0.39700000000000002</v>
      </c>
      <c r="D399" s="1">
        <v>536.12099999999998</v>
      </c>
      <c r="E399" s="1">
        <v>12.895799999999999</v>
      </c>
      <c r="F399" s="1">
        <v>775.66099999999994</v>
      </c>
      <c r="I399" s="1">
        <v>0.39700000000000002</v>
      </c>
      <c r="J399" s="1">
        <v>536.22500000000002</v>
      </c>
      <c r="K399" s="1">
        <v>12.896100000000001</v>
      </c>
      <c r="L399" s="1">
        <v>775.80200000000002</v>
      </c>
      <c r="O399" s="1">
        <v>0.39700000000000002</v>
      </c>
      <c r="P399" s="1">
        <v>536.71</v>
      </c>
      <c r="Q399" s="1">
        <v>12.894299999999999</v>
      </c>
      <c r="R399" s="1">
        <v>769.80399999999997</v>
      </c>
      <c r="U399" s="1">
        <v>0.39700000000000002</v>
      </c>
      <c r="V399" s="1">
        <v>536.58000000000004</v>
      </c>
      <c r="W399" s="1">
        <v>12.896100000000001</v>
      </c>
      <c r="X399" s="1">
        <v>775.99400000000003</v>
      </c>
      <c r="AB399" s="1">
        <v>0.39700000000000002</v>
      </c>
      <c r="AC399" s="1">
        <v>535.22299999999996</v>
      </c>
      <c r="AD399" s="1">
        <v>12.910500000000001</v>
      </c>
      <c r="AE399" s="1">
        <v>769.72199999999998</v>
      </c>
      <c r="AH399" s="1">
        <v>0.39700000000000002</v>
      </c>
      <c r="AI399" s="1">
        <v>536.76700000000005</v>
      </c>
      <c r="AJ399" s="1">
        <v>12.888500000000001</v>
      </c>
      <c r="AK399" s="1">
        <v>775.32100000000003</v>
      </c>
      <c r="AQ399" s="1">
        <v>0.39700000000000002</v>
      </c>
      <c r="AR399" s="1">
        <v>536.64200000000005</v>
      </c>
      <c r="AS399" s="1">
        <v>12.911300000000001</v>
      </c>
      <c r="AT399" s="1">
        <v>773.37199999999996</v>
      </c>
      <c r="AW399" s="1">
        <v>0.39700000000000002</v>
      </c>
      <c r="AX399" s="1">
        <v>536.74300000000005</v>
      </c>
      <c r="AY399" s="1">
        <v>12.9114</v>
      </c>
      <c r="AZ399" s="1">
        <v>773.51400000000001</v>
      </c>
      <c r="BC399" s="1">
        <v>0.39700000000000002</v>
      </c>
      <c r="BD399" s="1">
        <v>537.33699999999999</v>
      </c>
      <c r="BE399" s="1">
        <v>12.9094</v>
      </c>
      <c r="BF399" s="1">
        <v>773.51400000000001</v>
      </c>
      <c r="BI399" s="1">
        <v>0.39700000000000002</v>
      </c>
      <c r="BJ399" s="1">
        <v>537.10799999999995</v>
      </c>
      <c r="BK399" s="1">
        <v>12.911799999999999</v>
      </c>
      <c r="BL399" s="1">
        <v>773.71900000000005</v>
      </c>
      <c r="BP399" s="1">
        <v>0.39700000000000002</v>
      </c>
      <c r="BQ399" s="1">
        <v>535.89099999999996</v>
      </c>
      <c r="BR399" s="1">
        <v>12.9269</v>
      </c>
      <c r="BS399" s="1">
        <v>773.596</v>
      </c>
      <c r="BV399" s="1">
        <v>0.39700000000000002</v>
      </c>
      <c r="BW399" s="1">
        <v>537.35599999999999</v>
      </c>
      <c r="BX399" s="1">
        <v>12.906000000000001</v>
      </c>
      <c r="BY399" s="1">
        <v>773.07</v>
      </c>
    </row>
    <row r="400" spans="3:77" x14ac:dyDescent="0.25">
      <c r="C400" s="1">
        <v>0.39800000000000002</v>
      </c>
      <c r="D400" s="1">
        <v>536.21100000000001</v>
      </c>
      <c r="E400" s="1">
        <v>12.8949</v>
      </c>
      <c r="F400" s="1">
        <v>769.59100000000001</v>
      </c>
      <c r="I400" s="1">
        <v>0.39800000000000002</v>
      </c>
      <c r="J400" s="1">
        <v>536.31500000000005</v>
      </c>
      <c r="K400" s="1">
        <v>12.895200000000001</v>
      </c>
      <c r="L400" s="1">
        <v>769.73099999999999</v>
      </c>
      <c r="O400" s="1">
        <v>0.39800000000000002</v>
      </c>
      <c r="P400" s="1">
        <v>537.04200000000003</v>
      </c>
      <c r="Q400" s="1">
        <v>12.893599999999999</v>
      </c>
      <c r="R400" s="1">
        <v>775.74199999999996</v>
      </c>
      <c r="U400" s="1">
        <v>0.39800000000000002</v>
      </c>
      <c r="V400" s="1">
        <v>536.66999999999996</v>
      </c>
      <c r="W400" s="1">
        <v>12.895300000000001</v>
      </c>
      <c r="X400" s="1">
        <v>769.91</v>
      </c>
      <c r="AB400" s="1">
        <v>0.39800000000000002</v>
      </c>
      <c r="AC400" s="1">
        <v>535.55200000000002</v>
      </c>
      <c r="AD400" s="1">
        <v>12.909800000000001</v>
      </c>
      <c r="AE400" s="1">
        <v>775.83399999999995</v>
      </c>
      <c r="AH400" s="1">
        <v>0.39800000000000002</v>
      </c>
      <c r="AI400" s="1">
        <v>536.851</v>
      </c>
      <c r="AJ400" s="1">
        <v>12.887499999999999</v>
      </c>
      <c r="AK400" s="1">
        <v>769.13400000000001</v>
      </c>
      <c r="AQ400" s="1">
        <v>0.39800000000000002</v>
      </c>
      <c r="AR400" s="1">
        <v>536.85199999999998</v>
      </c>
      <c r="AS400" s="1">
        <v>12.910600000000001</v>
      </c>
      <c r="AT400" s="1">
        <v>773.31399999999996</v>
      </c>
      <c r="AW400" s="1">
        <v>0.39800000000000002</v>
      </c>
      <c r="AX400" s="1">
        <v>536.95399999999995</v>
      </c>
      <c r="AY400" s="1">
        <v>12.9107</v>
      </c>
      <c r="AZ400" s="1">
        <v>773.45600000000002</v>
      </c>
      <c r="BC400" s="1">
        <v>0.39800000000000002</v>
      </c>
      <c r="BD400" s="1">
        <v>537.548</v>
      </c>
      <c r="BE400" s="1">
        <v>12.9086</v>
      </c>
      <c r="BF400" s="1">
        <v>773.45600000000002</v>
      </c>
      <c r="BI400" s="1">
        <v>0.39800000000000002</v>
      </c>
      <c r="BJ400" s="1">
        <v>537.31799999999998</v>
      </c>
      <c r="BK400" s="1">
        <v>12.911</v>
      </c>
      <c r="BL400" s="1">
        <v>773.66</v>
      </c>
      <c r="BP400" s="1">
        <v>0.39800000000000002</v>
      </c>
      <c r="BQ400" s="1">
        <v>536.09799999999996</v>
      </c>
      <c r="BR400" s="1">
        <v>12.9261</v>
      </c>
      <c r="BS400" s="1">
        <v>773.53399999999999</v>
      </c>
      <c r="BV400" s="1">
        <v>0.39800000000000002</v>
      </c>
      <c r="BW400" s="1">
        <v>537.56100000000004</v>
      </c>
      <c r="BX400" s="1">
        <v>12.905099999999999</v>
      </c>
      <c r="BY400" s="1">
        <v>773.00400000000002</v>
      </c>
    </row>
    <row r="401" spans="3:77" x14ac:dyDescent="0.25">
      <c r="C401" s="1">
        <v>0.39900000000000002</v>
      </c>
      <c r="D401" s="1">
        <v>536.54200000000003</v>
      </c>
      <c r="E401" s="1">
        <v>12.8942</v>
      </c>
      <c r="F401" s="1">
        <v>775.54</v>
      </c>
      <c r="I401" s="1">
        <v>0.39900000000000002</v>
      </c>
      <c r="J401" s="1">
        <v>536.64599999999996</v>
      </c>
      <c r="K401" s="1">
        <v>12.894500000000001</v>
      </c>
      <c r="L401" s="1">
        <v>775.68</v>
      </c>
      <c r="O401" s="1">
        <v>0.39900000000000002</v>
      </c>
      <c r="P401" s="1">
        <v>537.13199999999995</v>
      </c>
      <c r="Q401" s="1">
        <v>12.8927</v>
      </c>
      <c r="R401" s="1">
        <v>769.702</v>
      </c>
      <c r="U401" s="1">
        <v>0.39900000000000002</v>
      </c>
      <c r="V401" s="1">
        <v>537</v>
      </c>
      <c r="W401" s="1">
        <v>12.894500000000001</v>
      </c>
      <c r="X401" s="1">
        <v>775.87199999999996</v>
      </c>
      <c r="AB401" s="1">
        <v>0.39900000000000002</v>
      </c>
      <c r="AC401" s="1">
        <v>535.63699999999994</v>
      </c>
      <c r="AD401" s="1">
        <v>12.908899999999999</v>
      </c>
      <c r="AE401" s="1">
        <v>769.61400000000003</v>
      </c>
      <c r="AH401" s="1">
        <v>0.39900000000000002</v>
      </c>
      <c r="AI401" s="1">
        <v>537.17700000000002</v>
      </c>
      <c r="AJ401" s="1">
        <v>12.886699999999999</v>
      </c>
      <c r="AK401" s="1">
        <v>775.18499999999995</v>
      </c>
      <c r="AQ401" s="1">
        <v>0.39900000000000002</v>
      </c>
      <c r="AR401" s="1">
        <v>537.06200000000001</v>
      </c>
      <c r="AS401" s="1">
        <v>12.909800000000001</v>
      </c>
      <c r="AT401" s="1">
        <v>773.25599999999997</v>
      </c>
      <c r="AW401" s="1">
        <v>0.39900000000000002</v>
      </c>
      <c r="AX401" s="1">
        <v>537.16399999999999</v>
      </c>
      <c r="AY401" s="1">
        <v>12.9099</v>
      </c>
      <c r="AZ401" s="1">
        <v>773.39800000000002</v>
      </c>
      <c r="BC401" s="1">
        <v>0.39900000000000002</v>
      </c>
      <c r="BD401" s="1">
        <v>537.75900000000001</v>
      </c>
      <c r="BE401" s="1">
        <v>12.9079</v>
      </c>
      <c r="BF401" s="1">
        <v>773.39700000000005</v>
      </c>
      <c r="BI401" s="1">
        <v>0.39900000000000002</v>
      </c>
      <c r="BJ401" s="1">
        <v>537.52800000000002</v>
      </c>
      <c r="BK401" s="1">
        <v>12.910299999999999</v>
      </c>
      <c r="BL401" s="1">
        <v>773.601</v>
      </c>
      <c r="BP401" s="1">
        <v>0.39900000000000002</v>
      </c>
      <c r="BQ401" s="1">
        <v>536.30399999999997</v>
      </c>
      <c r="BR401" s="1">
        <v>12.9254</v>
      </c>
      <c r="BS401" s="1">
        <v>773.47199999999998</v>
      </c>
      <c r="BV401" s="1">
        <v>0.39900000000000002</v>
      </c>
      <c r="BW401" s="1">
        <v>537.76499999999999</v>
      </c>
      <c r="BX401" s="1">
        <v>12.904299999999999</v>
      </c>
      <c r="BY401" s="1">
        <v>772.93799999999999</v>
      </c>
    </row>
    <row r="402" spans="3:77" x14ac:dyDescent="0.25">
      <c r="C402" s="1">
        <v>0.4</v>
      </c>
      <c r="D402" s="1">
        <v>536.63199999999995</v>
      </c>
      <c r="E402" s="1">
        <v>12.8934</v>
      </c>
      <c r="F402" s="1">
        <v>769.49</v>
      </c>
      <c r="I402" s="1">
        <v>0.4</v>
      </c>
      <c r="J402" s="1">
        <v>536.73599999999999</v>
      </c>
      <c r="K402" s="1">
        <v>12.893700000000001</v>
      </c>
      <c r="L402" s="1">
        <v>769.62900000000002</v>
      </c>
      <c r="O402" s="1">
        <v>0.4</v>
      </c>
      <c r="P402" s="1">
        <v>537.46299999999997</v>
      </c>
      <c r="Q402" s="1">
        <v>12.891999999999999</v>
      </c>
      <c r="R402" s="1">
        <v>775.62</v>
      </c>
      <c r="U402" s="1">
        <v>0.4</v>
      </c>
      <c r="V402" s="1">
        <v>537.08900000000006</v>
      </c>
      <c r="W402" s="1">
        <v>12.893700000000001</v>
      </c>
      <c r="X402" s="1">
        <v>769.80799999999999</v>
      </c>
      <c r="AB402" s="1">
        <v>0.4</v>
      </c>
      <c r="AC402" s="1">
        <v>535.96500000000003</v>
      </c>
      <c r="AD402" s="1">
        <v>12.908200000000001</v>
      </c>
      <c r="AE402" s="1">
        <v>775.70500000000004</v>
      </c>
      <c r="AH402" s="1">
        <v>0.4</v>
      </c>
      <c r="AI402" s="1">
        <v>537.26</v>
      </c>
      <c r="AJ402" s="1">
        <v>12.8857</v>
      </c>
      <c r="AK402" s="1">
        <v>769.01800000000003</v>
      </c>
      <c r="AQ402" s="1">
        <v>0.4</v>
      </c>
      <c r="AR402" s="1">
        <v>537.27200000000005</v>
      </c>
      <c r="AS402" s="1">
        <v>12.9091</v>
      </c>
      <c r="AT402" s="1">
        <v>773.19799999999998</v>
      </c>
      <c r="AW402" s="1">
        <v>0.4</v>
      </c>
      <c r="AX402" s="1">
        <v>537.37300000000005</v>
      </c>
      <c r="AY402" s="1">
        <v>12.9092</v>
      </c>
      <c r="AZ402" s="1">
        <v>773.34</v>
      </c>
      <c r="BC402" s="1">
        <v>0.4</v>
      </c>
      <c r="BD402" s="1">
        <v>537.96900000000005</v>
      </c>
      <c r="BE402" s="1">
        <v>12.9071</v>
      </c>
      <c r="BF402" s="1">
        <v>773.33900000000006</v>
      </c>
      <c r="BI402" s="1">
        <v>0.4</v>
      </c>
      <c r="BJ402" s="1">
        <v>537.73699999999997</v>
      </c>
      <c r="BK402" s="1">
        <v>12.9095</v>
      </c>
      <c r="BL402" s="1">
        <v>773.54300000000001</v>
      </c>
      <c r="BP402" s="1">
        <v>0.4</v>
      </c>
      <c r="BQ402" s="1">
        <v>536.50900000000001</v>
      </c>
      <c r="BR402" s="1">
        <v>12.9246</v>
      </c>
      <c r="BS402" s="1">
        <v>773.41</v>
      </c>
      <c r="BV402" s="1">
        <v>0.4</v>
      </c>
      <c r="BW402" s="1">
        <v>537.96900000000005</v>
      </c>
      <c r="BX402" s="1">
        <v>12.9034</v>
      </c>
      <c r="BY402" s="1">
        <v>772.87300000000005</v>
      </c>
    </row>
    <row r="403" spans="3:77" x14ac:dyDescent="0.25">
      <c r="C403" s="1">
        <v>0.40100000000000002</v>
      </c>
      <c r="D403" s="1">
        <v>536.96100000000001</v>
      </c>
      <c r="E403" s="1">
        <v>12.8926</v>
      </c>
      <c r="F403" s="1">
        <v>775.41800000000001</v>
      </c>
      <c r="I403" s="1">
        <v>0.40100000000000002</v>
      </c>
      <c r="J403" s="1">
        <v>537.06500000000005</v>
      </c>
      <c r="K403" s="1">
        <v>12.892899999999999</v>
      </c>
      <c r="L403" s="1">
        <v>775.55899999999997</v>
      </c>
      <c r="O403" s="1">
        <v>0.40100000000000002</v>
      </c>
      <c r="P403" s="1">
        <v>537.55399999999997</v>
      </c>
      <c r="Q403" s="1">
        <v>12.8911</v>
      </c>
      <c r="R403" s="1">
        <v>769.59900000000005</v>
      </c>
      <c r="U403" s="1">
        <v>0.40100000000000002</v>
      </c>
      <c r="V403" s="1">
        <v>537.41800000000001</v>
      </c>
      <c r="W403" s="1">
        <v>12.892899999999999</v>
      </c>
      <c r="X403" s="1">
        <v>775.74900000000002</v>
      </c>
      <c r="AB403" s="1">
        <v>0.40100000000000002</v>
      </c>
      <c r="AC403" s="1">
        <v>536.04899999999998</v>
      </c>
      <c r="AD403" s="1">
        <v>12.907299999999999</v>
      </c>
      <c r="AE403" s="1">
        <v>769.50699999999995</v>
      </c>
      <c r="AH403" s="1">
        <v>0.40100000000000002</v>
      </c>
      <c r="AI403" s="1">
        <v>537.58500000000004</v>
      </c>
      <c r="AJ403" s="1">
        <v>12.8849</v>
      </c>
      <c r="AK403" s="1">
        <v>775.04899999999998</v>
      </c>
      <c r="AQ403" s="1">
        <v>0.40100000000000002</v>
      </c>
      <c r="AR403" s="1">
        <v>537.48099999999999</v>
      </c>
      <c r="AS403" s="1">
        <v>12.908300000000001</v>
      </c>
      <c r="AT403" s="1">
        <v>773.14</v>
      </c>
      <c r="AW403" s="1">
        <v>0.40100000000000002</v>
      </c>
      <c r="AX403" s="1">
        <v>537.58299999999997</v>
      </c>
      <c r="AY403" s="1">
        <v>12.9084</v>
      </c>
      <c r="AZ403" s="1">
        <v>773.28200000000004</v>
      </c>
      <c r="BC403" s="1">
        <v>0.40100000000000002</v>
      </c>
      <c r="BD403" s="1">
        <v>538.17899999999997</v>
      </c>
      <c r="BE403" s="1">
        <v>12.9063</v>
      </c>
      <c r="BF403" s="1">
        <v>773.28</v>
      </c>
      <c r="BI403" s="1">
        <v>0.40100000000000002</v>
      </c>
      <c r="BJ403" s="1">
        <v>537.94600000000003</v>
      </c>
      <c r="BK403" s="1">
        <v>12.9087</v>
      </c>
      <c r="BL403" s="1">
        <v>773.48400000000004</v>
      </c>
      <c r="BP403" s="1">
        <v>0.40100000000000002</v>
      </c>
      <c r="BQ403" s="1">
        <v>536.71400000000006</v>
      </c>
      <c r="BR403" s="1">
        <v>12.9238</v>
      </c>
      <c r="BS403" s="1">
        <v>773.34799999999996</v>
      </c>
      <c r="BV403" s="1">
        <v>0.40100000000000002</v>
      </c>
      <c r="BW403" s="1">
        <v>538.173</v>
      </c>
      <c r="BX403" s="1">
        <v>12.9025</v>
      </c>
      <c r="BY403" s="1">
        <v>772.80700000000002</v>
      </c>
    </row>
    <row r="404" spans="3:77" x14ac:dyDescent="0.25">
      <c r="C404" s="1">
        <v>0.40200000000000002</v>
      </c>
      <c r="D404" s="1">
        <v>537.04999999999995</v>
      </c>
      <c r="E404" s="1">
        <v>12.8918</v>
      </c>
      <c r="F404" s="1">
        <v>769.38900000000001</v>
      </c>
      <c r="I404" s="1">
        <v>0.40200000000000002</v>
      </c>
      <c r="J404" s="1">
        <v>537.15499999999997</v>
      </c>
      <c r="K404" s="1">
        <v>12.892099999999999</v>
      </c>
      <c r="L404" s="1">
        <v>769.52800000000002</v>
      </c>
      <c r="O404" s="1">
        <v>0.40200000000000002</v>
      </c>
      <c r="P404" s="1">
        <v>537.88300000000004</v>
      </c>
      <c r="Q404" s="1">
        <v>12.8904</v>
      </c>
      <c r="R404" s="1">
        <v>775.49800000000005</v>
      </c>
      <c r="U404" s="1">
        <v>0.40200000000000002</v>
      </c>
      <c r="V404" s="1">
        <v>537.50699999999995</v>
      </c>
      <c r="W404" s="1">
        <v>12.891999999999999</v>
      </c>
      <c r="X404" s="1">
        <v>769.70500000000004</v>
      </c>
      <c r="AB404" s="1">
        <v>0.40200000000000002</v>
      </c>
      <c r="AC404" s="1">
        <v>536.375</v>
      </c>
      <c r="AD404" s="1">
        <v>12.906599999999999</v>
      </c>
      <c r="AE404" s="1">
        <v>775.577</v>
      </c>
      <c r="AH404" s="1">
        <v>0.40200000000000002</v>
      </c>
      <c r="AI404" s="1">
        <v>537.66899999999998</v>
      </c>
      <c r="AJ404" s="1">
        <v>12.883900000000001</v>
      </c>
      <c r="AK404" s="1">
        <v>768.90200000000004</v>
      </c>
      <c r="AQ404" s="1">
        <v>0.40200000000000002</v>
      </c>
      <c r="AR404" s="1">
        <v>537.69000000000005</v>
      </c>
      <c r="AS404" s="1">
        <v>12.9076</v>
      </c>
      <c r="AT404" s="1">
        <v>773.08199999999999</v>
      </c>
      <c r="AW404" s="1">
        <v>0.40200000000000002</v>
      </c>
      <c r="AX404" s="1">
        <v>537.79200000000003</v>
      </c>
      <c r="AY404" s="1">
        <v>12.9076</v>
      </c>
      <c r="AZ404" s="1">
        <v>773.22299999999996</v>
      </c>
      <c r="BC404" s="1">
        <v>0.40200000000000002</v>
      </c>
      <c r="BD404" s="1">
        <v>538.38900000000001</v>
      </c>
      <c r="BE404" s="1">
        <v>12.9055</v>
      </c>
      <c r="BF404" s="1">
        <v>773.22199999999998</v>
      </c>
      <c r="BI404" s="1">
        <v>0.40200000000000002</v>
      </c>
      <c r="BJ404" s="1">
        <v>538.154</v>
      </c>
      <c r="BK404" s="1">
        <v>12.9079</v>
      </c>
      <c r="BL404" s="1">
        <v>773.42600000000004</v>
      </c>
      <c r="BP404" s="1">
        <v>0.40200000000000002</v>
      </c>
      <c r="BQ404" s="1">
        <v>536.91899999999998</v>
      </c>
      <c r="BR404" s="1">
        <v>12.9231</v>
      </c>
      <c r="BS404" s="1">
        <v>773.28599999999994</v>
      </c>
      <c r="BV404" s="1">
        <v>0.40200000000000002</v>
      </c>
      <c r="BW404" s="1">
        <v>538.37599999999998</v>
      </c>
      <c r="BX404" s="1">
        <v>12.9017</v>
      </c>
      <c r="BY404" s="1">
        <v>772.74099999999999</v>
      </c>
    </row>
    <row r="405" spans="3:77" x14ac:dyDescent="0.25">
      <c r="C405" s="1">
        <v>0.40300000000000002</v>
      </c>
      <c r="D405" s="1">
        <v>537.37800000000004</v>
      </c>
      <c r="E405" s="1">
        <v>12.891</v>
      </c>
      <c r="F405" s="1">
        <v>775.29700000000003</v>
      </c>
      <c r="I405" s="1">
        <v>0.40300000000000002</v>
      </c>
      <c r="J405" s="1">
        <v>537.48299999999995</v>
      </c>
      <c r="K405" s="1">
        <v>12.891299999999999</v>
      </c>
      <c r="L405" s="1">
        <v>775.43799999999999</v>
      </c>
      <c r="O405" s="1">
        <v>0.40300000000000002</v>
      </c>
      <c r="P405" s="1">
        <v>537.97400000000005</v>
      </c>
      <c r="Q405" s="1">
        <v>12.8895</v>
      </c>
      <c r="R405" s="1">
        <v>769.49699999999996</v>
      </c>
      <c r="U405" s="1">
        <v>0.40300000000000002</v>
      </c>
      <c r="V405" s="1">
        <v>537.83500000000004</v>
      </c>
      <c r="W405" s="1">
        <v>12.891299999999999</v>
      </c>
      <c r="X405" s="1">
        <v>775.62699999999995</v>
      </c>
      <c r="AB405" s="1">
        <v>0.40300000000000002</v>
      </c>
      <c r="AC405" s="1">
        <v>536.45899999999995</v>
      </c>
      <c r="AD405" s="1">
        <v>12.9057</v>
      </c>
      <c r="AE405" s="1">
        <v>769.399</v>
      </c>
      <c r="AH405" s="1">
        <v>0.40300000000000002</v>
      </c>
      <c r="AI405" s="1">
        <v>537.99199999999996</v>
      </c>
      <c r="AJ405" s="1">
        <v>12.883100000000001</v>
      </c>
      <c r="AK405" s="1">
        <v>774.91200000000003</v>
      </c>
      <c r="AQ405" s="1">
        <v>0.40300000000000002</v>
      </c>
      <c r="AR405" s="1">
        <v>537.89800000000002</v>
      </c>
      <c r="AS405" s="1">
        <v>12.9068</v>
      </c>
      <c r="AT405" s="1">
        <v>773.024</v>
      </c>
      <c r="AW405" s="1">
        <v>0.40300000000000002</v>
      </c>
      <c r="AX405" s="1">
        <v>538.00099999999998</v>
      </c>
      <c r="AY405" s="1">
        <v>12.9068</v>
      </c>
      <c r="AZ405" s="1">
        <v>773.16499999999996</v>
      </c>
      <c r="BC405" s="1">
        <v>0.40300000000000002</v>
      </c>
      <c r="BD405" s="1">
        <v>538.59799999999996</v>
      </c>
      <c r="BE405" s="1">
        <v>12.9047</v>
      </c>
      <c r="BF405" s="1">
        <v>773.16300000000001</v>
      </c>
      <c r="BI405" s="1">
        <v>0.40300000000000002</v>
      </c>
      <c r="BJ405" s="1">
        <v>538.36199999999997</v>
      </c>
      <c r="BK405" s="1">
        <v>12.9071</v>
      </c>
      <c r="BL405" s="1">
        <v>773.36699999999996</v>
      </c>
      <c r="BP405" s="1">
        <v>0.40300000000000002</v>
      </c>
      <c r="BQ405" s="1">
        <v>537.12400000000002</v>
      </c>
      <c r="BR405" s="1">
        <v>12.9223</v>
      </c>
      <c r="BS405" s="1">
        <v>773.22500000000002</v>
      </c>
      <c r="BV405" s="1">
        <v>0.40300000000000002</v>
      </c>
      <c r="BW405" s="1">
        <v>538.57899999999995</v>
      </c>
      <c r="BX405" s="1">
        <v>12.9008</v>
      </c>
      <c r="BY405" s="1">
        <v>772.67499999999995</v>
      </c>
    </row>
    <row r="406" spans="3:77" x14ac:dyDescent="0.25">
      <c r="C406" s="1">
        <v>0.40400000000000003</v>
      </c>
      <c r="D406" s="1">
        <v>537.46799999999996</v>
      </c>
      <c r="E406" s="1">
        <v>12.8902</v>
      </c>
      <c r="F406" s="1">
        <v>769.28800000000001</v>
      </c>
      <c r="I406" s="1">
        <v>0.40400000000000003</v>
      </c>
      <c r="J406" s="1">
        <v>537.57299999999998</v>
      </c>
      <c r="K406" s="1">
        <v>12.8904</v>
      </c>
      <c r="L406" s="1">
        <v>769.42700000000002</v>
      </c>
      <c r="O406" s="1">
        <v>0.40400000000000003</v>
      </c>
      <c r="P406" s="1">
        <v>538.30200000000002</v>
      </c>
      <c r="Q406" s="1">
        <v>12.8887</v>
      </c>
      <c r="R406" s="1">
        <v>775.37599999999998</v>
      </c>
      <c r="U406" s="1">
        <v>0.40400000000000003</v>
      </c>
      <c r="V406" s="1">
        <v>537.92399999999998</v>
      </c>
      <c r="W406" s="1">
        <v>12.8904</v>
      </c>
      <c r="X406" s="1">
        <v>769.60299999999995</v>
      </c>
      <c r="AB406" s="1">
        <v>0.40400000000000003</v>
      </c>
      <c r="AC406" s="1">
        <v>536.78399999999999</v>
      </c>
      <c r="AD406" s="1">
        <v>12.904999999999999</v>
      </c>
      <c r="AE406" s="1">
        <v>775.44799999999998</v>
      </c>
      <c r="AH406" s="1">
        <v>0.40400000000000003</v>
      </c>
      <c r="AI406" s="1">
        <v>538.07500000000005</v>
      </c>
      <c r="AJ406" s="1">
        <v>12.882099999999999</v>
      </c>
      <c r="AK406" s="1">
        <v>768.78700000000003</v>
      </c>
      <c r="AQ406" s="1">
        <v>0.40400000000000003</v>
      </c>
      <c r="AR406" s="1">
        <v>538.10599999999999</v>
      </c>
      <c r="AS406" s="1">
        <v>12.906000000000001</v>
      </c>
      <c r="AT406" s="1">
        <v>772.96600000000001</v>
      </c>
      <c r="AW406" s="1">
        <v>0.40400000000000003</v>
      </c>
      <c r="AX406" s="1">
        <v>538.20899999999995</v>
      </c>
      <c r="AY406" s="1">
        <v>12.9061</v>
      </c>
      <c r="AZ406" s="1">
        <v>773.10699999999997</v>
      </c>
      <c r="BC406" s="1">
        <v>0.40400000000000003</v>
      </c>
      <c r="BD406" s="1">
        <v>538.80700000000002</v>
      </c>
      <c r="BE406" s="1">
        <v>12.9039</v>
      </c>
      <c r="BF406" s="1">
        <v>773.10500000000002</v>
      </c>
      <c r="BI406" s="1">
        <v>0.40400000000000003</v>
      </c>
      <c r="BJ406" s="1">
        <v>538.57000000000005</v>
      </c>
      <c r="BK406" s="1">
        <v>12.9063</v>
      </c>
      <c r="BL406" s="1">
        <v>773.30899999999997</v>
      </c>
      <c r="BP406" s="1">
        <v>0.40400000000000003</v>
      </c>
      <c r="BQ406" s="1">
        <v>537.32799999999997</v>
      </c>
      <c r="BR406" s="1">
        <v>12.9215</v>
      </c>
      <c r="BS406" s="1">
        <v>773.16300000000001</v>
      </c>
      <c r="BV406" s="1">
        <v>0.40400000000000003</v>
      </c>
      <c r="BW406" s="1">
        <v>538.78099999999995</v>
      </c>
      <c r="BX406" s="1">
        <v>12.899900000000001</v>
      </c>
      <c r="BY406" s="1">
        <v>772.60900000000004</v>
      </c>
    </row>
    <row r="407" spans="3:77" x14ac:dyDescent="0.25">
      <c r="C407" s="1">
        <v>0.40500000000000003</v>
      </c>
      <c r="D407" s="1">
        <v>537.79499999999996</v>
      </c>
      <c r="E407" s="1">
        <v>12.8894</v>
      </c>
      <c r="F407" s="1">
        <v>775.17700000000002</v>
      </c>
      <c r="I407" s="1">
        <v>0.40500000000000003</v>
      </c>
      <c r="J407" s="1">
        <v>537.9</v>
      </c>
      <c r="K407" s="1">
        <v>12.889699999999999</v>
      </c>
      <c r="L407" s="1">
        <v>775.31700000000001</v>
      </c>
      <c r="O407" s="1">
        <v>0.40500000000000003</v>
      </c>
      <c r="P407" s="1">
        <v>538.39200000000005</v>
      </c>
      <c r="Q407" s="1">
        <v>12.8878</v>
      </c>
      <c r="R407" s="1">
        <v>769.39499999999998</v>
      </c>
      <c r="U407" s="1">
        <v>0.40500000000000003</v>
      </c>
      <c r="V407" s="1">
        <v>538.25099999999998</v>
      </c>
      <c r="W407" s="1">
        <v>12.8896</v>
      </c>
      <c r="X407" s="1">
        <v>775.505</v>
      </c>
      <c r="AB407" s="1">
        <v>0.40500000000000003</v>
      </c>
      <c r="AC407" s="1">
        <v>536.86800000000005</v>
      </c>
      <c r="AD407" s="1">
        <v>12.9041</v>
      </c>
      <c r="AE407" s="1">
        <v>769.29200000000003</v>
      </c>
      <c r="AH407" s="1">
        <v>0.40500000000000003</v>
      </c>
      <c r="AI407" s="1">
        <v>538.39700000000005</v>
      </c>
      <c r="AJ407" s="1">
        <v>12.8812</v>
      </c>
      <c r="AK407" s="1">
        <v>774.77599999999995</v>
      </c>
      <c r="AQ407" s="1">
        <v>0.40500000000000003</v>
      </c>
      <c r="AR407" s="1">
        <v>538.31399999999996</v>
      </c>
      <c r="AS407" s="1">
        <v>12.905200000000001</v>
      </c>
      <c r="AT407" s="1">
        <v>772.90800000000002</v>
      </c>
      <c r="AW407" s="1">
        <v>0.40500000000000003</v>
      </c>
      <c r="AX407" s="1">
        <v>538.41700000000003</v>
      </c>
      <c r="AY407" s="1">
        <v>12.9053</v>
      </c>
      <c r="AZ407" s="1">
        <v>773.05</v>
      </c>
      <c r="BC407" s="1">
        <v>0.40500000000000003</v>
      </c>
      <c r="BD407" s="1">
        <v>539.01599999999996</v>
      </c>
      <c r="BE407" s="1">
        <v>12.9031</v>
      </c>
      <c r="BF407" s="1">
        <v>773.04700000000003</v>
      </c>
      <c r="BI407" s="1">
        <v>0.40500000000000003</v>
      </c>
      <c r="BJ407" s="1">
        <v>538.77800000000002</v>
      </c>
      <c r="BK407" s="1">
        <v>12.9055</v>
      </c>
      <c r="BL407" s="1">
        <v>773.25</v>
      </c>
      <c r="BP407" s="1">
        <v>0.40500000000000003</v>
      </c>
      <c r="BQ407" s="1">
        <v>537.53200000000004</v>
      </c>
      <c r="BR407" s="1">
        <v>12.9207</v>
      </c>
      <c r="BS407" s="1">
        <v>773.101</v>
      </c>
      <c r="BV407" s="1">
        <v>0.40500000000000003</v>
      </c>
      <c r="BW407" s="1">
        <v>538.98299999999995</v>
      </c>
      <c r="BX407" s="1">
        <v>12.898999999999999</v>
      </c>
      <c r="BY407" s="1">
        <v>772.54300000000001</v>
      </c>
    </row>
    <row r="408" spans="3:77" x14ac:dyDescent="0.25">
      <c r="C408" s="1">
        <v>0.40600000000000003</v>
      </c>
      <c r="D408" s="1">
        <v>537.88400000000001</v>
      </c>
      <c r="E408" s="1">
        <v>12.888500000000001</v>
      </c>
      <c r="F408" s="1">
        <v>769.18700000000001</v>
      </c>
      <c r="I408" s="1">
        <v>0.40600000000000003</v>
      </c>
      <c r="J408" s="1">
        <v>537.98900000000003</v>
      </c>
      <c r="K408" s="1">
        <v>12.8888</v>
      </c>
      <c r="L408" s="1">
        <v>769.32500000000005</v>
      </c>
      <c r="O408" s="1">
        <v>0.40600000000000003</v>
      </c>
      <c r="P408" s="1">
        <v>538.71900000000005</v>
      </c>
      <c r="Q408" s="1">
        <v>12.887</v>
      </c>
      <c r="R408" s="1">
        <v>775.25400000000002</v>
      </c>
      <c r="U408" s="1">
        <v>0.40600000000000003</v>
      </c>
      <c r="V408" s="1">
        <v>538.33900000000006</v>
      </c>
      <c r="W408" s="1">
        <v>12.8887</v>
      </c>
      <c r="X408" s="1">
        <v>769.50099999999998</v>
      </c>
      <c r="AB408" s="1">
        <v>0.40600000000000003</v>
      </c>
      <c r="AC408" s="1">
        <v>537.19200000000001</v>
      </c>
      <c r="AD408" s="1">
        <v>12.9033</v>
      </c>
      <c r="AE408" s="1">
        <v>775.32</v>
      </c>
      <c r="AH408" s="1">
        <v>0.40600000000000003</v>
      </c>
      <c r="AI408" s="1">
        <v>538.48</v>
      </c>
      <c r="AJ408" s="1">
        <v>12.8802</v>
      </c>
      <c r="AK408" s="1">
        <v>768.67100000000005</v>
      </c>
      <c r="AQ408" s="1">
        <v>0.40600000000000003</v>
      </c>
      <c r="AR408" s="1">
        <v>538.52200000000005</v>
      </c>
      <c r="AS408" s="1">
        <v>12.904400000000001</v>
      </c>
      <c r="AT408" s="1">
        <v>772.851</v>
      </c>
      <c r="AW408" s="1">
        <v>0.40600000000000003</v>
      </c>
      <c r="AX408" s="1">
        <v>538.625</v>
      </c>
      <c r="AY408" s="1">
        <v>12.904500000000001</v>
      </c>
      <c r="AZ408" s="1">
        <v>772.99199999999996</v>
      </c>
      <c r="BC408" s="1">
        <v>0.40600000000000003</v>
      </c>
      <c r="BD408" s="1">
        <v>539.22400000000005</v>
      </c>
      <c r="BE408" s="1">
        <v>12.9023</v>
      </c>
      <c r="BF408" s="1">
        <v>772.98900000000003</v>
      </c>
      <c r="BI408" s="1">
        <v>0.40600000000000003</v>
      </c>
      <c r="BJ408" s="1">
        <v>538.98500000000001</v>
      </c>
      <c r="BK408" s="1">
        <v>12.9047</v>
      </c>
      <c r="BL408" s="1">
        <v>773.19200000000001</v>
      </c>
      <c r="BP408" s="1">
        <v>0.40600000000000003</v>
      </c>
      <c r="BQ408" s="1">
        <v>537.73500000000001</v>
      </c>
      <c r="BR408" s="1">
        <v>12.9199</v>
      </c>
      <c r="BS408" s="1">
        <v>773.04</v>
      </c>
      <c r="BV408" s="1">
        <v>0.40600000000000003</v>
      </c>
      <c r="BW408" s="1">
        <v>539.18499999999995</v>
      </c>
      <c r="BX408" s="1">
        <v>12.898099999999999</v>
      </c>
      <c r="BY408" s="1">
        <v>772.47799999999995</v>
      </c>
    </row>
    <row r="409" spans="3:77" x14ac:dyDescent="0.25">
      <c r="C409" s="1">
        <v>0.40699999999999997</v>
      </c>
      <c r="D409" s="1">
        <v>538.20899999999995</v>
      </c>
      <c r="E409" s="1">
        <v>12.8878</v>
      </c>
      <c r="F409" s="1">
        <v>775.05600000000004</v>
      </c>
      <c r="I409" s="1">
        <v>0.40699999999999997</v>
      </c>
      <c r="J409" s="1">
        <v>538.31500000000005</v>
      </c>
      <c r="K409" s="1">
        <v>12.888</v>
      </c>
      <c r="L409" s="1">
        <v>775.19600000000003</v>
      </c>
      <c r="O409" s="1">
        <v>0.40699999999999997</v>
      </c>
      <c r="P409" s="1">
        <v>538.80899999999997</v>
      </c>
      <c r="Q409" s="1">
        <v>12.886100000000001</v>
      </c>
      <c r="R409" s="1">
        <v>769.29300000000001</v>
      </c>
      <c r="U409" s="1">
        <v>0.40699999999999997</v>
      </c>
      <c r="V409" s="1">
        <v>538.66499999999996</v>
      </c>
      <c r="W409" s="1">
        <v>12.8879</v>
      </c>
      <c r="X409" s="1">
        <v>775.38300000000004</v>
      </c>
      <c r="AB409" s="1">
        <v>0.40699999999999997</v>
      </c>
      <c r="AC409" s="1">
        <v>537.27599999999995</v>
      </c>
      <c r="AD409" s="1">
        <v>12.9024</v>
      </c>
      <c r="AE409" s="1">
        <v>769.18399999999997</v>
      </c>
      <c r="AH409" s="1">
        <v>0.40699999999999997</v>
      </c>
      <c r="AI409" s="1">
        <v>538.80100000000004</v>
      </c>
      <c r="AJ409" s="1">
        <v>12.879300000000001</v>
      </c>
      <c r="AK409" s="1">
        <v>774.64099999999996</v>
      </c>
      <c r="AQ409" s="1">
        <v>0.40699999999999997</v>
      </c>
      <c r="AR409" s="1">
        <v>538.72900000000004</v>
      </c>
      <c r="AS409" s="1">
        <v>12.903600000000001</v>
      </c>
      <c r="AT409" s="1">
        <v>772.79300000000001</v>
      </c>
      <c r="AW409" s="1">
        <v>0.40699999999999997</v>
      </c>
      <c r="AX409" s="1">
        <v>538.83199999999999</v>
      </c>
      <c r="AY409" s="1">
        <v>12.903700000000001</v>
      </c>
      <c r="AZ409" s="1">
        <v>772.93399999999997</v>
      </c>
      <c r="BC409" s="1">
        <v>0.40699999999999997</v>
      </c>
      <c r="BD409" s="1">
        <v>539.43200000000002</v>
      </c>
      <c r="BE409" s="1">
        <v>12.9015</v>
      </c>
      <c r="BF409" s="1">
        <v>772.93</v>
      </c>
      <c r="BI409" s="1">
        <v>0.40699999999999997</v>
      </c>
      <c r="BJ409" s="1">
        <v>539.19200000000001</v>
      </c>
      <c r="BK409" s="1">
        <v>12.9039</v>
      </c>
      <c r="BL409" s="1">
        <v>773.13300000000004</v>
      </c>
      <c r="BP409" s="1">
        <v>0.40699999999999997</v>
      </c>
      <c r="BQ409" s="1">
        <v>537.93799999999999</v>
      </c>
      <c r="BR409" s="1">
        <v>12.9191</v>
      </c>
      <c r="BS409" s="1">
        <v>772.97799999999995</v>
      </c>
      <c r="BV409" s="1">
        <v>0.40699999999999997</v>
      </c>
      <c r="BW409" s="1">
        <v>539.38599999999997</v>
      </c>
      <c r="BX409" s="1">
        <v>12.8972</v>
      </c>
      <c r="BY409" s="1">
        <v>772.41200000000003</v>
      </c>
    </row>
    <row r="410" spans="3:77" x14ac:dyDescent="0.25">
      <c r="C410" s="1">
        <v>0.40799999999999997</v>
      </c>
      <c r="D410" s="1">
        <v>538.29899999999998</v>
      </c>
      <c r="E410" s="1">
        <v>12.886900000000001</v>
      </c>
      <c r="F410" s="1">
        <v>769.08600000000001</v>
      </c>
      <c r="I410" s="1">
        <v>0.40799999999999997</v>
      </c>
      <c r="J410" s="1">
        <v>538.404</v>
      </c>
      <c r="K410" s="1">
        <v>12.8871</v>
      </c>
      <c r="L410" s="1">
        <v>769.22400000000005</v>
      </c>
      <c r="O410" s="1">
        <v>0.40799999999999997</v>
      </c>
      <c r="P410" s="1">
        <v>539.13499999999999</v>
      </c>
      <c r="Q410" s="1">
        <v>12.885300000000001</v>
      </c>
      <c r="R410" s="1">
        <v>775.13300000000004</v>
      </c>
      <c r="U410" s="1">
        <v>0.40799999999999997</v>
      </c>
      <c r="V410" s="1">
        <v>538.75400000000002</v>
      </c>
      <c r="W410" s="1">
        <v>12.887</v>
      </c>
      <c r="X410" s="1">
        <v>769.39800000000002</v>
      </c>
      <c r="AB410" s="1">
        <v>0.40799999999999997</v>
      </c>
      <c r="AC410" s="1">
        <v>537.59799999999996</v>
      </c>
      <c r="AD410" s="1">
        <v>12.9016</v>
      </c>
      <c r="AE410" s="1">
        <v>775.19200000000001</v>
      </c>
      <c r="AH410" s="1">
        <v>0.40799999999999997</v>
      </c>
      <c r="AI410" s="1">
        <v>538.88400000000001</v>
      </c>
      <c r="AJ410" s="1">
        <v>12.878299999999999</v>
      </c>
      <c r="AK410" s="1">
        <v>768.55499999999995</v>
      </c>
      <c r="AQ410" s="1">
        <v>0.40799999999999997</v>
      </c>
      <c r="AR410" s="1">
        <v>538.93499999999995</v>
      </c>
      <c r="AS410" s="1">
        <v>12.902799999999999</v>
      </c>
      <c r="AT410" s="1">
        <v>772.73500000000001</v>
      </c>
      <c r="AW410" s="1">
        <v>0.40799999999999997</v>
      </c>
      <c r="AX410" s="1">
        <v>539.03899999999999</v>
      </c>
      <c r="AY410" s="1">
        <v>12.902900000000001</v>
      </c>
      <c r="AZ410" s="1">
        <v>772.87599999999998</v>
      </c>
      <c r="BC410" s="1">
        <v>0.40799999999999997</v>
      </c>
      <c r="BD410" s="1">
        <v>539.63900000000001</v>
      </c>
      <c r="BE410" s="1">
        <v>12.900700000000001</v>
      </c>
      <c r="BF410" s="1">
        <v>772.87199999999996</v>
      </c>
      <c r="BI410" s="1">
        <v>0.40799999999999997</v>
      </c>
      <c r="BJ410" s="1">
        <v>539.39800000000002</v>
      </c>
      <c r="BK410" s="1">
        <v>12.903</v>
      </c>
      <c r="BL410" s="1">
        <v>773.07500000000005</v>
      </c>
      <c r="BP410" s="1">
        <v>0.40799999999999997</v>
      </c>
      <c r="BQ410" s="1">
        <v>538.14</v>
      </c>
      <c r="BR410" s="1">
        <v>12.9183</v>
      </c>
      <c r="BS410" s="1">
        <v>772.91600000000005</v>
      </c>
      <c r="BV410" s="1">
        <v>0.40799999999999997</v>
      </c>
      <c r="BW410" s="1">
        <v>539.58699999999999</v>
      </c>
      <c r="BX410" s="1">
        <v>12.8962</v>
      </c>
      <c r="BY410" s="1">
        <v>772.346</v>
      </c>
    </row>
    <row r="411" spans="3:77" x14ac:dyDescent="0.25">
      <c r="C411" s="1">
        <v>0.40899999999999997</v>
      </c>
      <c r="D411" s="1">
        <v>538.62300000000005</v>
      </c>
      <c r="E411" s="1">
        <v>12.886100000000001</v>
      </c>
      <c r="F411" s="1">
        <v>774.93600000000004</v>
      </c>
      <c r="I411" s="1">
        <v>0.40899999999999997</v>
      </c>
      <c r="J411" s="1">
        <v>538.72900000000004</v>
      </c>
      <c r="K411" s="1">
        <v>12.8864</v>
      </c>
      <c r="L411" s="1">
        <v>775.07500000000005</v>
      </c>
      <c r="O411" s="1">
        <v>0.40899999999999997</v>
      </c>
      <c r="P411" s="1">
        <v>539.22500000000002</v>
      </c>
      <c r="Q411" s="1">
        <v>12.884399999999999</v>
      </c>
      <c r="R411" s="1">
        <v>769.19100000000003</v>
      </c>
      <c r="U411" s="1">
        <v>0.40899999999999997</v>
      </c>
      <c r="V411" s="1">
        <v>539.07799999999997</v>
      </c>
      <c r="W411" s="1">
        <v>12.886200000000001</v>
      </c>
      <c r="X411" s="1">
        <v>775.26199999999994</v>
      </c>
      <c r="AB411" s="1">
        <v>0.40899999999999997</v>
      </c>
      <c r="AC411" s="1">
        <v>537.68200000000002</v>
      </c>
      <c r="AD411" s="1">
        <v>12.900700000000001</v>
      </c>
      <c r="AE411" s="1">
        <v>769.07600000000002</v>
      </c>
      <c r="AH411" s="1">
        <v>0.40899999999999997</v>
      </c>
      <c r="AI411" s="1">
        <v>539.20399999999995</v>
      </c>
      <c r="AJ411" s="1">
        <v>12.8774</v>
      </c>
      <c r="AK411" s="1">
        <v>774.505</v>
      </c>
      <c r="AQ411" s="1">
        <v>0.40899999999999997</v>
      </c>
      <c r="AR411" s="1">
        <v>539.14200000000005</v>
      </c>
      <c r="AS411" s="1">
        <v>12.901999999999999</v>
      </c>
      <c r="AT411" s="1">
        <v>772.678</v>
      </c>
      <c r="AW411" s="1">
        <v>0.40899999999999997</v>
      </c>
      <c r="AX411" s="1">
        <v>539.24599999999998</v>
      </c>
      <c r="AY411" s="1">
        <v>12.901999999999999</v>
      </c>
      <c r="AZ411" s="1">
        <v>772.81799999999998</v>
      </c>
      <c r="BC411" s="1">
        <v>0.40899999999999997</v>
      </c>
      <c r="BD411" s="1">
        <v>539.84699999999998</v>
      </c>
      <c r="BE411" s="1">
        <v>12.899800000000001</v>
      </c>
      <c r="BF411" s="1">
        <v>772.81399999999996</v>
      </c>
      <c r="BI411" s="1">
        <v>0.40899999999999997</v>
      </c>
      <c r="BJ411" s="1">
        <v>539.60500000000002</v>
      </c>
      <c r="BK411" s="1">
        <v>12.902200000000001</v>
      </c>
      <c r="BL411" s="1">
        <v>773.01700000000005</v>
      </c>
      <c r="BP411" s="1">
        <v>0.40899999999999997</v>
      </c>
      <c r="BQ411" s="1">
        <v>538.34299999999996</v>
      </c>
      <c r="BR411" s="1">
        <v>12.9175</v>
      </c>
      <c r="BS411" s="1">
        <v>772.85500000000002</v>
      </c>
      <c r="BV411" s="1">
        <v>0.40899999999999997</v>
      </c>
      <c r="BW411" s="1">
        <v>539.78800000000001</v>
      </c>
      <c r="BX411" s="1">
        <v>12.895300000000001</v>
      </c>
      <c r="BY411" s="1">
        <v>772.28099999999995</v>
      </c>
    </row>
    <row r="412" spans="3:77" x14ac:dyDescent="0.25">
      <c r="C412" s="1">
        <v>0.41</v>
      </c>
      <c r="D412" s="1">
        <v>538.71199999999999</v>
      </c>
      <c r="E412" s="1">
        <v>12.885199999999999</v>
      </c>
      <c r="F412" s="1">
        <v>768.98500000000001</v>
      </c>
      <c r="I412" s="1">
        <v>0.41</v>
      </c>
      <c r="J412" s="1">
        <v>538.81799999999998</v>
      </c>
      <c r="K412" s="1">
        <v>12.885400000000001</v>
      </c>
      <c r="L412" s="1">
        <v>769.12300000000005</v>
      </c>
      <c r="O412" s="1">
        <v>0.41</v>
      </c>
      <c r="P412" s="1">
        <v>539.54899999999998</v>
      </c>
      <c r="Q412" s="1">
        <v>12.883599999999999</v>
      </c>
      <c r="R412" s="1">
        <v>775.01199999999994</v>
      </c>
      <c r="U412" s="1">
        <v>0.41</v>
      </c>
      <c r="V412" s="1">
        <v>539.16700000000003</v>
      </c>
      <c r="W412" s="1">
        <v>12.885300000000001</v>
      </c>
      <c r="X412" s="1">
        <v>769.29600000000005</v>
      </c>
      <c r="AB412" s="1">
        <v>0.41</v>
      </c>
      <c r="AC412" s="1">
        <v>538.00300000000004</v>
      </c>
      <c r="AD412" s="1">
        <v>12.899900000000001</v>
      </c>
      <c r="AE412" s="1">
        <v>775.06399999999996</v>
      </c>
      <c r="AH412" s="1">
        <v>0.41</v>
      </c>
      <c r="AI412" s="1">
        <v>539.28599999999994</v>
      </c>
      <c r="AJ412" s="1">
        <v>12.8764</v>
      </c>
      <c r="AK412" s="1">
        <v>768.44</v>
      </c>
      <c r="AQ412" s="1">
        <v>0.41</v>
      </c>
      <c r="AR412" s="1">
        <v>539.34799999999996</v>
      </c>
      <c r="AS412" s="1">
        <v>12.901199999999999</v>
      </c>
      <c r="AT412" s="1">
        <v>772.62</v>
      </c>
      <c r="AW412" s="1">
        <v>0.41</v>
      </c>
      <c r="AX412" s="1">
        <v>539.452</v>
      </c>
      <c r="AY412" s="1">
        <v>12.901199999999999</v>
      </c>
      <c r="AZ412" s="1">
        <v>772.76099999999997</v>
      </c>
      <c r="BC412" s="1">
        <v>0.41</v>
      </c>
      <c r="BD412" s="1">
        <v>540.053</v>
      </c>
      <c r="BE412" s="1">
        <v>12.898999999999999</v>
      </c>
      <c r="BF412" s="1">
        <v>772.75599999999997</v>
      </c>
      <c r="BI412" s="1">
        <v>0.41</v>
      </c>
      <c r="BJ412" s="1">
        <v>539.80999999999995</v>
      </c>
      <c r="BK412" s="1">
        <v>12.901400000000001</v>
      </c>
      <c r="BL412" s="1">
        <v>772.95799999999997</v>
      </c>
      <c r="BP412" s="1">
        <v>0.41</v>
      </c>
      <c r="BQ412" s="1">
        <v>538.54399999999998</v>
      </c>
      <c r="BR412" s="1">
        <v>12.916600000000001</v>
      </c>
      <c r="BS412" s="1">
        <v>772.79300000000001</v>
      </c>
      <c r="BV412" s="1">
        <v>0.41</v>
      </c>
      <c r="BW412" s="1">
        <v>539.98800000000006</v>
      </c>
      <c r="BX412" s="1">
        <v>12.894399999999999</v>
      </c>
      <c r="BY412" s="1">
        <v>772.21500000000003</v>
      </c>
    </row>
    <row r="413" spans="3:77" x14ac:dyDescent="0.25">
      <c r="C413" s="1">
        <v>0.41099999999999998</v>
      </c>
      <c r="D413" s="1">
        <v>539.03499999999997</v>
      </c>
      <c r="E413" s="1">
        <v>12.884399999999999</v>
      </c>
      <c r="F413" s="1">
        <v>774.81600000000003</v>
      </c>
      <c r="I413" s="1">
        <v>0.41099999999999998</v>
      </c>
      <c r="J413" s="1">
        <v>539.14200000000005</v>
      </c>
      <c r="K413" s="1">
        <v>12.884600000000001</v>
      </c>
      <c r="L413" s="1">
        <v>774.95500000000004</v>
      </c>
      <c r="O413" s="1">
        <v>0.41099999999999998</v>
      </c>
      <c r="P413" s="1">
        <v>539.63900000000001</v>
      </c>
      <c r="Q413" s="1">
        <v>12.8827</v>
      </c>
      <c r="R413" s="1">
        <v>769.08900000000006</v>
      </c>
      <c r="U413" s="1">
        <v>0.41099999999999998</v>
      </c>
      <c r="V413" s="1">
        <v>539.49</v>
      </c>
      <c r="W413" s="1">
        <v>12.884499999999999</v>
      </c>
      <c r="X413" s="1">
        <v>775.14</v>
      </c>
      <c r="AB413" s="1">
        <v>0.41099999999999998</v>
      </c>
      <c r="AC413" s="1">
        <v>538.08699999999999</v>
      </c>
      <c r="AD413" s="1">
        <v>12.898999999999999</v>
      </c>
      <c r="AE413" s="1">
        <v>768.96900000000005</v>
      </c>
      <c r="AH413" s="1">
        <v>0.41099999999999998</v>
      </c>
      <c r="AI413" s="1">
        <v>539.60400000000004</v>
      </c>
      <c r="AJ413" s="1">
        <v>12.875500000000001</v>
      </c>
      <c r="AK413" s="1">
        <v>774.36900000000003</v>
      </c>
      <c r="AQ413" s="1">
        <v>0.41099999999999998</v>
      </c>
      <c r="AR413" s="1">
        <v>539.553</v>
      </c>
      <c r="AS413" s="1">
        <v>12.9003</v>
      </c>
      <c r="AT413" s="1">
        <v>772.56299999999999</v>
      </c>
      <c r="AW413" s="1">
        <v>0.41099999999999998</v>
      </c>
      <c r="AX413" s="1">
        <v>539.65800000000002</v>
      </c>
      <c r="AY413" s="1">
        <v>12.900399999999999</v>
      </c>
      <c r="AZ413" s="1">
        <v>772.70299999999997</v>
      </c>
      <c r="BC413" s="1">
        <v>0.41099999999999998</v>
      </c>
      <c r="BD413" s="1">
        <v>540.26</v>
      </c>
      <c r="BE413" s="1">
        <v>12.898099999999999</v>
      </c>
      <c r="BF413" s="1">
        <v>772.69799999999998</v>
      </c>
      <c r="BI413" s="1">
        <v>0.41099999999999998</v>
      </c>
      <c r="BJ413" s="1">
        <v>540.01599999999996</v>
      </c>
      <c r="BK413" s="1">
        <v>12.900499999999999</v>
      </c>
      <c r="BL413" s="1">
        <v>772.9</v>
      </c>
      <c r="BP413" s="1">
        <v>0.41099999999999998</v>
      </c>
      <c r="BQ413" s="1">
        <v>538.74599999999998</v>
      </c>
      <c r="BR413" s="1">
        <v>12.915800000000001</v>
      </c>
      <c r="BS413" s="1">
        <v>772.73199999999997</v>
      </c>
      <c r="BV413" s="1">
        <v>0.41099999999999998</v>
      </c>
      <c r="BW413" s="1">
        <v>540.18799999999999</v>
      </c>
      <c r="BX413" s="1">
        <v>12.8934</v>
      </c>
      <c r="BY413" s="1">
        <v>772.149</v>
      </c>
    </row>
    <row r="414" spans="3:77" x14ac:dyDescent="0.25">
      <c r="C414" s="1">
        <v>0.41199999999999998</v>
      </c>
      <c r="D414" s="1">
        <v>539.12400000000002</v>
      </c>
      <c r="E414" s="1">
        <v>12.8834</v>
      </c>
      <c r="F414" s="1">
        <v>768.88400000000001</v>
      </c>
      <c r="I414" s="1">
        <v>0.41199999999999998</v>
      </c>
      <c r="J414" s="1">
        <v>539.23</v>
      </c>
      <c r="K414" s="1">
        <v>12.883699999999999</v>
      </c>
      <c r="L414" s="1">
        <v>769.02200000000005</v>
      </c>
      <c r="O414" s="1">
        <v>0.41199999999999998</v>
      </c>
      <c r="P414" s="1">
        <v>539.96199999999999</v>
      </c>
      <c r="Q414" s="1">
        <v>12.8818</v>
      </c>
      <c r="R414" s="1">
        <v>774.89099999999996</v>
      </c>
      <c r="U414" s="1">
        <v>0.41199999999999998</v>
      </c>
      <c r="V414" s="1">
        <v>539.57799999999997</v>
      </c>
      <c r="W414" s="1">
        <v>12.8835</v>
      </c>
      <c r="X414" s="1">
        <v>769.19399999999996</v>
      </c>
      <c r="AB414" s="1">
        <v>0.41199999999999998</v>
      </c>
      <c r="AC414" s="1">
        <v>538.40700000000004</v>
      </c>
      <c r="AD414" s="1">
        <v>12.898199999999999</v>
      </c>
      <c r="AE414" s="1">
        <v>774.93600000000004</v>
      </c>
      <c r="AH414" s="1">
        <v>0.41199999999999998</v>
      </c>
      <c r="AI414" s="1">
        <v>539.68700000000001</v>
      </c>
      <c r="AJ414" s="1">
        <v>12.8744</v>
      </c>
      <c r="AK414" s="1">
        <v>768.32399999999996</v>
      </c>
      <c r="AQ414" s="1">
        <v>0.41199999999999998</v>
      </c>
      <c r="AR414" s="1">
        <v>539.75900000000001</v>
      </c>
      <c r="AS414" s="1">
        <v>12.8995</v>
      </c>
      <c r="AT414" s="1">
        <v>772.505</v>
      </c>
      <c r="AW414" s="1">
        <v>0.41199999999999998</v>
      </c>
      <c r="AX414" s="1">
        <v>539.86300000000006</v>
      </c>
      <c r="AY414" s="1">
        <v>12.8995</v>
      </c>
      <c r="AZ414" s="1">
        <v>772.64499999999998</v>
      </c>
      <c r="BC414" s="1">
        <v>0.41199999999999998</v>
      </c>
      <c r="BD414" s="1">
        <v>540.46600000000001</v>
      </c>
      <c r="BE414" s="1">
        <v>12.8973</v>
      </c>
      <c r="BF414" s="1">
        <v>772.64</v>
      </c>
      <c r="BI414" s="1">
        <v>0.41199999999999998</v>
      </c>
      <c r="BJ414" s="1">
        <v>540.221</v>
      </c>
      <c r="BK414" s="1">
        <v>12.899699999999999</v>
      </c>
      <c r="BL414" s="1">
        <v>772.84199999999998</v>
      </c>
      <c r="BP414" s="1">
        <v>0.41199999999999998</v>
      </c>
      <c r="BQ414" s="1">
        <v>538.947</v>
      </c>
      <c r="BR414" s="1">
        <v>12.914899999999999</v>
      </c>
      <c r="BS414" s="1">
        <v>772.67</v>
      </c>
      <c r="BV414" s="1">
        <v>0.41199999999999998</v>
      </c>
      <c r="BW414" s="1">
        <v>540.38699999999994</v>
      </c>
      <c r="BX414" s="1">
        <v>12.8925</v>
      </c>
      <c r="BY414" s="1">
        <v>772.08399999999995</v>
      </c>
    </row>
    <row r="415" spans="3:77" x14ac:dyDescent="0.25">
      <c r="C415" s="1">
        <v>0.41299999999999998</v>
      </c>
      <c r="D415" s="1">
        <v>539.44500000000005</v>
      </c>
      <c r="E415" s="1">
        <v>12.8826</v>
      </c>
      <c r="F415" s="1">
        <v>774.69600000000003</v>
      </c>
      <c r="I415" s="1">
        <v>0.41299999999999998</v>
      </c>
      <c r="J415" s="1">
        <v>539.553</v>
      </c>
      <c r="K415" s="1">
        <v>12.882899999999999</v>
      </c>
      <c r="L415" s="1">
        <v>774.83500000000004</v>
      </c>
      <c r="O415" s="1">
        <v>0.41299999999999998</v>
      </c>
      <c r="P415" s="1">
        <v>540.05200000000002</v>
      </c>
      <c r="Q415" s="1">
        <v>12.8809</v>
      </c>
      <c r="R415" s="1">
        <v>768.98699999999997</v>
      </c>
      <c r="U415" s="1">
        <v>0.41299999999999998</v>
      </c>
      <c r="V415" s="1">
        <v>539.9</v>
      </c>
      <c r="W415" s="1">
        <v>12.8827</v>
      </c>
      <c r="X415" s="1">
        <v>775.01900000000001</v>
      </c>
      <c r="AB415" s="1">
        <v>0.41299999999999998</v>
      </c>
      <c r="AC415" s="1">
        <v>538.49</v>
      </c>
      <c r="AD415" s="1">
        <v>12.8972</v>
      </c>
      <c r="AE415" s="1">
        <v>768.86099999999999</v>
      </c>
      <c r="AH415" s="1">
        <v>0.41299999999999998</v>
      </c>
      <c r="AI415" s="1">
        <v>540.00400000000002</v>
      </c>
      <c r="AJ415" s="1">
        <v>12.8735</v>
      </c>
      <c r="AK415" s="1">
        <v>774.23400000000004</v>
      </c>
      <c r="AQ415" s="1">
        <v>0.41299999999999998</v>
      </c>
      <c r="AR415" s="1">
        <v>539.96400000000006</v>
      </c>
      <c r="AS415" s="1">
        <v>12.8986</v>
      </c>
      <c r="AT415" s="1">
        <v>772.44799999999998</v>
      </c>
      <c r="AW415" s="1">
        <v>0.41299999999999998</v>
      </c>
      <c r="AX415" s="1">
        <v>540.06799999999998</v>
      </c>
      <c r="AY415" s="1">
        <v>12.8987</v>
      </c>
      <c r="AZ415" s="1">
        <v>772.58799999999997</v>
      </c>
      <c r="BC415" s="1">
        <v>0.41299999999999998</v>
      </c>
      <c r="BD415" s="1">
        <v>540.67200000000003</v>
      </c>
      <c r="BE415" s="1">
        <v>12.8964</v>
      </c>
      <c r="BF415" s="1">
        <v>772.58199999999999</v>
      </c>
      <c r="BI415" s="1">
        <v>0.41299999999999998</v>
      </c>
      <c r="BJ415" s="1">
        <v>540.42600000000004</v>
      </c>
      <c r="BK415" s="1">
        <v>12.8988</v>
      </c>
      <c r="BL415" s="1">
        <v>772.78399999999999</v>
      </c>
      <c r="BP415" s="1">
        <v>0.41299999999999998</v>
      </c>
      <c r="BQ415" s="1">
        <v>539.14800000000002</v>
      </c>
      <c r="BR415" s="1">
        <v>12.914099999999999</v>
      </c>
      <c r="BS415" s="1">
        <v>772.60900000000004</v>
      </c>
      <c r="BV415" s="1">
        <v>0.41299999999999998</v>
      </c>
      <c r="BW415" s="1">
        <v>540.58600000000001</v>
      </c>
      <c r="BX415" s="1">
        <v>12.891500000000001</v>
      </c>
      <c r="BY415" s="1">
        <v>772.01800000000003</v>
      </c>
    </row>
    <row r="416" spans="3:77" x14ac:dyDescent="0.25">
      <c r="C416" s="1">
        <v>0.41399999999999998</v>
      </c>
      <c r="D416" s="1">
        <v>539.53399999999999</v>
      </c>
      <c r="E416" s="1">
        <v>12.8817</v>
      </c>
      <c r="F416" s="1">
        <v>768.78399999999999</v>
      </c>
      <c r="I416" s="1">
        <v>0.41399999999999998</v>
      </c>
      <c r="J416" s="1">
        <v>539.64099999999996</v>
      </c>
      <c r="K416" s="1">
        <v>12.882</v>
      </c>
      <c r="L416" s="1">
        <v>768.92100000000005</v>
      </c>
      <c r="O416" s="1">
        <v>0.41399999999999998</v>
      </c>
      <c r="P416" s="1">
        <v>540.37400000000002</v>
      </c>
      <c r="Q416" s="1">
        <v>12.880100000000001</v>
      </c>
      <c r="R416" s="1">
        <v>774.77</v>
      </c>
      <c r="U416" s="1">
        <v>0.41399999999999998</v>
      </c>
      <c r="V416" s="1">
        <v>539.98800000000006</v>
      </c>
      <c r="W416" s="1">
        <v>12.8817</v>
      </c>
      <c r="X416" s="1">
        <v>769.09199999999998</v>
      </c>
      <c r="AB416" s="1">
        <v>0.41399999999999998</v>
      </c>
      <c r="AC416" s="1">
        <v>538.80899999999997</v>
      </c>
      <c r="AD416" s="1">
        <v>12.8964</v>
      </c>
      <c r="AE416" s="1">
        <v>774.80799999999999</v>
      </c>
      <c r="AH416" s="1">
        <v>0.41399999999999998</v>
      </c>
      <c r="AI416" s="1">
        <v>540.08600000000001</v>
      </c>
      <c r="AJ416" s="1">
        <v>12.872400000000001</v>
      </c>
      <c r="AK416" s="1">
        <v>768.20799999999997</v>
      </c>
      <c r="AQ416" s="1">
        <v>0.41399999999999998</v>
      </c>
      <c r="AR416" s="1">
        <v>540.16800000000001</v>
      </c>
      <c r="AS416" s="1">
        <v>12.8978</v>
      </c>
      <c r="AT416" s="1">
        <v>772.39099999999996</v>
      </c>
      <c r="AW416" s="1">
        <v>0.41399999999999998</v>
      </c>
      <c r="AX416" s="1">
        <v>540.27300000000002</v>
      </c>
      <c r="AY416" s="1">
        <v>12.8979</v>
      </c>
      <c r="AZ416" s="1">
        <v>772.53</v>
      </c>
      <c r="BC416" s="1">
        <v>0.41399999999999998</v>
      </c>
      <c r="BD416" s="1">
        <v>540.87699999999995</v>
      </c>
      <c r="BE416" s="1">
        <v>12.8956</v>
      </c>
      <c r="BF416" s="1">
        <v>772.524</v>
      </c>
      <c r="BI416" s="1">
        <v>0.41399999999999998</v>
      </c>
      <c r="BJ416" s="1">
        <v>540.63099999999997</v>
      </c>
      <c r="BK416" s="1">
        <v>12.8979</v>
      </c>
      <c r="BL416" s="1">
        <v>772.726</v>
      </c>
      <c r="BP416" s="1">
        <v>0.41399999999999998</v>
      </c>
      <c r="BQ416" s="1">
        <v>539.34799999999996</v>
      </c>
      <c r="BR416" s="1">
        <v>12.9132</v>
      </c>
      <c r="BS416" s="1">
        <v>772.548</v>
      </c>
      <c r="BV416" s="1">
        <v>0.41399999999999998</v>
      </c>
      <c r="BW416" s="1">
        <v>540.78499999999997</v>
      </c>
      <c r="BX416" s="1">
        <v>12.890599999999999</v>
      </c>
      <c r="BY416" s="1">
        <v>771.95299999999997</v>
      </c>
    </row>
    <row r="417" spans="3:77" x14ac:dyDescent="0.25">
      <c r="C417" s="1">
        <v>0.41499999999999998</v>
      </c>
      <c r="D417" s="1">
        <v>539.85500000000002</v>
      </c>
      <c r="E417" s="1">
        <v>12.8809</v>
      </c>
      <c r="F417" s="1">
        <v>774.577</v>
      </c>
      <c r="I417" s="1">
        <v>0.41499999999999998</v>
      </c>
      <c r="J417" s="1">
        <v>539.96299999999997</v>
      </c>
      <c r="K417" s="1">
        <v>12.8812</v>
      </c>
      <c r="L417" s="1">
        <v>774.71500000000003</v>
      </c>
      <c r="O417" s="1">
        <v>0.41499999999999998</v>
      </c>
      <c r="P417" s="1">
        <v>540.46299999999997</v>
      </c>
      <c r="Q417" s="1">
        <v>12.879099999999999</v>
      </c>
      <c r="R417" s="1">
        <v>768.88499999999999</v>
      </c>
      <c r="U417" s="1">
        <v>0.41499999999999998</v>
      </c>
      <c r="V417" s="1">
        <v>540.30899999999997</v>
      </c>
      <c r="W417" s="1">
        <v>12.8809</v>
      </c>
      <c r="X417" s="1">
        <v>774.89800000000002</v>
      </c>
      <c r="AB417" s="1">
        <v>0.41499999999999998</v>
      </c>
      <c r="AC417" s="1">
        <v>538.89200000000005</v>
      </c>
      <c r="AD417" s="1">
        <v>12.8955</v>
      </c>
      <c r="AE417" s="1">
        <v>768.75400000000002</v>
      </c>
      <c r="AH417" s="1">
        <v>0.41499999999999998</v>
      </c>
      <c r="AI417" s="1">
        <v>540.40099999999995</v>
      </c>
      <c r="AJ417" s="1">
        <v>12.871499999999999</v>
      </c>
      <c r="AK417" s="1">
        <v>774.09900000000005</v>
      </c>
      <c r="AQ417" s="1">
        <v>0.41499999999999998</v>
      </c>
      <c r="AR417" s="1">
        <v>540.37199999999996</v>
      </c>
      <c r="AS417" s="1">
        <v>12.8969</v>
      </c>
      <c r="AT417" s="1">
        <v>772.33399999999995</v>
      </c>
      <c r="AW417" s="1">
        <v>0.41499999999999998</v>
      </c>
      <c r="AX417" s="1">
        <v>540.47799999999995</v>
      </c>
      <c r="AY417" s="1">
        <v>12.897</v>
      </c>
      <c r="AZ417" s="1">
        <v>772.47299999999996</v>
      </c>
      <c r="BC417" s="1">
        <v>0.41499999999999998</v>
      </c>
      <c r="BD417" s="1">
        <v>541.08299999999997</v>
      </c>
      <c r="BE417" s="1">
        <v>12.8947</v>
      </c>
      <c r="BF417" s="1">
        <v>772.46600000000001</v>
      </c>
      <c r="BI417" s="1">
        <v>0.41499999999999998</v>
      </c>
      <c r="BJ417" s="1">
        <v>540.83500000000004</v>
      </c>
      <c r="BK417" s="1">
        <v>12.8971</v>
      </c>
      <c r="BL417" s="1">
        <v>772.66700000000003</v>
      </c>
      <c r="BP417" s="1">
        <v>0.41499999999999998</v>
      </c>
      <c r="BQ417" s="1">
        <v>539.548</v>
      </c>
      <c r="BR417" s="1">
        <v>12.9124</v>
      </c>
      <c r="BS417" s="1">
        <v>772.48599999999999</v>
      </c>
      <c r="BV417" s="1">
        <v>0.41499999999999998</v>
      </c>
      <c r="BW417" s="1">
        <v>540.98299999999995</v>
      </c>
      <c r="BX417" s="1">
        <v>12.8896</v>
      </c>
      <c r="BY417" s="1">
        <v>771.88800000000003</v>
      </c>
    </row>
    <row r="418" spans="3:77" x14ac:dyDescent="0.25">
      <c r="C418" s="1">
        <v>0.41599999999999998</v>
      </c>
      <c r="D418" s="1">
        <v>539.94299999999998</v>
      </c>
      <c r="E418" s="1">
        <v>12.879899999999999</v>
      </c>
      <c r="F418" s="1">
        <v>768.68299999999999</v>
      </c>
      <c r="I418" s="1">
        <v>0.41599999999999998</v>
      </c>
      <c r="J418" s="1">
        <v>540.05100000000004</v>
      </c>
      <c r="K418" s="1">
        <v>12.8802</v>
      </c>
      <c r="L418" s="1">
        <v>768.82</v>
      </c>
      <c r="O418" s="1">
        <v>0.41599999999999998</v>
      </c>
      <c r="P418" s="1">
        <v>540.78399999999999</v>
      </c>
      <c r="Q418" s="1">
        <v>12.878299999999999</v>
      </c>
      <c r="R418" s="1">
        <v>774.65</v>
      </c>
      <c r="U418" s="1">
        <v>0.41599999999999998</v>
      </c>
      <c r="V418" s="1">
        <v>540.39700000000005</v>
      </c>
      <c r="W418" s="1">
        <v>12.879899999999999</v>
      </c>
      <c r="X418" s="1">
        <v>768.98900000000003</v>
      </c>
      <c r="AB418" s="1">
        <v>0.41599999999999998</v>
      </c>
      <c r="AC418" s="1">
        <v>539.20899999999995</v>
      </c>
      <c r="AD418" s="1">
        <v>12.894600000000001</v>
      </c>
      <c r="AE418" s="1">
        <v>774.68100000000004</v>
      </c>
      <c r="AH418" s="1">
        <v>0.41599999999999998</v>
      </c>
      <c r="AI418" s="1">
        <v>540.48299999999995</v>
      </c>
      <c r="AJ418" s="1">
        <v>12.8704</v>
      </c>
      <c r="AK418" s="1">
        <v>768.09299999999996</v>
      </c>
      <c r="AQ418" s="1">
        <v>0.41599999999999998</v>
      </c>
      <c r="AR418" s="1">
        <v>540.57600000000002</v>
      </c>
      <c r="AS418" s="1">
        <v>12.896100000000001</v>
      </c>
      <c r="AT418" s="1">
        <v>772.27599999999995</v>
      </c>
      <c r="AW418" s="1">
        <v>0.41599999999999998</v>
      </c>
      <c r="AX418" s="1">
        <v>540.68200000000002</v>
      </c>
      <c r="AY418" s="1">
        <v>12.896100000000001</v>
      </c>
      <c r="AZ418" s="1">
        <v>772.41499999999996</v>
      </c>
      <c r="BC418" s="1">
        <v>0.41599999999999998</v>
      </c>
      <c r="BD418" s="1">
        <v>541.28700000000003</v>
      </c>
      <c r="BE418" s="1">
        <v>12.893800000000001</v>
      </c>
      <c r="BF418" s="1">
        <v>772.40899999999999</v>
      </c>
      <c r="BI418" s="1">
        <v>0.41599999999999998</v>
      </c>
      <c r="BJ418" s="1">
        <v>541.03899999999999</v>
      </c>
      <c r="BK418" s="1">
        <v>12.8962</v>
      </c>
      <c r="BL418" s="1">
        <v>772.60900000000004</v>
      </c>
      <c r="BP418" s="1">
        <v>0.41599999999999998</v>
      </c>
      <c r="BQ418" s="1">
        <v>539.74800000000005</v>
      </c>
      <c r="BR418" s="1">
        <v>12.9115</v>
      </c>
      <c r="BS418" s="1">
        <v>772.42499999999995</v>
      </c>
      <c r="BV418" s="1">
        <v>0.41599999999999998</v>
      </c>
      <c r="BW418" s="1">
        <v>541.18100000000004</v>
      </c>
      <c r="BX418" s="1">
        <v>12.8886</v>
      </c>
      <c r="BY418" s="1">
        <v>771.822</v>
      </c>
    </row>
    <row r="419" spans="3:77" x14ac:dyDescent="0.25">
      <c r="C419" s="1">
        <v>0.41699999999999998</v>
      </c>
      <c r="D419" s="1">
        <v>540.26300000000003</v>
      </c>
      <c r="E419" s="1">
        <v>12.879099999999999</v>
      </c>
      <c r="F419" s="1">
        <v>774.45699999999999</v>
      </c>
      <c r="I419" s="1">
        <v>0.41699999999999998</v>
      </c>
      <c r="J419" s="1">
        <v>540.37099999999998</v>
      </c>
      <c r="K419" s="1">
        <v>12.8794</v>
      </c>
      <c r="L419" s="1">
        <v>774.596</v>
      </c>
      <c r="O419" s="1">
        <v>0.41699999999999998</v>
      </c>
      <c r="P419" s="1">
        <v>540.87400000000002</v>
      </c>
      <c r="Q419" s="1">
        <v>12.8773</v>
      </c>
      <c r="R419" s="1">
        <v>768.78399999999999</v>
      </c>
      <c r="U419" s="1">
        <v>0.41699999999999998</v>
      </c>
      <c r="V419" s="1">
        <v>540.71699999999998</v>
      </c>
      <c r="W419" s="1">
        <v>12.879099999999999</v>
      </c>
      <c r="X419" s="1">
        <v>774.77700000000004</v>
      </c>
      <c r="AB419" s="1">
        <v>0.41699999999999998</v>
      </c>
      <c r="AC419" s="1">
        <v>539.29200000000003</v>
      </c>
      <c r="AD419" s="1">
        <v>12.893700000000001</v>
      </c>
      <c r="AE419" s="1">
        <v>768.64599999999996</v>
      </c>
      <c r="AH419" s="1">
        <v>0.41699999999999998</v>
      </c>
      <c r="AI419" s="1">
        <v>540.798</v>
      </c>
      <c r="AJ419" s="1">
        <v>12.8695</v>
      </c>
      <c r="AK419" s="1">
        <v>773.96400000000006</v>
      </c>
      <c r="AQ419" s="1">
        <v>0.41699999999999998</v>
      </c>
      <c r="AR419" s="1">
        <v>540.78</v>
      </c>
      <c r="AS419" s="1">
        <v>12.895200000000001</v>
      </c>
      <c r="AT419" s="1">
        <v>772.21900000000005</v>
      </c>
      <c r="AW419" s="1">
        <v>0.41699999999999998</v>
      </c>
      <c r="AX419" s="1">
        <v>540.88599999999997</v>
      </c>
      <c r="AY419" s="1">
        <v>12.895300000000001</v>
      </c>
      <c r="AZ419" s="1">
        <v>772.35799999999995</v>
      </c>
      <c r="BC419" s="1">
        <v>0.41699999999999998</v>
      </c>
      <c r="BD419" s="1">
        <v>541.49199999999996</v>
      </c>
      <c r="BE419" s="1">
        <v>12.892899999999999</v>
      </c>
      <c r="BF419" s="1">
        <v>772.351</v>
      </c>
      <c r="BI419" s="1">
        <v>0.41699999999999998</v>
      </c>
      <c r="BJ419" s="1">
        <v>541.24199999999996</v>
      </c>
      <c r="BK419" s="1">
        <v>12.895300000000001</v>
      </c>
      <c r="BL419" s="1">
        <v>772.55100000000004</v>
      </c>
      <c r="BP419" s="1">
        <v>0.41699999999999998</v>
      </c>
      <c r="BQ419" s="1">
        <v>539.947</v>
      </c>
      <c r="BR419" s="1">
        <v>12.910600000000001</v>
      </c>
      <c r="BS419" s="1">
        <v>772.36400000000003</v>
      </c>
      <c r="BV419" s="1">
        <v>0.41699999999999998</v>
      </c>
      <c r="BW419" s="1">
        <v>541.37800000000004</v>
      </c>
      <c r="BX419" s="1">
        <v>12.887600000000001</v>
      </c>
      <c r="BY419" s="1">
        <v>771.75699999999995</v>
      </c>
    </row>
    <row r="420" spans="3:77" x14ac:dyDescent="0.25">
      <c r="C420" s="1">
        <v>0.41799999999999998</v>
      </c>
      <c r="D420" s="1">
        <v>540.351</v>
      </c>
      <c r="E420" s="1">
        <v>12.8781</v>
      </c>
      <c r="F420" s="1">
        <v>768.58299999999997</v>
      </c>
      <c r="I420" s="1">
        <v>0.41799999999999998</v>
      </c>
      <c r="J420" s="1">
        <v>540.45899999999995</v>
      </c>
      <c r="K420" s="1">
        <v>12.878399999999999</v>
      </c>
      <c r="L420" s="1">
        <v>768.71900000000005</v>
      </c>
      <c r="O420" s="1">
        <v>0.41799999999999998</v>
      </c>
      <c r="P420" s="1">
        <v>541.19299999999998</v>
      </c>
      <c r="Q420" s="1">
        <v>12.8764</v>
      </c>
      <c r="R420" s="1">
        <v>774.529</v>
      </c>
      <c r="U420" s="1">
        <v>0.41799999999999998</v>
      </c>
      <c r="V420" s="1">
        <v>540.80499999999995</v>
      </c>
      <c r="W420" s="1">
        <v>12.8781</v>
      </c>
      <c r="X420" s="1">
        <v>768.88699999999994</v>
      </c>
      <c r="AB420" s="1">
        <v>0.41799999999999998</v>
      </c>
      <c r="AC420" s="1">
        <v>539.60799999999995</v>
      </c>
      <c r="AD420" s="1">
        <v>12.892799999999999</v>
      </c>
      <c r="AE420" s="1">
        <v>774.55399999999997</v>
      </c>
      <c r="AH420" s="1">
        <v>0.41799999999999998</v>
      </c>
      <c r="AI420" s="1">
        <v>540.87900000000002</v>
      </c>
      <c r="AJ420" s="1">
        <v>12.868399999999999</v>
      </c>
      <c r="AK420" s="1">
        <v>767.97699999999998</v>
      </c>
      <c r="AQ420" s="1">
        <v>0.41799999999999998</v>
      </c>
      <c r="AR420" s="1">
        <v>540.98299999999995</v>
      </c>
      <c r="AS420" s="1">
        <v>12.894299999999999</v>
      </c>
      <c r="AT420" s="1">
        <v>772.16200000000003</v>
      </c>
      <c r="AW420" s="1">
        <v>0.41799999999999998</v>
      </c>
      <c r="AX420" s="1">
        <v>541.08900000000006</v>
      </c>
      <c r="AY420" s="1">
        <v>12.894399999999999</v>
      </c>
      <c r="AZ420" s="1">
        <v>772.30100000000004</v>
      </c>
      <c r="BC420" s="1">
        <v>0.41799999999999998</v>
      </c>
      <c r="BD420" s="1">
        <v>541.69600000000003</v>
      </c>
      <c r="BE420" s="1">
        <v>12.891999999999999</v>
      </c>
      <c r="BF420" s="1">
        <v>772.29300000000001</v>
      </c>
      <c r="BI420" s="1">
        <v>0.41799999999999998</v>
      </c>
      <c r="BJ420" s="1">
        <v>541.44500000000005</v>
      </c>
      <c r="BK420" s="1">
        <v>12.894399999999999</v>
      </c>
      <c r="BL420" s="1">
        <v>772.49300000000005</v>
      </c>
      <c r="BP420" s="1">
        <v>0.41799999999999998</v>
      </c>
      <c r="BQ420" s="1">
        <v>540.14599999999996</v>
      </c>
      <c r="BR420" s="1">
        <v>12.909700000000001</v>
      </c>
      <c r="BS420" s="1">
        <v>772.303</v>
      </c>
      <c r="BV420" s="1">
        <v>0.41799999999999998</v>
      </c>
      <c r="BW420" s="1">
        <v>541.57600000000002</v>
      </c>
      <c r="BX420" s="1">
        <v>12.8866</v>
      </c>
      <c r="BY420" s="1">
        <v>771.69100000000003</v>
      </c>
    </row>
    <row r="421" spans="3:77" x14ac:dyDescent="0.25">
      <c r="C421" s="1">
        <v>0.41899999999999998</v>
      </c>
      <c r="D421" s="1">
        <v>540.66899999999998</v>
      </c>
      <c r="E421" s="1">
        <v>12.8772</v>
      </c>
      <c r="F421" s="1">
        <v>774.33799999999997</v>
      </c>
      <c r="I421" s="1">
        <v>0.41899999999999998</v>
      </c>
      <c r="J421" s="1">
        <v>540.77800000000002</v>
      </c>
      <c r="K421" s="1">
        <v>12.877599999999999</v>
      </c>
      <c r="L421" s="1">
        <v>774.476</v>
      </c>
      <c r="O421" s="1">
        <v>0.41899999999999998</v>
      </c>
      <c r="P421" s="1">
        <v>541.28200000000004</v>
      </c>
      <c r="Q421" s="1">
        <v>12.875400000000001</v>
      </c>
      <c r="R421" s="1">
        <v>768.68200000000002</v>
      </c>
      <c r="U421" s="1">
        <v>0.41899999999999998</v>
      </c>
      <c r="V421" s="1">
        <v>541.12400000000002</v>
      </c>
      <c r="W421" s="1">
        <v>12.8772</v>
      </c>
      <c r="X421" s="1">
        <v>774.65599999999995</v>
      </c>
      <c r="AB421" s="1">
        <v>0.41899999999999998</v>
      </c>
      <c r="AC421" s="1">
        <v>539.69100000000003</v>
      </c>
      <c r="AD421" s="1">
        <v>12.8918</v>
      </c>
      <c r="AE421" s="1">
        <v>768.53899999999999</v>
      </c>
      <c r="AH421" s="1">
        <v>0.41899999999999998</v>
      </c>
      <c r="AI421" s="1">
        <v>541.19200000000001</v>
      </c>
      <c r="AJ421" s="1">
        <v>12.8674</v>
      </c>
      <c r="AK421" s="1">
        <v>773.82899999999995</v>
      </c>
      <c r="AQ421" s="1">
        <v>0.41899999999999998</v>
      </c>
      <c r="AR421" s="1">
        <v>541.18600000000004</v>
      </c>
      <c r="AS421" s="1">
        <v>12.8934</v>
      </c>
      <c r="AT421" s="1">
        <v>772.10500000000002</v>
      </c>
      <c r="AW421" s="1">
        <v>0.41899999999999998</v>
      </c>
      <c r="AX421" s="1">
        <v>541.29200000000003</v>
      </c>
      <c r="AY421" s="1">
        <v>12.8935</v>
      </c>
      <c r="AZ421" s="1">
        <v>772.24400000000003</v>
      </c>
      <c r="BC421" s="1">
        <v>0.41899999999999998</v>
      </c>
      <c r="BD421" s="1">
        <v>541.9</v>
      </c>
      <c r="BE421" s="1">
        <v>12.8911</v>
      </c>
      <c r="BF421" s="1">
        <v>772.23599999999999</v>
      </c>
      <c r="BI421" s="1">
        <v>0.41899999999999998</v>
      </c>
      <c r="BJ421" s="1">
        <v>541.64800000000002</v>
      </c>
      <c r="BK421" s="1">
        <v>12.8935</v>
      </c>
      <c r="BL421" s="1">
        <v>772.43499999999995</v>
      </c>
      <c r="BP421" s="1">
        <v>0.41899999999999998</v>
      </c>
      <c r="BQ421" s="1">
        <v>540.34500000000003</v>
      </c>
      <c r="BR421" s="1">
        <v>12.908799999999999</v>
      </c>
      <c r="BS421" s="1">
        <v>772.24099999999999</v>
      </c>
      <c r="BV421" s="1">
        <v>0.41899999999999998</v>
      </c>
      <c r="BW421" s="1">
        <v>541.77200000000005</v>
      </c>
      <c r="BX421" s="1">
        <v>12.8856</v>
      </c>
      <c r="BY421" s="1">
        <v>771.62599999999998</v>
      </c>
    </row>
    <row r="422" spans="3:77" x14ac:dyDescent="0.25">
      <c r="C422" s="1">
        <v>0.42</v>
      </c>
      <c r="D422" s="1">
        <v>540.75800000000004</v>
      </c>
      <c r="E422" s="1">
        <v>12.876300000000001</v>
      </c>
      <c r="F422" s="1">
        <v>768.48199999999997</v>
      </c>
      <c r="I422" s="1">
        <v>0.42</v>
      </c>
      <c r="J422" s="1">
        <v>540.86599999999999</v>
      </c>
      <c r="K422" s="1">
        <v>12.8766</v>
      </c>
      <c r="L422" s="1">
        <v>768.61900000000003</v>
      </c>
      <c r="O422" s="1">
        <v>0.42</v>
      </c>
      <c r="P422" s="1">
        <v>541.601</v>
      </c>
      <c r="Q422" s="1">
        <v>12.874599999999999</v>
      </c>
      <c r="R422" s="1">
        <v>774.40899999999999</v>
      </c>
      <c r="U422" s="1">
        <v>0.42</v>
      </c>
      <c r="V422" s="1">
        <v>541.21100000000001</v>
      </c>
      <c r="W422" s="1">
        <v>12.876200000000001</v>
      </c>
      <c r="X422" s="1">
        <v>768.78499999999997</v>
      </c>
      <c r="AB422" s="1">
        <v>0.42</v>
      </c>
      <c r="AC422" s="1">
        <v>540.00599999999997</v>
      </c>
      <c r="AD422" s="1">
        <v>12.891</v>
      </c>
      <c r="AE422" s="1">
        <v>774.42700000000002</v>
      </c>
      <c r="AH422" s="1">
        <v>0.42</v>
      </c>
      <c r="AI422" s="1">
        <v>541.274</v>
      </c>
      <c r="AJ422" s="1">
        <v>12.866300000000001</v>
      </c>
      <c r="AK422" s="1">
        <v>767.86099999999999</v>
      </c>
      <c r="AQ422" s="1">
        <v>0.42</v>
      </c>
      <c r="AR422" s="1">
        <v>541.38900000000001</v>
      </c>
      <c r="AS422" s="1">
        <v>12.8925</v>
      </c>
      <c r="AT422" s="1">
        <v>772.048</v>
      </c>
      <c r="AW422" s="1">
        <v>0.42</v>
      </c>
      <c r="AX422" s="1">
        <v>541.495</v>
      </c>
      <c r="AY422" s="1">
        <v>12.8926</v>
      </c>
      <c r="AZ422" s="1">
        <v>772.18600000000004</v>
      </c>
      <c r="BC422" s="1">
        <v>0.42</v>
      </c>
      <c r="BD422" s="1">
        <v>542.10299999999995</v>
      </c>
      <c r="BE422" s="1">
        <v>12.8902</v>
      </c>
      <c r="BF422" s="1">
        <v>772.178</v>
      </c>
      <c r="BI422" s="1">
        <v>0.42</v>
      </c>
      <c r="BJ422" s="1">
        <v>541.851</v>
      </c>
      <c r="BK422" s="1">
        <v>12.8926</v>
      </c>
      <c r="BL422" s="1">
        <v>772.37699999999995</v>
      </c>
      <c r="BP422" s="1">
        <v>0.42</v>
      </c>
      <c r="BQ422" s="1">
        <v>540.54300000000001</v>
      </c>
      <c r="BR422" s="1">
        <v>12.907999999999999</v>
      </c>
      <c r="BS422" s="1">
        <v>772.18</v>
      </c>
      <c r="BV422" s="1">
        <v>0.42</v>
      </c>
      <c r="BW422" s="1">
        <v>541.96900000000005</v>
      </c>
      <c r="BX422" s="1">
        <v>12.884600000000001</v>
      </c>
      <c r="BY422" s="1">
        <v>771.56100000000004</v>
      </c>
    </row>
    <row r="423" spans="3:77" x14ac:dyDescent="0.25">
      <c r="C423" s="1">
        <v>0.42099999999999999</v>
      </c>
      <c r="D423" s="1">
        <v>541.07500000000005</v>
      </c>
      <c r="E423" s="1">
        <v>12.875400000000001</v>
      </c>
      <c r="F423" s="1">
        <v>774.22</v>
      </c>
      <c r="I423" s="1">
        <v>0.42099999999999999</v>
      </c>
      <c r="J423" s="1">
        <v>541.18399999999997</v>
      </c>
      <c r="K423" s="1">
        <v>12.8757</v>
      </c>
      <c r="L423" s="1">
        <v>774.35699999999997</v>
      </c>
      <c r="O423" s="1">
        <v>0.42099999999999999</v>
      </c>
      <c r="P423" s="1">
        <v>541.69000000000005</v>
      </c>
      <c r="Q423" s="1">
        <v>12.8736</v>
      </c>
      <c r="R423" s="1">
        <v>768.58</v>
      </c>
      <c r="U423" s="1">
        <v>0.42099999999999999</v>
      </c>
      <c r="V423" s="1">
        <v>541.529</v>
      </c>
      <c r="W423" s="1">
        <v>12.875400000000001</v>
      </c>
      <c r="X423" s="1">
        <v>774.53599999999994</v>
      </c>
      <c r="AB423" s="1">
        <v>0.42099999999999999</v>
      </c>
      <c r="AC423" s="1">
        <v>540.08799999999997</v>
      </c>
      <c r="AD423" s="1">
        <v>12.89</v>
      </c>
      <c r="AE423" s="1">
        <v>768.43100000000004</v>
      </c>
      <c r="AH423" s="1">
        <v>0.42099999999999999</v>
      </c>
      <c r="AI423" s="1">
        <v>541.58600000000001</v>
      </c>
      <c r="AJ423" s="1">
        <v>12.865399999999999</v>
      </c>
      <c r="AK423" s="1">
        <v>773.69500000000005</v>
      </c>
      <c r="AQ423" s="1">
        <v>0.42099999999999999</v>
      </c>
      <c r="AR423" s="1">
        <v>541.59100000000001</v>
      </c>
      <c r="AS423" s="1">
        <v>12.8916</v>
      </c>
      <c r="AT423" s="1">
        <v>771.99099999999999</v>
      </c>
      <c r="AW423" s="1">
        <v>0.42099999999999999</v>
      </c>
      <c r="AX423" s="1">
        <v>541.69799999999998</v>
      </c>
      <c r="AY423" s="1">
        <v>12.8917</v>
      </c>
      <c r="AZ423" s="1">
        <v>772.12900000000002</v>
      </c>
      <c r="BC423" s="1">
        <v>0.42099999999999999</v>
      </c>
      <c r="BD423" s="1">
        <v>542.30600000000004</v>
      </c>
      <c r="BE423" s="1">
        <v>12.8893</v>
      </c>
      <c r="BF423" s="1">
        <v>772.12</v>
      </c>
      <c r="BI423" s="1">
        <v>0.42099999999999999</v>
      </c>
      <c r="BJ423" s="1">
        <v>542.053</v>
      </c>
      <c r="BK423" s="1">
        <v>12.8917</v>
      </c>
      <c r="BL423" s="1">
        <v>772.31899999999996</v>
      </c>
      <c r="BP423" s="1">
        <v>0.42099999999999999</v>
      </c>
      <c r="BQ423" s="1">
        <v>540.74099999999999</v>
      </c>
      <c r="BR423" s="1">
        <v>12.907</v>
      </c>
      <c r="BS423" s="1">
        <v>772.11900000000003</v>
      </c>
      <c r="BV423" s="1">
        <v>0.42099999999999999</v>
      </c>
      <c r="BW423" s="1">
        <v>542.16499999999996</v>
      </c>
      <c r="BX423" s="1">
        <v>12.883599999999999</v>
      </c>
      <c r="BY423" s="1">
        <v>771.49599999999998</v>
      </c>
    </row>
    <row r="424" spans="3:77" x14ac:dyDescent="0.25">
      <c r="C424" s="1">
        <v>0.42199999999999999</v>
      </c>
      <c r="D424" s="1">
        <v>541.16300000000001</v>
      </c>
      <c r="E424" s="1">
        <v>12.8744</v>
      </c>
      <c r="F424" s="1">
        <v>768.38199999999995</v>
      </c>
      <c r="I424" s="1">
        <v>0.42199999999999999</v>
      </c>
      <c r="J424" s="1">
        <v>541.27200000000005</v>
      </c>
      <c r="K424" s="1">
        <v>12.874700000000001</v>
      </c>
      <c r="L424" s="1">
        <v>768.51800000000003</v>
      </c>
      <c r="O424" s="1">
        <v>0.42199999999999999</v>
      </c>
      <c r="P424" s="1">
        <v>542.00699999999995</v>
      </c>
      <c r="Q424" s="1">
        <v>12.8727</v>
      </c>
      <c r="R424" s="1">
        <v>774.29</v>
      </c>
      <c r="U424" s="1">
        <v>0.42199999999999999</v>
      </c>
      <c r="V424" s="1">
        <v>541.61699999999996</v>
      </c>
      <c r="W424" s="1">
        <v>12.8744</v>
      </c>
      <c r="X424" s="1">
        <v>768.68299999999999</v>
      </c>
      <c r="AB424" s="1">
        <v>0.42199999999999999</v>
      </c>
      <c r="AC424" s="1">
        <v>540.40200000000004</v>
      </c>
      <c r="AD424" s="1">
        <v>12.889099999999999</v>
      </c>
      <c r="AE424" s="1">
        <v>774.3</v>
      </c>
      <c r="AH424" s="1">
        <v>0.42199999999999999</v>
      </c>
      <c r="AI424" s="1">
        <v>541.66700000000003</v>
      </c>
      <c r="AJ424" s="1">
        <v>12.8642</v>
      </c>
      <c r="AK424" s="1">
        <v>767.74599999999998</v>
      </c>
      <c r="AQ424" s="1">
        <v>0.42199999999999999</v>
      </c>
      <c r="AR424" s="1">
        <v>541.79300000000001</v>
      </c>
      <c r="AS424" s="1">
        <v>12.890700000000001</v>
      </c>
      <c r="AT424" s="1">
        <v>771.93399999999997</v>
      </c>
      <c r="AW424" s="1">
        <v>0.42199999999999999</v>
      </c>
      <c r="AX424" s="1">
        <v>541.9</v>
      </c>
      <c r="AY424" s="1">
        <v>12.8908</v>
      </c>
      <c r="AZ424" s="1">
        <v>772.072</v>
      </c>
      <c r="BC424" s="1">
        <v>0.42199999999999999</v>
      </c>
      <c r="BD424" s="1">
        <v>542.50900000000001</v>
      </c>
      <c r="BE424" s="1">
        <v>12.888400000000001</v>
      </c>
      <c r="BF424" s="1">
        <v>772.06299999999999</v>
      </c>
      <c r="BI424" s="1">
        <v>0.42199999999999999</v>
      </c>
      <c r="BJ424" s="1">
        <v>542.255</v>
      </c>
      <c r="BK424" s="1">
        <v>12.8908</v>
      </c>
      <c r="BL424" s="1">
        <v>772.26199999999994</v>
      </c>
      <c r="BP424" s="1">
        <v>0.42199999999999999</v>
      </c>
      <c r="BQ424" s="1">
        <v>540.93799999999999</v>
      </c>
      <c r="BR424" s="1">
        <v>12.9061</v>
      </c>
      <c r="BS424" s="1">
        <v>772.05799999999999</v>
      </c>
      <c r="BV424" s="1">
        <v>0.42199999999999999</v>
      </c>
      <c r="BW424" s="1">
        <v>542.36</v>
      </c>
      <c r="BX424" s="1">
        <v>12.8826</v>
      </c>
      <c r="BY424" s="1">
        <v>771.43100000000004</v>
      </c>
    </row>
    <row r="425" spans="3:77" x14ac:dyDescent="0.25">
      <c r="C425" s="1">
        <v>0.42299999999999999</v>
      </c>
      <c r="D425" s="1">
        <v>541.47900000000004</v>
      </c>
      <c r="E425" s="1">
        <v>12.8735</v>
      </c>
      <c r="F425" s="1">
        <v>774.101</v>
      </c>
      <c r="I425" s="1">
        <v>0.42299999999999999</v>
      </c>
      <c r="J425" s="1">
        <v>541.58799999999997</v>
      </c>
      <c r="K425" s="1">
        <v>12.873900000000001</v>
      </c>
      <c r="L425" s="1">
        <v>774.23800000000006</v>
      </c>
      <c r="O425" s="1">
        <v>0.42299999999999999</v>
      </c>
      <c r="P425" s="1">
        <v>542.096</v>
      </c>
      <c r="Q425" s="1">
        <v>12.871700000000001</v>
      </c>
      <c r="R425" s="1">
        <v>768.47900000000004</v>
      </c>
      <c r="U425" s="1">
        <v>0.42299999999999999</v>
      </c>
      <c r="V425" s="1">
        <v>541.93299999999999</v>
      </c>
      <c r="W425" s="1">
        <v>12.8735</v>
      </c>
      <c r="X425" s="1">
        <v>774.41499999999996</v>
      </c>
      <c r="AB425" s="1">
        <v>0.42299999999999999</v>
      </c>
      <c r="AC425" s="1">
        <v>540.48400000000004</v>
      </c>
      <c r="AD425" s="1">
        <v>12.8881</v>
      </c>
      <c r="AE425" s="1">
        <v>768.32399999999996</v>
      </c>
      <c r="AH425" s="1">
        <v>0.42299999999999999</v>
      </c>
      <c r="AI425" s="1">
        <v>541.97799999999995</v>
      </c>
      <c r="AJ425" s="1">
        <v>12.863300000000001</v>
      </c>
      <c r="AK425" s="1">
        <v>773.56100000000004</v>
      </c>
      <c r="AQ425" s="1">
        <v>0.42299999999999999</v>
      </c>
      <c r="AR425" s="1">
        <v>541.99400000000003</v>
      </c>
      <c r="AS425" s="1">
        <v>12.889799999999999</v>
      </c>
      <c r="AT425" s="1">
        <v>771.87699999999995</v>
      </c>
      <c r="AW425" s="1">
        <v>0.42299999999999999</v>
      </c>
      <c r="AX425" s="1">
        <v>542.10199999999998</v>
      </c>
      <c r="AY425" s="1">
        <v>12.889900000000001</v>
      </c>
      <c r="AZ425" s="1">
        <v>772.01499999999999</v>
      </c>
      <c r="BC425" s="1">
        <v>0.42299999999999999</v>
      </c>
      <c r="BD425" s="1">
        <v>542.71100000000001</v>
      </c>
      <c r="BE425" s="1">
        <v>12.887499999999999</v>
      </c>
      <c r="BF425" s="1">
        <v>772.00599999999997</v>
      </c>
      <c r="BI425" s="1">
        <v>0.42299999999999999</v>
      </c>
      <c r="BJ425" s="1">
        <v>542.45699999999999</v>
      </c>
      <c r="BK425" s="1">
        <v>12.889900000000001</v>
      </c>
      <c r="BL425" s="1">
        <v>772.20399999999995</v>
      </c>
      <c r="BP425" s="1">
        <v>0.42299999999999999</v>
      </c>
      <c r="BQ425" s="1">
        <v>541.13599999999997</v>
      </c>
      <c r="BR425" s="1">
        <v>12.905200000000001</v>
      </c>
      <c r="BS425" s="1">
        <v>771.99699999999996</v>
      </c>
      <c r="BV425" s="1">
        <v>0.42299999999999999</v>
      </c>
      <c r="BW425" s="1">
        <v>542.55600000000004</v>
      </c>
      <c r="BX425" s="1">
        <v>12.881500000000001</v>
      </c>
      <c r="BY425" s="1">
        <v>771.36500000000001</v>
      </c>
    </row>
    <row r="426" spans="3:77" x14ac:dyDescent="0.25">
      <c r="C426" s="1">
        <v>0.42399999999999999</v>
      </c>
      <c r="D426" s="1">
        <v>541.56700000000001</v>
      </c>
      <c r="E426" s="1">
        <v>12.8725</v>
      </c>
      <c r="F426" s="1">
        <v>768.28200000000004</v>
      </c>
      <c r="I426" s="1">
        <v>0.42399999999999999</v>
      </c>
      <c r="J426" s="1">
        <v>541.67600000000004</v>
      </c>
      <c r="K426" s="1">
        <v>12.8729</v>
      </c>
      <c r="L426" s="1">
        <v>768.41800000000001</v>
      </c>
      <c r="O426" s="1">
        <v>0.42399999999999999</v>
      </c>
      <c r="P426" s="1">
        <v>542.41200000000003</v>
      </c>
      <c r="Q426" s="1">
        <v>12.870799999999999</v>
      </c>
      <c r="R426" s="1">
        <v>774.17</v>
      </c>
      <c r="U426" s="1">
        <v>0.42399999999999999</v>
      </c>
      <c r="V426" s="1">
        <v>542.02</v>
      </c>
      <c r="W426" s="1">
        <v>12.872400000000001</v>
      </c>
      <c r="X426" s="1">
        <v>768.58100000000002</v>
      </c>
      <c r="AB426" s="1">
        <v>0.42399999999999999</v>
      </c>
      <c r="AC426" s="1">
        <v>540.79700000000003</v>
      </c>
      <c r="AD426" s="1">
        <v>12.8872</v>
      </c>
      <c r="AE426" s="1">
        <v>774.17399999999998</v>
      </c>
      <c r="AH426" s="1">
        <v>0.42399999999999999</v>
      </c>
      <c r="AI426" s="1">
        <v>542.05899999999997</v>
      </c>
      <c r="AJ426" s="1">
        <v>12.8621</v>
      </c>
      <c r="AK426" s="1">
        <v>767.63</v>
      </c>
      <c r="AQ426" s="1">
        <v>0.42399999999999999</v>
      </c>
      <c r="AR426" s="1">
        <v>542.19600000000003</v>
      </c>
      <c r="AS426" s="1">
        <v>12.8889</v>
      </c>
      <c r="AT426" s="1">
        <v>771.82100000000003</v>
      </c>
      <c r="AW426" s="1">
        <v>0.42399999999999999</v>
      </c>
      <c r="AX426" s="1">
        <v>542.303</v>
      </c>
      <c r="AY426" s="1">
        <v>12.888999999999999</v>
      </c>
      <c r="AZ426" s="1">
        <v>771.95799999999997</v>
      </c>
      <c r="BC426" s="1">
        <v>0.42399999999999999</v>
      </c>
      <c r="BD426" s="1">
        <v>542.91300000000001</v>
      </c>
      <c r="BE426" s="1">
        <v>12.8865</v>
      </c>
      <c r="BF426" s="1">
        <v>771.94799999999998</v>
      </c>
      <c r="BI426" s="1">
        <v>0.42399999999999999</v>
      </c>
      <c r="BJ426" s="1">
        <v>542.65800000000002</v>
      </c>
      <c r="BK426" s="1">
        <v>12.8889</v>
      </c>
      <c r="BL426" s="1">
        <v>772.14599999999996</v>
      </c>
      <c r="BP426" s="1">
        <v>0.42399999999999999</v>
      </c>
      <c r="BQ426" s="1">
        <v>541.33299999999997</v>
      </c>
      <c r="BR426" s="1">
        <v>12.904299999999999</v>
      </c>
      <c r="BS426" s="1">
        <v>771.93600000000004</v>
      </c>
      <c r="BV426" s="1">
        <v>0.42399999999999999</v>
      </c>
      <c r="BW426" s="1">
        <v>542.75099999999998</v>
      </c>
      <c r="BX426" s="1">
        <v>12.8805</v>
      </c>
      <c r="BY426" s="1">
        <v>771.3</v>
      </c>
    </row>
    <row r="427" spans="3:77" x14ac:dyDescent="0.25">
      <c r="C427" s="1">
        <v>0.42499999999999999</v>
      </c>
      <c r="D427" s="1">
        <v>541.88099999999997</v>
      </c>
      <c r="E427" s="1">
        <v>12.871600000000001</v>
      </c>
      <c r="F427" s="1">
        <v>773.98299999999995</v>
      </c>
      <c r="I427" s="1">
        <v>0.42499999999999999</v>
      </c>
      <c r="J427" s="1">
        <v>541.99099999999999</v>
      </c>
      <c r="K427" s="1">
        <v>12.872</v>
      </c>
      <c r="L427" s="1">
        <v>774.12</v>
      </c>
      <c r="O427" s="1">
        <v>0.42499999999999999</v>
      </c>
      <c r="P427" s="1">
        <v>542.50099999999998</v>
      </c>
      <c r="Q427" s="1">
        <v>12.8697</v>
      </c>
      <c r="R427" s="1">
        <v>768.37800000000004</v>
      </c>
      <c r="U427" s="1">
        <v>0.42499999999999999</v>
      </c>
      <c r="V427" s="1">
        <v>542.33600000000001</v>
      </c>
      <c r="W427" s="1">
        <v>12.871600000000001</v>
      </c>
      <c r="X427" s="1">
        <v>774.29499999999996</v>
      </c>
      <c r="AB427" s="1">
        <v>0.42499999999999999</v>
      </c>
      <c r="AC427" s="1">
        <v>540.87900000000002</v>
      </c>
      <c r="AD427" s="1">
        <v>12.886200000000001</v>
      </c>
      <c r="AE427" s="1">
        <v>768.21600000000001</v>
      </c>
      <c r="AH427" s="1">
        <v>0.42499999999999999</v>
      </c>
      <c r="AI427" s="1">
        <v>542.36800000000005</v>
      </c>
      <c r="AJ427" s="1">
        <v>12.8611</v>
      </c>
      <c r="AK427" s="1">
        <v>773.42600000000004</v>
      </c>
      <c r="AQ427" s="1">
        <v>0.42499999999999999</v>
      </c>
      <c r="AR427" s="1">
        <v>542.39700000000005</v>
      </c>
      <c r="AS427" s="1">
        <v>12.888</v>
      </c>
      <c r="AT427" s="1">
        <v>771.76400000000001</v>
      </c>
      <c r="AW427" s="1">
        <v>0.42499999999999999</v>
      </c>
      <c r="AX427" s="1">
        <v>542.50400000000002</v>
      </c>
      <c r="AY427" s="1">
        <v>12.8881</v>
      </c>
      <c r="AZ427" s="1">
        <v>771.90099999999995</v>
      </c>
      <c r="BC427" s="1">
        <v>0.42499999999999999</v>
      </c>
      <c r="BD427" s="1">
        <v>543.11500000000001</v>
      </c>
      <c r="BE427" s="1">
        <v>12.8856</v>
      </c>
      <c r="BF427" s="1">
        <v>771.89099999999996</v>
      </c>
      <c r="BI427" s="1">
        <v>0.42499999999999999</v>
      </c>
      <c r="BJ427" s="1">
        <v>542.85900000000004</v>
      </c>
      <c r="BK427" s="1">
        <v>12.888</v>
      </c>
      <c r="BL427" s="1">
        <v>772.08799999999997</v>
      </c>
      <c r="BP427" s="1">
        <v>0.42499999999999999</v>
      </c>
      <c r="BQ427" s="1">
        <v>541.529</v>
      </c>
      <c r="BR427" s="1">
        <v>12.9034</v>
      </c>
      <c r="BS427" s="1">
        <v>771.875</v>
      </c>
      <c r="BV427" s="1">
        <v>0.42499999999999999</v>
      </c>
      <c r="BW427" s="1">
        <v>542.94500000000005</v>
      </c>
      <c r="BX427" s="1">
        <v>12.8795</v>
      </c>
      <c r="BY427" s="1">
        <v>771.23500000000001</v>
      </c>
    </row>
    <row r="428" spans="3:77" x14ac:dyDescent="0.25">
      <c r="C428" s="1">
        <v>0.42599999999999999</v>
      </c>
      <c r="D428" s="1">
        <v>541.96900000000005</v>
      </c>
      <c r="E428" s="1">
        <v>12.8706</v>
      </c>
      <c r="F428" s="1">
        <v>768.18200000000002</v>
      </c>
      <c r="I428" s="1">
        <v>0.42599999999999999</v>
      </c>
      <c r="J428" s="1">
        <v>542.07899999999995</v>
      </c>
      <c r="K428" s="1">
        <v>12.871</v>
      </c>
      <c r="L428" s="1">
        <v>768.31700000000001</v>
      </c>
      <c r="O428" s="1">
        <v>0.42599999999999999</v>
      </c>
      <c r="P428" s="1">
        <v>542.81600000000003</v>
      </c>
      <c r="Q428" s="1">
        <v>12.8688</v>
      </c>
      <c r="R428" s="1">
        <v>774.05100000000004</v>
      </c>
      <c r="U428" s="1">
        <v>0.42599999999999999</v>
      </c>
      <c r="V428" s="1">
        <v>542.423</v>
      </c>
      <c r="W428" s="1">
        <v>12.8705</v>
      </c>
      <c r="X428" s="1">
        <v>768.47900000000004</v>
      </c>
      <c r="AB428" s="1">
        <v>0.42599999999999999</v>
      </c>
      <c r="AC428" s="1">
        <v>541.19100000000003</v>
      </c>
      <c r="AD428" s="1">
        <v>12.885300000000001</v>
      </c>
      <c r="AE428" s="1">
        <v>774.04700000000003</v>
      </c>
      <c r="AH428" s="1">
        <v>0.42599999999999999</v>
      </c>
      <c r="AI428" s="1">
        <v>542.44899999999996</v>
      </c>
      <c r="AJ428" s="1">
        <v>12.86</v>
      </c>
      <c r="AK428" s="1">
        <v>767.51499999999999</v>
      </c>
      <c r="AQ428" s="1">
        <v>0.42599999999999999</v>
      </c>
      <c r="AR428" s="1">
        <v>542.59699999999998</v>
      </c>
      <c r="AS428" s="1">
        <v>12.887</v>
      </c>
      <c r="AT428" s="1">
        <v>771.70699999999999</v>
      </c>
      <c r="AW428" s="1">
        <v>0.42599999999999999</v>
      </c>
      <c r="AX428" s="1">
        <v>542.70500000000004</v>
      </c>
      <c r="AY428" s="1">
        <v>12.8872</v>
      </c>
      <c r="AZ428" s="1">
        <v>771.84400000000005</v>
      </c>
      <c r="BC428" s="1">
        <v>0.42599999999999999</v>
      </c>
      <c r="BD428" s="1">
        <v>543.31600000000003</v>
      </c>
      <c r="BE428" s="1">
        <v>12.884600000000001</v>
      </c>
      <c r="BF428" s="1">
        <v>771.83399999999995</v>
      </c>
      <c r="BI428" s="1">
        <v>0.42599999999999999</v>
      </c>
      <c r="BJ428" s="1">
        <v>543.05999999999995</v>
      </c>
      <c r="BK428" s="1">
        <v>12.8871</v>
      </c>
      <c r="BL428" s="1">
        <v>772.03</v>
      </c>
      <c r="BP428" s="1">
        <v>0.42599999999999999</v>
      </c>
      <c r="BQ428" s="1">
        <v>541.72500000000002</v>
      </c>
      <c r="BR428" s="1">
        <v>12.9024</v>
      </c>
      <c r="BS428" s="1">
        <v>771.81399999999996</v>
      </c>
      <c r="BV428" s="1">
        <v>0.42599999999999999</v>
      </c>
      <c r="BW428" s="1">
        <v>543.13900000000001</v>
      </c>
      <c r="BX428" s="1">
        <v>12.878399999999999</v>
      </c>
      <c r="BY428" s="1">
        <v>771.17</v>
      </c>
    </row>
    <row r="429" spans="3:77" x14ac:dyDescent="0.25">
      <c r="C429" s="1">
        <v>0.42699999999999999</v>
      </c>
      <c r="D429" s="1">
        <v>542.28300000000002</v>
      </c>
      <c r="E429" s="1">
        <v>12.8697</v>
      </c>
      <c r="F429" s="1">
        <v>773.86500000000001</v>
      </c>
      <c r="I429" s="1">
        <v>0.42699999999999999</v>
      </c>
      <c r="J429" s="1">
        <v>542.39300000000003</v>
      </c>
      <c r="K429" s="1">
        <v>12.870100000000001</v>
      </c>
      <c r="L429" s="1">
        <v>774.00099999999998</v>
      </c>
      <c r="O429" s="1">
        <v>0.42699999999999999</v>
      </c>
      <c r="P429" s="1">
        <v>542.904</v>
      </c>
      <c r="Q429" s="1">
        <v>12.867800000000001</v>
      </c>
      <c r="R429" s="1">
        <v>768.27599999999995</v>
      </c>
      <c r="U429" s="1">
        <v>0.42699999999999999</v>
      </c>
      <c r="V429" s="1">
        <v>542.73699999999997</v>
      </c>
      <c r="W429" s="1">
        <v>12.8696</v>
      </c>
      <c r="X429" s="1">
        <v>774.17499999999995</v>
      </c>
      <c r="AB429" s="1">
        <v>0.42699999999999999</v>
      </c>
      <c r="AC429" s="1">
        <v>541.27300000000002</v>
      </c>
      <c r="AD429" s="1">
        <v>12.8843</v>
      </c>
      <c r="AE429" s="1">
        <v>768.10900000000004</v>
      </c>
      <c r="AH429" s="1">
        <v>0.42699999999999999</v>
      </c>
      <c r="AI429" s="1">
        <v>542.75699999999995</v>
      </c>
      <c r="AJ429" s="1">
        <v>12.859</v>
      </c>
      <c r="AK429" s="1">
        <v>773.29200000000003</v>
      </c>
      <c r="AQ429" s="1">
        <v>0.42699999999999999</v>
      </c>
      <c r="AR429" s="1">
        <v>542.79700000000003</v>
      </c>
      <c r="AS429" s="1">
        <v>12.886100000000001</v>
      </c>
      <c r="AT429" s="1">
        <v>771.65099999999995</v>
      </c>
      <c r="AW429" s="1">
        <v>0.42699999999999999</v>
      </c>
      <c r="AX429" s="1">
        <v>542.90599999999995</v>
      </c>
      <c r="AY429" s="1">
        <v>12.886200000000001</v>
      </c>
      <c r="AZ429" s="1">
        <v>771.78700000000003</v>
      </c>
      <c r="BC429" s="1">
        <v>0.42699999999999999</v>
      </c>
      <c r="BD429" s="1">
        <v>543.51800000000003</v>
      </c>
      <c r="BE429" s="1">
        <v>12.883699999999999</v>
      </c>
      <c r="BF429" s="1">
        <v>771.77599999999995</v>
      </c>
      <c r="BI429" s="1">
        <v>0.42699999999999999</v>
      </c>
      <c r="BJ429" s="1">
        <v>543.26</v>
      </c>
      <c r="BK429" s="1">
        <v>12.886100000000001</v>
      </c>
      <c r="BL429" s="1">
        <v>771.97299999999996</v>
      </c>
      <c r="BP429" s="1">
        <v>0.42699999999999999</v>
      </c>
      <c r="BQ429" s="1">
        <v>541.92100000000005</v>
      </c>
      <c r="BR429" s="1">
        <v>12.9015</v>
      </c>
      <c r="BS429" s="1">
        <v>771.75400000000002</v>
      </c>
      <c r="BV429" s="1">
        <v>0.42699999999999999</v>
      </c>
      <c r="BW429" s="1">
        <v>543.33299999999997</v>
      </c>
      <c r="BX429" s="1">
        <v>12.8774</v>
      </c>
      <c r="BY429" s="1">
        <v>771.10500000000002</v>
      </c>
    </row>
    <row r="430" spans="3:77" x14ac:dyDescent="0.25">
      <c r="C430" s="1">
        <v>0.42799999999999999</v>
      </c>
      <c r="D430" s="1">
        <v>542.37</v>
      </c>
      <c r="E430" s="1">
        <v>12.8687</v>
      </c>
      <c r="F430" s="1">
        <v>768.08199999999999</v>
      </c>
      <c r="I430" s="1">
        <v>0.42799999999999999</v>
      </c>
      <c r="J430" s="1">
        <v>542.48099999999999</v>
      </c>
      <c r="K430" s="1">
        <v>12.8691</v>
      </c>
      <c r="L430" s="1">
        <v>768.21699999999998</v>
      </c>
      <c r="O430" s="1">
        <v>0.42799999999999999</v>
      </c>
      <c r="P430" s="1">
        <v>543.21799999999996</v>
      </c>
      <c r="Q430" s="1">
        <v>12.866899999999999</v>
      </c>
      <c r="R430" s="1">
        <v>773.93200000000002</v>
      </c>
      <c r="U430" s="1">
        <v>0.42799999999999999</v>
      </c>
      <c r="V430" s="1">
        <v>542.82399999999996</v>
      </c>
      <c r="W430" s="1">
        <v>12.868600000000001</v>
      </c>
      <c r="X430" s="1">
        <v>768.37699999999995</v>
      </c>
      <c r="AB430" s="1">
        <v>0.42799999999999999</v>
      </c>
      <c r="AC430" s="1">
        <v>541.58299999999997</v>
      </c>
      <c r="AD430" s="1">
        <v>12.8834</v>
      </c>
      <c r="AE430" s="1">
        <v>773.92100000000005</v>
      </c>
      <c r="AH430" s="1">
        <v>0.42799999999999999</v>
      </c>
      <c r="AI430" s="1">
        <v>542.83799999999997</v>
      </c>
      <c r="AJ430" s="1">
        <v>12.857799999999999</v>
      </c>
      <c r="AK430" s="1">
        <v>767.399</v>
      </c>
      <c r="AQ430" s="1">
        <v>0.42799999999999999</v>
      </c>
      <c r="AR430" s="1">
        <v>542.99699999999996</v>
      </c>
      <c r="AS430" s="1">
        <v>12.8851</v>
      </c>
      <c r="AT430" s="1">
        <v>771.59400000000005</v>
      </c>
      <c r="AW430" s="1">
        <v>0.42799999999999999</v>
      </c>
      <c r="AX430" s="1">
        <v>543.10599999999999</v>
      </c>
      <c r="AY430" s="1">
        <v>12.885300000000001</v>
      </c>
      <c r="AZ430" s="1">
        <v>771.73099999999999</v>
      </c>
      <c r="BC430" s="1">
        <v>0.42799999999999999</v>
      </c>
      <c r="BD430" s="1">
        <v>543.71799999999996</v>
      </c>
      <c r="BE430" s="1">
        <v>12.8827</v>
      </c>
      <c r="BF430" s="1">
        <v>771.71900000000005</v>
      </c>
      <c r="BI430" s="1">
        <v>0.42799999999999999</v>
      </c>
      <c r="BJ430" s="1">
        <v>543.46</v>
      </c>
      <c r="BK430" s="1">
        <v>12.885199999999999</v>
      </c>
      <c r="BL430" s="1">
        <v>771.91499999999996</v>
      </c>
      <c r="BP430" s="1">
        <v>0.42799999999999999</v>
      </c>
      <c r="BQ430" s="1">
        <v>542.11699999999996</v>
      </c>
      <c r="BR430" s="1">
        <v>12.900499999999999</v>
      </c>
      <c r="BS430" s="1">
        <v>771.69299999999998</v>
      </c>
      <c r="BV430" s="1">
        <v>0.42799999999999999</v>
      </c>
      <c r="BW430" s="1">
        <v>543.52700000000004</v>
      </c>
      <c r="BX430" s="1">
        <v>12.876300000000001</v>
      </c>
      <c r="BY430" s="1">
        <v>771.04</v>
      </c>
    </row>
    <row r="431" spans="3:77" x14ac:dyDescent="0.25">
      <c r="C431" s="1">
        <v>0.42899999999999999</v>
      </c>
      <c r="D431" s="1">
        <v>542.68299999999999</v>
      </c>
      <c r="E431" s="1">
        <v>12.867800000000001</v>
      </c>
      <c r="F431" s="1">
        <v>773.74699999999996</v>
      </c>
      <c r="I431" s="1">
        <v>0.42899999999999999</v>
      </c>
      <c r="J431" s="1">
        <v>542.79399999999998</v>
      </c>
      <c r="K431" s="1">
        <v>12.8682</v>
      </c>
      <c r="L431" s="1">
        <v>773.88300000000004</v>
      </c>
      <c r="O431" s="1">
        <v>0.42899999999999999</v>
      </c>
      <c r="P431" s="1">
        <v>543.30700000000002</v>
      </c>
      <c r="Q431" s="1">
        <v>12.8658</v>
      </c>
      <c r="R431" s="1">
        <v>768.17499999999995</v>
      </c>
      <c r="U431" s="1">
        <v>0.42899999999999999</v>
      </c>
      <c r="V431" s="1">
        <v>543.13800000000003</v>
      </c>
      <c r="W431" s="1">
        <v>12.867599999999999</v>
      </c>
      <c r="X431" s="1">
        <v>774.05499999999995</v>
      </c>
      <c r="AB431" s="1">
        <v>0.42899999999999999</v>
      </c>
      <c r="AC431" s="1">
        <v>541.66499999999996</v>
      </c>
      <c r="AD431" s="1">
        <v>12.882300000000001</v>
      </c>
      <c r="AE431" s="1">
        <v>768.00199999999995</v>
      </c>
      <c r="AH431" s="1">
        <v>0.42899999999999999</v>
      </c>
      <c r="AI431" s="1">
        <v>543.14499999999998</v>
      </c>
      <c r="AJ431" s="1">
        <v>12.8568</v>
      </c>
      <c r="AK431" s="1">
        <v>773.15899999999999</v>
      </c>
      <c r="AQ431" s="1">
        <v>0.42899999999999999</v>
      </c>
      <c r="AR431" s="1">
        <v>543.197</v>
      </c>
      <c r="AS431" s="1">
        <v>12.8842</v>
      </c>
      <c r="AT431" s="1">
        <v>771.53800000000001</v>
      </c>
      <c r="AW431" s="1">
        <v>0.42899999999999999</v>
      </c>
      <c r="AX431" s="1">
        <v>543.30499999999995</v>
      </c>
      <c r="AY431" s="1">
        <v>12.884399999999999</v>
      </c>
      <c r="AZ431" s="1">
        <v>771.67399999999998</v>
      </c>
      <c r="BC431" s="1">
        <v>0.42899999999999999</v>
      </c>
      <c r="BD431" s="1">
        <v>543.91899999999998</v>
      </c>
      <c r="BE431" s="1">
        <v>12.8818</v>
      </c>
      <c r="BF431" s="1">
        <v>771.66200000000003</v>
      </c>
      <c r="BI431" s="1">
        <v>0.42899999999999999</v>
      </c>
      <c r="BJ431" s="1">
        <v>543.66</v>
      </c>
      <c r="BK431" s="1">
        <v>12.8842</v>
      </c>
      <c r="BL431" s="1">
        <v>771.85699999999997</v>
      </c>
      <c r="BP431" s="1">
        <v>0.42899999999999999</v>
      </c>
      <c r="BQ431" s="1">
        <v>542.31200000000001</v>
      </c>
      <c r="BR431" s="1">
        <v>12.8996</v>
      </c>
      <c r="BS431" s="1">
        <v>771.63199999999995</v>
      </c>
      <c r="BV431" s="1">
        <v>0.42899999999999999</v>
      </c>
      <c r="BW431" s="1">
        <v>543.72</v>
      </c>
      <c r="BX431" s="1">
        <v>12.8752</v>
      </c>
      <c r="BY431" s="1">
        <v>770.97500000000002</v>
      </c>
    </row>
    <row r="432" spans="3:77" x14ac:dyDescent="0.25">
      <c r="C432" s="1">
        <v>0.43</v>
      </c>
      <c r="D432" s="1">
        <v>542.77</v>
      </c>
      <c r="E432" s="1">
        <v>12.8667</v>
      </c>
      <c r="F432" s="1">
        <v>767.98199999999997</v>
      </c>
      <c r="I432" s="1">
        <v>0.43</v>
      </c>
      <c r="J432" s="1">
        <v>542.88099999999997</v>
      </c>
      <c r="K432" s="1">
        <v>12.867100000000001</v>
      </c>
      <c r="L432" s="1">
        <v>768.11699999999996</v>
      </c>
      <c r="O432" s="1">
        <v>0.43</v>
      </c>
      <c r="P432" s="1">
        <v>543.61900000000003</v>
      </c>
      <c r="Q432" s="1">
        <v>12.8649</v>
      </c>
      <c r="R432" s="1">
        <v>773.81299999999999</v>
      </c>
      <c r="U432" s="1">
        <v>0.43</v>
      </c>
      <c r="V432" s="1">
        <v>543.22500000000002</v>
      </c>
      <c r="W432" s="1">
        <v>12.8666</v>
      </c>
      <c r="X432" s="1">
        <v>768.27499999999998</v>
      </c>
      <c r="AB432" s="1">
        <v>0.43</v>
      </c>
      <c r="AC432" s="1">
        <v>541.97400000000005</v>
      </c>
      <c r="AD432" s="1">
        <v>12.881399999999999</v>
      </c>
      <c r="AE432" s="1">
        <v>773.79499999999996</v>
      </c>
      <c r="AH432" s="1">
        <v>0.43</v>
      </c>
      <c r="AI432" s="1">
        <v>543.226</v>
      </c>
      <c r="AJ432" s="1">
        <v>12.855600000000001</v>
      </c>
      <c r="AK432" s="1">
        <v>767.28300000000002</v>
      </c>
      <c r="AQ432" s="1">
        <v>0.43</v>
      </c>
      <c r="AR432" s="1">
        <v>543.39599999999996</v>
      </c>
      <c r="AS432" s="1">
        <v>12.8832</v>
      </c>
      <c r="AT432" s="1">
        <v>771.48099999999999</v>
      </c>
      <c r="AW432" s="1">
        <v>0.43</v>
      </c>
      <c r="AX432" s="1">
        <v>543.505</v>
      </c>
      <c r="AY432" s="1">
        <v>12.8834</v>
      </c>
      <c r="AZ432" s="1">
        <v>771.61699999999996</v>
      </c>
      <c r="BC432" s="1">
        <v>0.43</v>
      </c>
      <c r="BD432" s="1">
        <v>544.11900000000003</v>
      </c>
      <c r="BE432" s="1">
        <v>12.880800000000001</v>
      </c>
      <c r="BF432" s="1">
        <v>771.60500000000002</v>
      </c>
      <c r="BI432" s="1">
        <v>0.43</v>
      </c>
      <c r="BJ432" s="1">
        <v>543.85900000000004</v>
      </c>
      <c r="BK432" s="1">
        <v>12.8832</v>
      </c>
      <c r="BL432" s="1">
        <v>771.8</v>
      </c>
      <c r="BP432" s="1">
        <v>0.43</v>
      </c>
      <c r="BQ432" s="1">
        <v>542.50699999999995</v>
      </c>
      <c r="BR432" s="1">
        <v>12.8986</v>
      </c>
      <c r="BS432" s="1">
        <v>771.57100000000003</v>
      </c>
      <c r="BV432" s="1">
        <v>0.43</v>
      </c>
      <c r="BW432" s="1">
        <v>543.91300000000001</v>
      </c>
      <c r="BX432" s="1">
        <v>12.8742</v>
      </c>
      <c r="BY432" s="1">
        <v>770.91</v>
      </c>
    </row>
    <row r="433" spans="3:77" x14ac:dyDescent="0.25">
      <c r="C433" s="1">
        <v>0.43099999999999999</v>
      </c>
      <c r="D433" s="1">
        <v>543.08199999999999</v>
      </c>
      <c r="E433" s="1">
        <v>12.8658</v>
      </c>
      <c r="F433" s="1">
        <v>773.63</v>
      </c>
      <c r="I433" s="1">
        <v>0.43099999999999999</v>
      </c>
      <c r="J433" s="1">
        <v>543.19299999999998</v>
      </c>
      <c r="K433" s="1">
        <v>12.866199999999999</v>
      </c>
      <c r="L433" s="1">
        <v>773.76599999999996</v>
      </c>
      <c r="O433" s="1">
        <v>0.43099999999999999</v>
      </c>
      <c r="P433" s="1">
        <v>543.70699999999999</v>
      </c>
      <c r="Q433" s="1">
        <v>12.863799999999999</v>
      </c>
      <c r="R433" s="1">
        <v>768.07399999999996</v>
      </c>
      <c r="U433" s="1">
        <v>0.43099999999999999</v>
      </c>
      <c r="V433" s="1">
        <v>543.53700000000003</v>
      </c>
      <c r="W433" s="1">
        <v>12.865600000000001</v>
      </c>
      <c r="X433" s="1">
        <v>773.93600000000004</v>
      </c>
      <c r="AB433" s="1">
        <v>0.43099999999999999</v>
      </c>
      <c r="AC433" s="1">
        <v>542.05600000000004</v>
      </c>
      <c r="AD433" s="1">
        <v>12.8803</v>
      </c>
      <c r="AE433" s="1">
        <v>767.89400000000001</v>
      </c>
      <c r="AH433" s="1">
        <v>0.43099999999999999</v>
      </c>
      <c r="AI433" s="1">
        <v>543.53099999999995</v>
      </c>
      <c r="AJ433" s="1">
        <v>12.8546</v>
      </c>
      <c r="AK433" s="1">
        <v>773.02499999999998</v>
      </c>
      <c r="AQ433" s="1">
        <v>0.43099999999999999</v>
      </c>
      <c r="AR433" s="1">
        <v>543.59500000000003</v>
      </c>
      <c r="AS433" s="1">
        <v>12.882300000000001</v>
      </c>
      <c r="AT433" s="1">
        <v>771.42499999999995</v>
      </c>
      <c r="AW433" s="1">
        <v>0.43099999999999999</v>
      </c>
      <c r="AX433" s="1">
        <v>543.70399999999995</v>
      </c>
      <c r="AY433" s="1">
        <v>12.8825</v>
      </c>
      <c r="AZ433" s="1">
        <v>771.56100000000004</v>
      </c>
      <c r="BC433" s="1">
        <v>0.43099999999999999</v>
      </c>
      <c r="BD433" s="1">
        <v>544.31899999999996</v>
      </c>
      <c r="BE433" s="1">
        <v>12.879799999999999</v>
      </c>
      <c r="BF433" s="1">
        <v>771.548</v>
      </c>
      <c r="BI433" s="1">
        <v>0.43099999999999999</v>
      </c>
      <c r="BJ433" s="1">
        <v>544.05899999999997</v>
      </c>
      <c r="BK433" s="1">
        <v>12.882199999999999</v>
      </c>
      <c r="BL433" s="1">
        <v>771.74199999999996</v>
      </c>
      <c r="BP433" s="1">
        <v>0.43099999999999999</v>
      </c>
      <c r="BQ433" s="1">
        <v>542.70100000000002</v>
      </c>
      <c r="BR433" s="1">
        <v>12.897600000000001</v>
      </c>
      <c r="BS433" s="1">
        <v>771.51099999999997</v>
      </c>
      <c r="BV433" s="1">
        <v>0.43099999999999999</v>
      </c>
      <c r="BW433" s="1">
        <v>544.10500000000002</v>
      </c>
      <c r="BX433" s="1">
        <v>12.873100000000001</v>
      </c>
      <c r="BY433" s="1">
        <v>770.846</v>
      </c>
    </row>
    <row r="434" spans="3:77" x14ac:dyDescent="0.25">
      <c r="C434" s="1">
        <v>0.432</v>
      </c>
      <c r="D434" s="1">
        <v>543.16899999999998</v>
      </c>
      <c r="E434" s="1">
        <v>12.864699999999999</v>
      </c>
      <c r="F434" s="1">
        <v>767.88300000000004</v>
      </c>
      <c r="I434" s="1">
        <v>0.432</v>
      </c>
      <c r="J434" s="1">
        <v>543.28</v>
      </c>
      <c r="K434" s="1">
        <v>12.8651</v>
      </c>
      <c r="L434" s="1">
        <v>768.01700000000005</v>
      </c>
      <c r="O434" s="1">
        <v>0.432</v>
      </c>
      <c r="P434" s="1">
        <v>544.01900000000001</v>
      </c>
      <c r="Q434" s="1">
        <v>12.8629</v>
      </c>
      <c r="R434" s="1">
        <v>773.69399999999996</v>
      </c>
      <c r="U434" s="1">
        <v>0.432</v>
      </c>
      <c r="V434" s="1">
        <v>543.62400000000002</v>
      </c>
      <c r="W434" s="1">
        <v>12.864599999999999</v>
      </c>
      <c r="X434" s="1">
        <v>768.173</v>
      </c>
      <c r="AB434" s="1">
        <v>0.432</v>
      </c>
      <c r="AC434" s="1">
        <v>542.36400000000003</v>
      </c>
      <c r="AD434" s="1">
        <v>12.8794</v>
      </c>
      <c r="AE434" s="1">
        <v>773.66899999999998</v>
      </c>
      <c r="AH434" s="1">
        <v>0.432</v>
      </c>
      <c r="AI434" s="1">
        <v>543.61199999999997</v>
      </c>
      <c r="AJ434" s="1">
        <v>12.853400000000001</v>
      </c>
      <c r="AK434" s="1">
        <v>767.16800000000001</v>
      </c>
      <c r="AQ434" s="1">
        <v>0.432</v>
      </c>
      <c r="AR434" s="1">
        <v>543.79399999999998</v>
      </c>
      <c r="AS434" s="1">
        <v>12.8813</v>
      </c>
      <c r="AT434" s="1">
        <v>771.36800000000005</v>
      </c>
      <c r="AW434" s="1">
        <v>0.432</v>
      </c>
      <c r="AX434" s="1">
        <v>543.90300000000002</v>
      </c>
      <c r="AY434" s="1">
        <v>12.881500000000001</v>
      </c>
      <c r="AZ434" s="1">
        <v>771.50400000000002</v>
      </c>
      <c r="BC434" s="1">
        <v>0.432</v>
      </c>
      <c r="BD434" s="1">
        <v>544.51800000000003</v>
      </c>
      <c r="BE434" s="1">
        <v>12.8788</v>
      </c>
      <c r="BF434" s="1">
        <v>771.49099999999999</v>
      </c>
      <c r="BI434" s="1">
        <v>0.432</v>
      </c>
      <c r="BJ434" s="1">
        <v>544.25699999999995</v>
      </c>
      <c r="BK434" s="1">
        <v>12.8813</v>
      </c>
      <c r="BL434" s="1">
        <v>771.68499999999995</v>
      </c>
      <c r="BP434" s="1">
        <v>0.432</v>
      </c>
      <c r="BQ434" s="1">
        <v>542.89499999999998</v>
      </c>
      <c r="BR434" s="1">
        <v>12.896699999999999</v>
      </c>
      <c r="BS434" s="1">
        <v>771.45</v>
      </c>
      <c r="BV434" s="1">
        <v>0.432</v>
      </c>
      <c r="BW434" s="1">
        <v>544.29700000000003</v>
      </c>
      <c r="BX434" s="1">
        <v>12.872</v>
      </c>
      <c r="BY434" s="1">
        <v>770.78099999999995</v>
      </c>
    </row>
    <row r="435" spans="3:77" x14ac:dyDescent="0.25">
      <c r="C435" s="1">
        <v>0.433</v>
      </c>
      <c r="D435" s="1">
        <v>543.47900000000004</v>
      </c>
      <c r="E435" s="1">
        <v>12.863799999999999</v>
      </c>
      <c r="F435" s="1">
        <v>773.51199999999994</v>
      </c>
      <c r="I435" s="1">
        <v>0.433</v>
      </c>
      <c r="J435" s="1">
        <v>543.59100000000001</v>
      </c>
      <c r="K435" s="1">
        <v>12.8642</v>
      </c>
      <c r="L435" s="1">
        <v>773.64800000000002</v>
      </c>
      <c r="O435" s="1">
        <v>0.433</v>
      </c>
      <c r="P435" s="1">
        <v>544.10699999999997</v>
      </c>
      <c r="Q435" s="1">
        <v>12.861800000000001</v>
      </c>
      <c r="R435" s="1">
        <v>767.97299999999996</v>
      </c>
      <c r="U435" s="1">
        <v>0.433</v>
      </c>
      <c r="V435" s="1">
        <v>543.93499999999995</v>
      </c>
      <c r="W435" s="1">
        <v>12.8636</v>
      </c>
      <c r="X435" s="1">
        <v>773.81700000000001</v>
      </c>
      <c r="AB435" s="1">
        <v>0.433</v>
      </c>
      <c r="AC435" s="1">
        <v>542.44500000000005</v>
      </c>
      <c r="AD435" s="1">
        <v>12.878299999999999</v>
      </c>
      <c r="AE435" s="1">
        <v>767.78700000000003</v>
      </c>
      <c r="AH435" s="1">
        <v>0.433</v>
      </c>
      <c r="AI435" s="1">
        <v>543.91600000000005</v>
      </c>
      <c r="AJ435" s="1">
        <v>12.8523</v>
      </c>
      <c r="AK435" s="1">
        <v>772.89200000000005</v>
      </c>
      <c r="AQ435" s="1">
        <v>0.433</v>
      </c>
      <c r="AR435" s="1">
        <v>543.99199999999996</v>
      </c>
      <c r="AS435" s="1">
        <v>12.8803</v>
      </c>
      <c r="AT435" s="1">
        <v>771.31200000000001</v>
      </c>
      <c r="AW435" s="1">
        <v>0.433</v>
      </c>
      <c r="AX435" s="1">
        <v>544.101</v>
      </c>
      <c r="AY435" s="1">
        <v>12.8805</v>
      </c>
      <c r="AZ435" s="1">
        <v>771.447</v>
      </c>
      <c r="BC435" s="1">
        <v>0.433</v>
      </c>
      <c r="BD435" s="1">
        <v>544.71699999999998</v>
      </c>
      <c r="BE435" s="1">
        <v>12.8779</v>
      </c>
      <c r="BF435" s="1">
        <v>771.43399999999997</v>
      </c>
      <c r="BI435" s="1">
        <v>0.433</v>
      </c>
      <c r="BJ435" s="1">
        <v>544.45600000000002</v>
      </c>
      <c r="BK435" s="1">
        <v>12.8803</v>
      </c>
      <c r="BL435" s="1">
        <v>771.62800000000004</v>
      </c>
      <c r="BP435" s="1">
        <v>0.433</v>
      </c>
      <c r="BQ435" s="1">
        <v>543.08900000000006</v>
      </c>
      <c r="BR435" s="1">
        <v>12.8957</v>
      </c>
      <c r="BS435" s="1">
        <v>771.38900000000001</v>
      </c>
      <c r="BV435" s="1">
        <v>0.433</v>
      </c>
      <c r="BW435" s="1">
        <v>544.48900000000003</v>
      </c>
      <c r="BX435" s="1">
        <v>12.870900000000001</v>
      </c>
      <c r="BY435" s="1">
        <v>770.71600000000001</v>
      </c>
    </row>
    <row r="436" spans="3:77" x14ac:dyDescent="0.25">
      <c r="C436" s="1">
        <v>0.434</v>
      </c>
      <c r="D436" s="1">
        <v>543.56600000000003</v>
      </c>
      <c r="E436" s="1">
        <v>12.8627</v>
      </c>
      <c r="F436" s="1">
        <v>767.78300000000002</v>
      </c>
      <c r="I436" s="1">
        <v>0.434</v>
      </c>
      <c r="J436" s="1">
        <v>543.678</v>
      </c>
      <c r="K436" s="1">
        <v>12.863099999999999</v>
      </c>
      <c r="L436" s="1">
        <v>767.91700000000003</v>
      </c>
      <c r="O436" s="1">
        <v>0.434</v>
      </c>
      <c r="P436" s="1">
        <v>544.41800000000001</v>
      </c>
      <c r="Q436" s="1">
        <v>12.860900000000001</v>
      </c>
      <c r="R436" s="1">
        <v>773.57600000000002</v>
      </c>
      <c r="U436" s="1">
        <v>0.434</v>
      </c>
      <c r="V436" s="1">
        <v>544.02099999999996</v>
      </c>
      <c r="W436" s="1">
        <v>12.862500000000001</v>
      </c>
      <c r="X436" s="1">
        <v>768.07100000000003</v>
      </c>
      <c r="AB436" s="1">
        <v>0.434</v>
      </c>
      <c r="AC436" s="1">
        <v>542.75199999999995</v>
      </c>
      <c r="AD436" s="1">
        <v>12.8774</v>
      </c>
      <c r="AE436" s="1">
        <v>773.54399999999998</v>
      </c>
      <c r="AH436" s="1">
        <v>0.434</v>
      </c>
      <c r="AI436" s="1">
        <v>543.99599999999998</v>
      </c>
      <c r="AJ436" s="1">
        <v>12.851100000000001</v>
      </c>
      <c r="AK436" s="1">
        <v>767.053</v>
      </c>
      <c r="AQ436" s="1">
        <v>0.434</v>
      </c>
      <c r="AR436" s="1">
        <v>544.19000000000005</v>
      </c>
      <c r="AS436" s="1">
        <v>12.879300000000001</v>
      </c>
      <c r="AT436" s="1">
        <v>771.25599999999997</v>
      </c>
      <c r="AW436" s="1">
        <v>0.434</v>
      </c>
      <c r="AX436" s="1">
        <v>544.29999999999995</v>
      </c>
      <c r="AY436" s="1">
        <v>12.8795</v>
      </c>
      <c r="AZ436" s="1">
        <v>771.39099999999996</v>
      </c>
      <c r="BC436" s="1">
        <v>0.434</v>
      </c>
      <c r="BD436" s="1">
        <v>544.91600000000005</v>
      </c>
      <c r="BE436" s="1">
        <v>12.876899999999999</v>
      </c>
      <c r="BF436" s="1">
        <v>771.37800000000004</v>
      </c>
      <c r="BI436" s="1">
        <v>0.434</v>
      </c>
      <c r="BJ436" s="1">
        <v>544.654</v>
      </c>
      <c r="BK436" s="1">
        <v>12.879300000000001</v>
      </c>
      <c r="BL436" s="1">
        <v>771.57</v>
      </c>
      <c r="BP436" s="1">
        <v>0.434</v>
      </c>
      <c r="BQ436" s="1">
        <v>543.28300000000002</v>
      </c>
      <c r="BR436" s="1">
        <v>12.8947</v>
      </c>
      <c r="BS436" s="1">
        <v>771.32899999999995</v>
      </c>
      <c r="BV436" s="1">
        <v>0.434</v>
      </c>
      <c r="BW436" s="1">
        <v>544.67999999999995</v>
      </c>
      <c r="BX436" s="1">
        <v>12.8698</v>
      </c>
      <c r="BY436" s="1">
        <v>770.65099999999995</v>
      </c>
    </row>
    <row r="437" spans="3:77" x14ac:dyDescent="0.25">
      <c r="C437" s="1">
        <v>0.435</v>
      </c>
      <c r="D437" s="1">
        <v>543.875</v>
      </c>
      <c r="E437" s="1">
        <v>12.861800000000001</v>
      </c>
      <c r="F437" s="1">
        <v>773.39599999999996</v>
      </c>
      <c r="I437" s="1">
        <v>0.435</v>
      </c>
      <c r="J437" s="1">
        <v>543.98800000000006</v>
      </c>
      <c r="K437" s="1">
        <v>12.8622</v>
      </c>
      <c r="L437" s="1">
        <v>773.53099999999995</v>
      </c>
      <c r="O437" s="1">
        <v>0.435</v>
      </c>
      <c r="P437" s="1">
        <v>544.505</v>
      </c>
      <c r="Q437" s="1">
        <v>12.8598</v>
      </c>
      <c r="R437" s="1">
        <v>767.87300000000005</v>
      </c>
      <c r="U437" s="1">
        <v>0.435</v>
      </c>
      <c r="V437" s="1">
        <v>544.33100000000002</v>
      </c>
      <c r="W437" s="1">
        <v>12.861599999999999</v>
      </c>
      <c r="X437" s="1">
        <v>773.69799999999998</v>
      </c>
      <c r="AB437" s="1">
        <v>0.435</v>
      </c>
      <c r="AC437" s="1">
        <v>542.83299999999997</v>
      </c>
      <c r="AD437" s="1">
        <v>12.876300000000001</v>
      </c>
      <c r="AE437" s="1">
        <v>767.68</v>
      </c>
      <c r="AH437" s="1">
        <v>0.435</v>
      </c>
      <c r="AI437" s="1">
        <v>544.29999999999995</v>
      </c>
      <c r="AJ437" s="1">
        <v>12.85</v>
      </c>
      <c r="AK437" s="1">
        <v>772.75800000000004</v>
      </c>
      <c r="AQ437" s="1">
        <v>0.435</v>
      </c>
      <c r="AR437" s="1">
        <v>544.38800000000003</v>
      </c>
      <c r="AS437" s="1">
        <v>12.878399999999999</v>
      </c>
      <c r="AT437" s="1">
        <v>771.2</v>
      </c>
      <c r="AW437" s="1">
        <v>0.435</v>
      </c>
      <c r="AX437" s="1">
        <v>544.49699999999996</v>
      </c>
      <c r="AY437" s="1">
        <v>12.8786</v>
      </c>
      <c r="AZ437" s="1">
        <v>771.33500000000004</v>
      </c>
      <c r="BC437" s="1">
        <v>0.435</v>
      </c>
      <c r="BD437" s="1">
        <v>545.11400000000003</v>
      </c>
      <c r="BE437" s="1">
        <v>12.8759</v>
      </c>
      <c r="BF437" s="1">
        <v>771.32100000000003</v>
      </c>
      <c r="BI437" s="1">
        <v>0.435</v>
      </c>
      <c r="BJ437" s="1">
        <v>544.85199999999998</v>
      </c>
      <c r="BK437" s="1">
        <v>12.878299999999999</v>
      </c>
      <c r="BL437" s="1">
        <v>771.51300000000003</v>
      </c>
      <c r="BP437" s="1">
        <v>0.435</v>
      </c>
      <c r="BQ437" s="1">
        <v>543.476</v>
      </c>
      <c r="BR437" s="1">
        <v>12.893700000000001</v>
      </c>
      <c r="BS437" s="1">
        <v>771.26800000000003</v>
      </c>
      <c r="BV437" s="1">
        <v>0.435</v>
      </c>
      <c r="BW437" s="1">
        <v>544.87099999999998</v>
      </c>
      <c r="BX437" s="1">
        <v>12.8687</v>
      </c>
      <c r="BY437" s="1">
        <v>770.58699999999999</v>
      </c>
    </row>
    <row r="438" spans="3:77" x14ac:dyDescent="0.25">
      <c r="C438" s="1">
        <v>0.436</v>
      </c>
      <c r="D438" s="1">
        <v>543.96199999999999</v>
      </c>
      <c r="E438" s="1">
        <v>12.8607</v>
      </c>
      <c r="F438" s="1">
        <v>767.68399999999997</v>
      </c>
      <c r="I438" s="1">
        <v>0.436</v>
      </c>
      <c r="J438" s="1">
        <v>544.07399999999996</v>
      </c>
      <c r="K438" s="1">
        <v>12.8611</v>
      </c>
      <c r="L438" s="1">
        <v>767.81700000000001</v>
      </c>
      <c r="O438" s="1">
        <v>0.436</v>
      </c>
      <c r="P438" s="1">
        <v>544.81500000000005</v>
      </c>
      <c r="Q438" s="1">
        <v>12.8588</v>
      </c>
      <c r="R438" s="1">
        <v>773.45899999999995</v>
      </c>
      <c r="U438" s="1">
        <v>0.436</v>
      </c>
      <c r="V438" s="1">
        <v>544.41800000000001</v>
      </c>
      <c r="W438" s="1">
        <v>12.8605</v>
      </c>
      <c r="X438" s="1">
        <v>767.97</v>
      </c>
      <c r="AB438" s="1">
        <v>0.436</v>
      </c>
      <c r="AC438" s="1">
        <v>543.13900000000001</v>
      </c>
      <c r="AD438" s="1">
        <v>12.875299999999999</v>
      </c>
      <c r="AE438" s="1">
        <v>773.41800000000001</v>
      </c>
      <c r="AH438" s="1">
        <v>0.436</v>
      </c>
      <c r="AI438" s="1">
        <v>544.38</v>
      </c>
      <c r="AJ438" s="1">
        <v>12.848800000000001</v>
      </c>
      <c r="AK438" s="1">
        <v>766.93700000000001</v>
      </c>
      <c r="AQ438" s="1">
        <v>0.436</v>
      </c>
      <c r="AR438" s="1">
        <v>544.58500000000004</v>
      </c>
      <c r="AS438" s="1">
        <v>12.8774</v>
      </c>
      <c r="AT438" s="1">
        <v>771.14400000000001</v>
      </c>
      <c r="AW438" s="1">
        <v>0.436</v>
      </c>
      <c r="AX438" s="1">
        <v>544.69500000000005</v>
      </c>
      <c r="AY438" s="1">
        <v>12.877599999999999</v>
      </c>
      <c r="AZ438" s="1">
        <v>771.279</v>
      </c>
      <c r="BC438" s="1">
        <v>0.436</v>
      </c>
      <c r="BD438" s="1">
        <v>545.31299999999999</v>
      </c>
      <c r="BE438" s="1">
        <v>12.8748</v>
      </c>
      <c r="BF438" s="1">
        <v>771.26400000000001</v>
      </c>
      <c r="BI438" s="1">
        <v>0.436</v>
      </c>
      <c r="BJ438" s="1">
        <v>545.04999999999995</v>
      </c>
      <c r="BK438" s="1">
        <v>12.8773</v>
      </c>
      <c r="BL438" s="1">
        <v>771.45600000000002</v>
      </c>
      <c r="BP438" s="1">
        <v>0.436</v>
      </c>
      <c r="BQ438" s="1">
        <v>543.66899999999998</v>
      </c>
      <c r="BR438" s="1">
        <v>12.8927</v>
      </c>
      <c r="BS438" s="1">
        <v>771.20799999999997</v>
      </c>
      <c r="BV438" s="1">
        <v>0.436</v>
      </c>
      <c r="BW438" s="1">
        <v>545.06200000000001</v>
      </c>
      <c r="BX438" s="1">
        <v>12.8675</v>
      </c>
      <c r="BY438" s="1">
        <v>770.52200000000005</v>
      </c>
    </row>
    <row r="439" spans="3:77" x14ac:dyDescent="0.25">
      <c r="C439" s="1">
        <v>0.437</v>
      </c>
      <c r="D439" s="1">
        <v>544.27</v>
      </c>
      <c r="E439" s="1">
        <v>12.8598</v>
      </c>
      <c r="F439" s="1">
        <v>773.279</v>
      </c>
      <c r="I439" s="1">
        <v>0.437</v>
      </c>
      <c r="J439" s="1">
        <v>544.38300000000004</v>
      </c>
      <c r="K439" s="1">
        <v>12.860200000000001</v>
      </c>
      <c r="L439" s="1">
        <v>773.41399999999999</v>
      </c>
      <c r="O439" s="1">
        <v>0.437</v>
      </c>
      <c r="P439" s="1">
        <v>544.90300000000002</v>
      </c>
      <c r="Q439" s="1">
        <v>12.857699999999999</v>
      </c>
      <c r="R439" s="1">
        <v>767.77200000000005</v>
      </c>
      <c r="U439" s="1">
        <v>0.437</v>
      </c>
      <c r="V439" s="1">
        <v>544.72699999999998</v>
      </c>
      <c r="W439" s="1">
        <v>12.859500000000001</v>
      </c>
      <c r="X439" s="1">
        <v>773.57899999999995</v>
      </c>
      <c r="AB439" s="1">
        <v>0.437</v>
      </c>
      <c r="AC439" s="1">
        <v>543.22</v>
      </c>
      <c r="AD439" s="1">
        <v>12.8742</v>
      </c>
      <c r="AE439" s="1">
        <v>767.572</v>
      </c>
      <c r="AH439" s="1">
        <v>0.437</v>
      </c>
      <c r="AI439" s="1">
        <v>544.68200000000002</v>
      </c>
      <c r="AJ439" s="1">
        <v>12.8477</v>
      </c>
      <c r="AK439" s="1">
        <v>772.625</v>
      </c>
      <c r="AQ439" s="1">
        <v>0.437</v>
      </c>
      <c r="AR439" s="1">
        <v>544.78200000000004</v>
      </c>
      <c r="AS439" s="1">
        <v>12.8764</v>
      </c>
      <c r="AT439" s="1">
        <v>771.08799999999997</v>
      </c>
      <c r="AW439" s="1">
        <v>0.437</v>
      </c>
      <c r="AX439" s="1">
        <v>544.89200000000005</v>
      </c>
      <c r="AY439" s="1">
        <v>12.8766</v>
      </c>
      <c r="AZ439" s="1">
        <v>771.22299999999996</v>
      </c>
      <c r="BC439" s="1">
        <v>0.437</v>
      </c>
      <c r="BD439" s="1">
        <v>545.51</v>
      </c>
      <c r="BE439" s="1">
        <v>12.873799999999999</v>
      </c>
      <c r="BF439" s="1">
        <v>771.20799999999997</v>
      </c>
      <c r="BI439" s="1">
        <v>0.437</v>
      </c>
      <c r="BJ439" s="1">
        <v>545.24699999999996</v>
      </c>
      <c r="BK439" s="1">
        <v>12.876300000000001</v>
      </c>
      <c r="BL439" s="1">
        <v>771.399</v>
      </c>
      <c r="BP439" s="1">
        <v>0.437</v>
      </c>
      <c r="BQ439" s="1">
        <v>543.86099999999999</v>
      </c>
      <c r="BR439" s="1">
        <v>12.8917</v>
      </c>
      <c r="BS439" s="1">
        <v>771.14700000000005</v>
      </c>
      <c r="BV439" s="1">
        <v>0.437</v>
      </c>
      <c r="BW439" s="1">
        <v>545.25199999999995</v>
      </c>
      <c r="BX439" s="1">
        <v>12.866400000000001</v>
      </c>
      <c r="BY439" s="1">
        <v>770.45799999999997</v>
      </c>
    </row>
    <row r="440" spans="3:77" x14ac:dyDescent="0.25">
      <c r="C440" s="1">
        <v>0.438</v>
      </c>
      <c r="D440" s="1">
        <v>544.35699999999997</v>
      </c>
      <c r="E440" s="1">
        <v>12.858700000000001</v>
      </c>
      <c r="F440" s="1">
        <v>767.58500000000004</v>
      </c>
      <c r="I440" s="1">
        <v>0.438</v>
      </c>
      <c r="J440" s="1">
        <v>544.47</v>
      </c>
      <c r="K440" s="1">
        <v>12.8591</v>
      </c>
      <c r="L440" s="1">
        <v>767.71799999999996</v>
      </c>
      <c r="O440" s="1">
        <v>0.438</v>
      </c>
      <c r="P440" s="1">
        <v>545.21100000000001</v>
      </c>
      <c r="Q440" s="1">
        <v>12.8567</v>
      </c>
      <c r="R440" s="1">
        <v>773.34100000000001</v>
      </c>
      <c r="U440" s="1">
        <v>0.438</v>
      </c>
      <c r="V440" s="1">
        <v>544.81299999999999</v>
      </c>
      <c r="W440" s="1">
        <v>12.8584</v>
      </c>
      <c r="X440" s="1">
        <v>767.86900000000003</v>
      </c>
      <c r="AB440" s="1">
        <v>0.438</v>
      </c>
      <c r="AC440" s="1">
        <v>543.52499999999998</v>
      </c>
      <c r="AD440" s="1">
        <v>12.873200000000001</v>
      </c>
      <c r="AE440" s="1">
        <v>773.29300000000001</v>
      </c>
      <c r="AH440" s="1">
        <v>0.438</v>
      </c>
      <c r="AI440" s="1">
        <v>544.76099999999997</v>
      </c>
      <c r="AJ440" s="1">
        <v>12.846500000000001</v>
      </c>
      <c r="AK440" s="1">
        <v>766.822</v>
      </c>
      <c r="AQ440" s="1">
        <v>0.438</v>
      </c>
      <c r="AR440" s="1">
        <v>544.97900000000004</v>
      </c>
      <c r="AS440" s="1">
        <v>12.875400000000001</v>
      </c>
      <c r="AT440" s="1">
        <v>771.03200000000004</v>
      </c>
      <c r="AW440" s="1">
        <v>0.438</v>
      </c>
      <c r="AX440" s="1">
        <v>545.08900000000006</v>
      </c>
      <c r="AY440" s="1">
        <v>12.8756</v>
      </c>
      <c r="AZ440" s="1">
        <v>771.16600000000005</v>
      </c>
      <c r="BC440" s="1">
        <v>0.438</v>
      </c>
      <c r="BD440" s="1">
        <v>545.70799999999997</v>
      </c>
      <c r="BE440" s="1">
        <v>12.8728</v>
      </c>
      <c r="BF440" s="1">
        <v>771.15099999999995</v>
      </c>
      <c r="BI440" s="1">
        <v>0.438</v>
      </c>
      <c r="BJ440" s="1">
        <v>545.44399999999996</v>
      </c>
      <c r="BK440" s="1">
        <v>12.8752</v>
      </c>
      <c r="BL440" s="1">
        <v>771.34199999999998</v>
      </c>
      <c r="BP440" s="1">
        <v>0.438</v>
      </c>
      <c r="BQ440" s="1">
        <v>544.053</v>
      </c>
      <c r="BR440" s="1">
        <v>12.890700000000001</v>
      </c>
      <c r="BS440" s="1">
        <v>771.08699999999999</v>
      </c>
      <c r="BV440" s="1">
        <v>0.438</v>
      </c>
      <c r="BW440" s="1">
        <v>545.44200000000001</v>
      </c>
      <c r="BX440" s="1">
        <v>12.8653</v>
      </c>
      <c r="BY440" s="1">
        <v>770.39300000000003</v>
      </c>
    </row>
    <row r="441" spans="3:77" x14ac:dyDescent="0.25">
      <c r="C441" s="1">
        <v>0.439</v>
      </c>
      <c r="D441" s="1">
        <v>544.66399999999999</v>
      </c>
      <c r="E441" s="1">
        <v>12.857699999999999</v>
      </c>
      <c r="F441" s="1">
        <v>773.16300000000001</v>
      </c>
      <c r="I441" s="1">
        <v>0.439</v>
      </c>
      <c r="J441" s="1">
        <v>544.77700000000004</v>
      </c>
      <c r="K441" s="1">
        <v>12.8581</v>
      </c>
      <c r="L441" s="1">
        <v>773.298</v>
      </c>
      <c r="O441" s="1">
        <v>0.439</v>
      </c>
      <c r="P441" s="1">
        <v>545.298</v>
      </c>
      <c r="Q441" s="1">
        <v>12.855600000000001</v>
      </c>
      <c r="R441" s="1">
        <v>767.67200000000003</v>
      </c>
      <c r="U441" s="1">
        <v>0.439</v>
      </c>
      <c r="V441" s="1">
        <v>545.12099999999998</v>
      </c>
      <c r="W441" s="1">
        <v>12.8574</v>
      </c>
      <c r="X441" s="1">
        <v>773.46100000000001</v>
      </c>
      <c r="AB441" s="1">
        <v>0.439</v>
      </c>
      <c r="AC441" s="1">
        <v>543.60599999999999</v>
      </c>
      <c r="AD441" s="1">
        <v>12.8721</v>
      </c>
      <c r="AE441" s="1">
        <v>767.46500000000003</v>
      </c>
      <c r="AH441" s="1">
        <v>0.439</v>
      </c>
      <c r="AI441" s="1">
        <v>545.06299999999999</v>
      </c>
      <c r="AJ441" s="1">
        <v>12.8454</v>
      </c>
      <c r="AK441" s="1">
        <v>772.49199999999996</v>
      </c>
      <c r="AQ441" s="1">
        <v>0.439</v>
      </c>
      <c r="AR441" s="1">
        <v>545.17499999999995</v>
      </c>
      <c r="AS441" s="1">
        <v>12.8743</v>
      </c>
      <c r="AT441" s="1">
        <v>770.976</v>
      </c>
      <c r="AW441" s="1">
        <v>0.439</v>
      </c>
      <c r="AX441" s="1">
        <v>545.28599999999994</v>
      </c>
      <c r="AY441" s="1">
        <v>12.874599999999999</v>
      </c>
      <c r="AZ441" s="1">
        <v>771.11</v>
      </c>
      <c r="BC441" s="1">
        <v>0.439</v>
      </c>
      <c r="BD441" s="1">
        <v>545.90499999999997</v>
      </c>
      <c r="BE441" s="1">
        <v>12.8718</v>
      </c>
      <c r="BF441" s="1">
        <v>771.09500000000003</v>
      </c>
      <c r="BI441" s="1">
        <v>0.439</v>
      </c>
      <c r="BJ441" s="1">
        <v>545.64</v>
      </c>
      <c r="BK441" s="1">
        <v>12.8742</v>
      </c>
      <c r="BL441" s="1">
        <v>771.28399999999999</v>
      </c>
      <c r="BP441" s="1">
        <v>0.439</v>
      </c>
      <c r="BQ441" s="1">
        <v>544.245</v>
      </c>
      <c r="BR441" s="1">
        <v>12.8896</v>
      </c>
      <c r="BS441" s="1">
        <v>771.02599999999995</v>
      </c>
      <c r="BV441" s="1">
        <v>0.439</v>
      </c>
      <c r="BW441" s="1">
        <v>545.63199999999995</v>
      </c>
      <c r="BX441" s="1">
        <v>12.864100000000001</v>
      </c>
      <c r="BY441" s="1">
        <v>770.32899999999995</v>
      </c>
    </row>
    <row r="442" spans="3:77" x14ac:dyDescent="0.25">
      <c r="C442" s="1">
        <v>0.44</v>
      </c>
      <c r="D442" s="1">
        <v>544.75099999999998</v>
      </c>
      <c r="E442" s="1">
        <v>12.8566</v>
      </c>
      <c r="F442" s="1">
        <v>767.48500000000001</v>
      </c>
      <c r="I442" s="1">
        <v>0.44</v>
      </c>
      <c r="J442" s="1">
        <v>544.86400000000003</v>
      </c>
      <c r="K442" s="1">
        <v>12.856999999999999</v>
      </c>
      <c r="L442" s="1">
        <v>767.61900000000003</v>
      </c>
      <c r="O442" s="1">
        <v>0.44</v>
      </c>
      <c r="P442" s="1">
        <v>545.60599999999999</v>
      </c>
      <c r="Q442" s="1">
        <v>12.8546</v>
      </c>
      <c r="R442" s="1">
        <v>773.22400000000005</v>
      </c>
      <c r="U442" s="1">
        <v>0.44</v>
      </c>
      <c r="V442" s="1">
        <v>545.20699999999999</v>
      </c>
      <c r="W442" s="1">
        <v>12.856299999999999</v>
      </c>
      <c r="X442" s="1">
        <v>767.76700000000005</v>
      </c>
      <c r="AB442" s="1">
        <v>0.44</v>
      </c>
      <c r="AC442" s="1">
        <v>543.90899999999999</v>
      </c>
      <c r="AD442" s="1">
        <v>12.8711</v>
      </c>
      <c r="AE442" s="1">
        <v>773.16800000000001</v>
      </c>
      <c r="AH442" s="1">
        <v>0.44</v>
      </c>
      <c r="AI442" s="1">
        <v>545.14200000000005</v>
      </c>
      <c r="AJ442" s="1">
        <v>12.844200000000001</v>
      </c>
      <c r="AK442" s="1">
        <v>766.70699999999999</v>
      </c>
      <c r="AQ442" s="1">
        <v>0.44</v>
      </c>
      <c r="AR442" s="1">
        <v>545.37099999999998</v>
      </c>
      <c r="AS442" s="1">
        <v>12.8733</v>
      </c>
      <c r="AT442" s="1">
        <v>770.92</v>
      </c>
      <c r="AW442" s="1">
        <v>0.44</v>
      </c>
      <c r="AX442" s="1">
        <v>545.48199999999997</v>
      </c>
      <c r="AY442" s="1">
        <v>12.8736</v>
      </c>
      <c r="AZ442" s="1">
        <v>771.05399999999997</v>
      </c>
      <c r="BC442" s="1">
        <v>0.44</v>
      </c>
      <c r="BD442" s="1">
        <v>546.10199999999998</v>
      </c>
      <c r="BE442" s="1">
        <v>12.870699999999999</v>
      </c>
      <c r="BF442" s="1">
        <v>771.03800000000001</v>
      </c>
      <c r="BI442" s="1">
        <v>0.44</v>
      </c>
      <c r="BJ442" s="1">
        <v>545.83699999999999</v>
      </c>
      <c r="BK442" s="1">
        <v>12.873200000000001</v>
      </c>
      <c r="BL442" s="1">
        <v>771.22699999999998</v>
      </c>
      <c r="BP442" s="1">
        <v>0.44</v>
      </c>
      <c r="BQ442" s="1">
        <v>544.43700000000001</v>
      </c>
      <c r="BR442" s="1">
        <v>12.8886</v>
      </c>
      <c r="BS442" s="1">
        <v>770.96600000000001</v>
      </c>
      <c r="BV442" s="1">
        <v>0.44</v>
      </c>
      <c r="BW442" s="1">
        <v>545.82100000000003</v>
      </c>
      <c r="BX442" s="1">
        <v>12.863</v>
      </c>
      <c r="BY442" s="1">
        <v>770.26400000000001</v>
      </c>
    </row>
    <row r="443" spans="3:77" x14ac:dyDescent="0.25">
      <c r="C443" s="1">
        <v>0.441</v>
      </c>
      <c r="D443" s="1">
        <v>545.05700000000002</v>
      </c>
      <c r="E443" s="1">
        <v>12.855600000000001</v>
      </c>
      <c r="F443" s="1">
        <v>773.04600000000005</v>
      </c>
      <c r="I443" s="1">
        <v>0.441</v>
      </c>
      <c r="J443" s="1">
        <v>545.16999999999996</v>
      </c>
      <c r="K443" s="1">
        <v>12.856</v>
      </c>
      <c r="L443" s="1">
        <v>773.18100000000004</v>
      </c>
      <c r="O443" s="1">
        <v>0.441</v>
      </c>
      <c r="P443" s="1">
        <v>545.69299999999998</v>
      </c>
      <c r="Q443" s="1">
        <v>12.8535</v>
      </c>
      <c r="R443" s="1">
        <v>767.572</v>
      </c>
      <c r="U443" s="1">
        <v>0.441</v>
      </c>
      <c r="V443" s="1">
        <v>545.51400000000001</v>
      </c>
      <c r="W443" s="1">
        <v>12.8553</v>
      </c>
      <c r="X443" s="1">
        <v>773.34199999999998</v>
      </c>
      <c r="AB443" s="1">
        <v>0.441</v>
      </c>
      <c r="AC443" s="1">
        <v>543.99</v>
      </c>
      <c r="AD443" s="1">
        <v>12.87</v>
      </c>
      <c r="AE443" s="1">
        <v>767.35699999999997</v>
      </c>
      <c r="AH443" s="1">
        <v>0.441</v>
      </c>
      <c r="AI443" s="1">
        <v>545.44200000000001</v>
      </c>
      <c r="AJ443" s="1">
        <v>12.8431</v>
      </c>
      <c r="AK443" s="1">
        <v>772.36</v>
      </c>
      <c r="AQ443" s="1">
        <v>0.441</v>
      </c>
      <c r="AR443" s="1">
        <v>545.56700000000001</v>
      </c>
      <c r="AS443" s="1">
        <v>12.872299999999999</v>
      </c>
      <c r="AT443" s="1">
        <v>770.86400000000003</v>
      </c>
      <c r="AW443" s="1">
        <v>0.441</v>
      </c>
      <c r="AX443" s="1">
        <v>545.678</v>
      </c>
      <c r="AY443" s="1">
        <v>12.8725</v>
      </c>
      <c r="AZ443" s="1">
        <v>770.99800000000005</v>
      </c>
      <c r="BC443" s="1">
        <v>0.441</v>
      </c>
      <c r="BD443" s="1">
        <v>546.29899999999998</v>
      </c>
      <c r="BE443" s="1">
        <v>12.8697</v>
      </c>
      <c r="BF443" s="1">
        <v>770.98199999999997</v>
      </c>
      <c r="BI443" s="1">
        <v>0.441</v>
      </c>
      <c r="BJ443" s="1">
        <v>546.03300000000002</v>
      </c>
      <c r="BK443" s="1">
        <v>12.872199999999999</v>
      </c>
      <c r="BL443" s="1">
        <v>771.17</v>
      </c>
      <c r="BP443" s="1">
        <v>0.441</v>
      </c>
      <c r="BQ443" s="1">
        <v>544.62800000000004</v>
      </c>
      <c r="BR443" s="1">
        <v>12.887600000000001</v>
      </c>
      <c r="BS443" s="1">
        <v>770.90599999999995</v>
      </c>
      <c r="BV443" s="1">
        <v>0.441</v>
      </c>
      <c r="BW443" s="1">
        <v>546.01</v>
      </c>
      <c r="BX443" s="1">
        <v>12.861800000000001</v>
      </c>
      <c r="BY443" s="1">
        <v>770.2</v>
      </c>
    </row>
    <row r="444" spans="3:77" x14ac:dyDescent="0.25">
      <c r="C444" s="1">
        <v>0.442</v>
      </c>
      <c r="D444" s="1">
        <v>545.14300000000003</v>
      </c>
      <c r="E444" s="1">
        <v>12.8545</v>
      </c>
      <c r="F444" s="1">
        <v>767.38599999999997</v>
      </c>
      <c r="I444" s="1">
        <v>0.442</v>
      </c>
      <c r="J444" s="1">
        <v>545.25699999999995</v>
      </c>
      <c r="K444" s="1">
        <v>12.854900000000001</v>
      </c>
      <c r="L444" s="1">
        <v>767.51900000000001</v>
      </c>
      <c r="O444" s="1">
        <v>0.442</v>
      </c>
      <c r="P444" s="1">
        <v>545.99900000000002</v>
      </c>
      <c r="Q444" s="1">
        <v>12.852499999999999</v>
      </c>
      <c r="R444" s="1">
        <v>773.10699999999997</v>
      </c>
      <c r="U444" s="1">
        <v>0.442</v>
      </c>
      <c r="V444" s="1">
        <v>545.6</v>
      </c>
      <c r="W444" s="1">
        <v>12.854200000000001</v>
      </c>
      <c r="X444" s="1">
        <v>767.66600000000005</v>
      </c>
      <c r="AB444" s="1">
        <v>0.442</v>
      </c>
      <c r="AC444" s="1">
        <v>544.29200000000003</v>
      </c>
      <c r="AD444" s="1">
        <v>12.869</v>
      </c>
      <c r="AE444" s="1">
        <v>773.04300000000001</v>
      </c>
      <c r="AH444" s="1">
        <v>0.442</v>
      </c>
      <c r="AI444" s="1">
        <v>545.52099999999996</v>
      </c>
      <c r="AJ444" s="1">
        <v>12.841799999999999</v>
      </c>
      <c r="AK444" s="1">
        <v>766.59199999999998</v>
      </c>
      <c r="AQ444" s="1">
        <v>0.442</v>
      </c>
      <c r="AR444" s="1">
        <v>545.76300000000003</v>
      </c>
      <c r="AS444" s="1">
        <v>12.8713</v>
      </c>
      <c r="AT444" s="1">
        <v>770.80799999999999</v>
      </c>
      <c r="AW444" s="1">
        <v>0.442</v>
      </c>
      <c r="AX444" s="1">
        <v>545.87400000000002</v>
      </c>
      <c r="AY444" s="1">
        <v>12.871499999999999</v>
      </c>
      <c r="AZ444" s="1">
        <v>770.94200000000001</v>
      </c>
      <c r="BC444" s="1">
        <v>0.442</v>
      </c>
      <c r="BD444" s="1">
        <v>546.495</v>
      </c>
      <c r="BE444" s="1">
        <v>12.8687</v>
      </c>
      <c r="BF444" s="1">
        <v>770.92499999999995</v>
      </c>
      <c r="BI444" s="1">
        <v>0.442</v>
      </c>
      <c r="BJ444" s="1">
        <v>546.22900000000004</v>
      </c>
      <c r="BK444" s="1">
        <v>12.8711</v>
      </c>
      <c r="BL444" s="1">
        <v>771.11300000000006</v>
      </c>
      <c r="BP444" s="1">
        <v>0.442</v>
      </c>
      <c r="BQ444" s="1">
        <v>544.81899999999996</v>
      </c>
      <c r="BR444" s="1">
        <v>12.8865</v>
      </c>
      <c r="BS444" s="1">
        <v>770.846</v>
      </c>
      <c r="BV444" s="1">
        <v>0.442</v>
      </c>
      <c r="BW444" s="1">
        <v>546.19899999999996</v>
      </c>
      <c r="BX444" s="1">
        <v>12.8607</v>
      </c>
      <c r="BY444" s="1">
        <v>770.13599999999997</v>
      </c>
    </row>
    <row r="445" spans="3:77" x14ac:dyDescent="0.25">
      <c r="C445" s="1">
        <v>0.443</v>
      </c>
      <c r="D445" s="1">
        <v>545.44799999999998</v>
      </c>
      <c r="E445" s="1">
        <v>12.8535</v>
      </c>
      <c r="F445" s="1">
        <v>772.93100000000004</v>
      </c>
      <c r="I445" s="1">
        <v>0.443</v>
      </c>
      <c r="J445" s="1">
        <v>545.56200000000001</v>
      </c>
      <c r="K445" s="1">
        <v>12.853899999999999</v>
      </c>
      <c r="L445" s="1">
        <v>773.06500000000005</v>
      </c>
      <c r="O445" s="1">
        <v>0.443</v>
      </c>
      <c r="P445" s="1">
        <v>546.08600000000001</v>
      </c>
      <c r="Q445" s="1">
        <v>12.8513</v>
      </c>
      <c r="R445" s="1">
        <v>767.47199999999998</v>
      </c>
      <c r="U445" s="1">
        <v>0.443</v>
      </c>
      <c r="V445" s="1">
        <v>545.90599999999995</v>
      </c>
      <c r="W445" s="1">
        <v>12.853199999999999</v>
      </c>
      <c r="X445" s="1">
        <v>773.22400000000005</v>
      </c>
      <c r="AB445" s="1">
        <v>0.443</v>
      </c>
      <c r="AC445" s="1">
        <v>544.37300000000005</v>
      </c>
      <c r="AD445" s="1">
        <v>12.867900000000001</v>
      </c>
      <c r="AE445" s="1">
        <v>767.25</v>
      </c>
      <c r="AH445" s="1">
        <v>0.443</v>
      </c>
      <c r="AI445" s="1">
        <v>545.82000000000005</v>
      </c>
      <c r="AJ445" s="1">
        <v>12.8407</v>
      </c>
      <c r="AK445" s="1">
        <v>772.22799999999995</v>
      </c>
      <c r="AQ445" s="1">
        <v>0.443</v>
      </c>
      <c r="AR445" s="1">
        <v>545.95799999999997</v>
      </c>
      <c r="AS445" s="1">
        <v>12.870200000000001</v>
      </c>
      <c r="AT445" s="1">
        <v>770.75300000000004</v>
      </c>
      <c r="AW445" s="1">
        <v>0.443</v>
      </c>
      <c r="AX445" s="1">
        <v>546.06899999999996</v>
      </c>
      <c r="AY445" s="1">
        <v>12.8705</v>
      </c>
      <c r="AZ445" s="1">
        <v>770.88599999999997</v>
      </c>
      <c r="BC445" s="1">
        <v>0.443</v>
      </c>
      <c r="BD445" s="1">
        <v>546.69100000000003</v>
      </c>
      <c r="BE445" s="1">
        <v>12.867599999999999</v>
      </c>
      <c r="BF445" s="1">
        <v>770.86900000000003</v>
      </c>
      <c r="BI445" s="1">
        <v>0.443</v>
      </c>
      <c r="BJ445" s="1">
        <v>546.42399999999998</v>
      </c>
      <c r="BK445" s="1">
        <v>12.870100000000001</v>
      </c>
      <c r="BL445" s="1">
        <v>771.05600000000004</v>
      </c>
      <c r="BP445" s="1">
        <v>0.443</v>
      </c>
      <c r="BQ445" s="1">
        <v>545.00900000000001</v>
      </c>
      <c r="BR445" s="1">
        <v>12.8855</v>
      </c>
      <c r="BS445" s="1">
        <v>770.78599999999994</v>
      </c>
      <c r="BV445" s="1">
        <v>0.443</v>
      </c>
      <c r="BW445" s="1">
        <v>546.38699999999994</v>
      </c>
      <c r="BX445" s="1">
        <v>12.859500000000001</v>
      </c>
      <c r="BY445" s="1">
        <v>770.072</v>
      </c>
    </row>
    <row r="446" spans="3:77" x14ac:dyDescent="0.25">
      <c r="C446" s="1">
        <v>0.44400000000000001</v>
      </c>
      <c r="D446" s="1">
        <v>545.53399999999999</v>
      </c>
      <c r="E446" s="1">
        <v>12.8523</v>
      </c>
      <c r="F446" s="1">
        <v>767.28800000000001</v>
      </c>
      <c r="I446" s="1">
        <v>0.44400000000000001</v>
      </c>
      <c r="J446" s="1">
        <v>545.64800000000002</v>
      </c>
      <c r="K446" s="1">
        <v>12.8528</v>
      </c>
      <c r="L446" s="1">
        <v>767.42</v>
      </c>
      <c r="O446" s="1">
        <v>0.44400000000000001</v>
      </c>
      <c r="P446" s="1">
        <v>546.39200000000005</v>
      </c>
      <c r="Q446" s="1">
        <v>12.850300000000001</v>
      </c>
      <c r="R446" s="1">
        <v>772.99</v>
      </c>
      <c r="U446" s="1">
        <v>0.44400000000000001</v>
      </c>
      <c r="V446" s="1">
        <v>545.99199999999996</v>
      </c>
      <c r="W446" s="1">
        <v>12.852</v>
      </c>
      <c r="X446" s="1">
        <v>767.56500000000005</v>
      </c>
      <c r="AB446" s="1">
        <v>0.44400000000000001</v>
      </c>
      <c r="AC446" s="1">
        <v>544.67399999999998</v>
      </c>
      <c r="AD446" s="1">
        <v>12.866899999999999</v>
      </c>
      <c r="AE446" s="1">
        <v>772.91899999999998</v>
      </c>
      <c r="AH446" s="1">
        <v>0.44400000000000001</v>
      </c>
      <c r="AI446" s="1">
        <v>545.899</v>
      </c>
      <c r="AJ446" s="1">
        <v>12.839399999999999</v>
      </c>
      <c r="AK446" s="1">
        <v>766.47699999999998</v>
      </c>
      <c r="AQ446" s="1">
        <v>0.44400000000000001</v>
      </c>
      <c r="AR446" s="1">
        <v>546.15300000000002</v>
      </c>
      <c r="AS446" s="1">
        <v>12.869199999999999</v>
      </c>
      <c r="AT446" s="1">
        <v>770.697</v>
      </c>
      <c r="AW446" s="1">
        <v>0.44400000000000001</v>
      </c>
      <c r="AX446" s="1">
        <v>546.26400000000001</v>
      </c>
      <c r="AY446" s="1">
        <v>12.869400000000001</v>
      </c>
      <c r="AZ446" s="1">
        <v>770.83100000000002</v>
      </c>
      <c r="BC446" s="1">
        <v>0.44400000000000001</v>
      </c>
      <c r="BD446" s="1">
        <v>546.88599999999997</v>
      </c>
      <c r="BE446" s="1">
        <v>12.8665</v>
      </c>
      <c r="BF446" s="1">
        <v>770.81299999999999</v>
      </c>
      <c r="BI446" s="1">
        <v>0.44400000000000001</v>
      </c>
      <c r="BJ446" s="1">
        <v>546.61900000000003</v>
      </c>
      <c r="BK446" s="1">
        <v>12.869</v>
      </c>
      <c r="BL446" s="1">
        <v>770.99900000000002</v>
      </c>
      <c r="BP446" s="1">
        <v>0.44400000000000001</v>
      </c>
      <c r="BQ446" s="1">
        <v>545.20000000000005</v>
      </c>
      <c r="BR446" s="1">
        <v>12.884399999999999</v>
      </c>
      <c r="BS446" s="1">
        <v>770.726</v>
      </c>
      <c r="BV446" s="1">
        <v>0.44400000000000001</v>
      </c>
      <c r="BW446" s="1">
        <v>546.57500000000005</v>
      </c>
      <c r="BX446" s="1">
        <v>12.8583</v>
      </c>
      <c r="BY446" s="1">
        <v>770.00699999999995</v>
      </c>
    </row>
    <row r="447" spans="3:77" x14ac:dyDescent="0.25">
      <c r="C447" s="1">
        <v>0.44500000000000001</v>
      </c>
      <c r="D447" s="1">
        <v>545.83799999999997</v>
      </c>
      <c r="E447" s="1">
        <v>12.8513</v>
      </c>
      <c r="F447" s="1">
        <v>772.81500000000005</v>
      </c>
      <c r="I447" s="1">
        <v>0.44500000000000001</v>
      </c>
      <c r="J447" s="1">
        <v>545.95299999999997</v>
      </c>
      <c r="K447" s="1">
        <v>12.851800000000001</v>
      </c>
      <c r="L447" s="1">
        <v>772.94899999999996</v>
      </c>
      <c r="O447" s="1">
        <v>0.44500000000000001</v>
      </c>
      <c r="P447" s="1">
        <v>546.47799999999995</v>
      </c>
      <c r="Q447" s="1">
        <v>12.8492</v>
      </c>
      <c r="R447" s="1">
        <v>767.37199999999996</v>
      </c>
      <c r="U447" s="1">
        <v>0.44500000000000001</v>
      </c>
      <c r="V447" s="1">
        <v>546.29600000000005</v>
      </c>
      <c r="W447" s="1">
        <v>12.851000000000001</v>
      </c>
      <c r="X447" s="1">
        <v>773.10599999999999</v>
      </c>
      <c r="AB447" s="1">
        <v>0.44500000000000001</v>
      </c>
      <c r="AC447" s="1">
        <v>544.75400000000002</v>
      </c>
      <c r="AD447" s="1">
        <v>12.8657</v>
      </c>
      <c r="AE447" s="1">
        <v>767.14300000000003</v>
      </c>
      <c r="AH447" s="1">
        <v>0.44500000000000001</v>
      </c>
      <c r="AI447" s="1">
        <v>546.197</v>
      </c>
      <c r="AJ447" s="1">
        <v>12.8383</v>
      </c>
      <c r="AK447" s="1">
        <v>772.096</v>
      </c>
      <c r="AQ447" s="1">
        <v>0.44500000000000001</v>
      </c>
      <c r="AR447" s="1">
        <v>546.34699999999998</v>
      </c>
      <c r="AS447" s="1">
        <v>12.8681</v>
      </c>
      <c r="AT447" s="1">
        <v>770.64099999999996</v>
      </c>
      <c r="AW447" s="1">
        <v>0.44500000000000001</v>
      </c>
      <c r="AX447" s="1">
        <v>546.45899999999995</v>
      </c>
      <c r="AY447" s="1">
        <v>12.868399999999999</v>
      </c>
      <c r="AZ447" s="1">
        <v>770.77499999999998</v>
      </c>
      <c r="BC447" s="1">
        <v>0.44500000000000001</v>
      </c>
      <c r="BD447" s="1">
        <v>547.08199999999999</v>
      </c>
      <c r="BE447" s="1">
        <v>12.865500000000001</v>
      </c>
      <c r="BF447" s="1">
        <v>770.75599999999997</v>
      </c>
      <c r="BI447" s="1">
        <v>0.44500000000000001</v>
      </c>
      <c r="BJ447" s="1">
        <v>546.81399999999996</v>
      </c>
      <c r="BK447" s="1">
        <v>12.867900000000001</v>
      </c>
      <c r="BL447" s="1">
        <v>770.94299999999998</v>
      </c>
      <c r="BP447" s="1">
        <v>0.44500000000000001</v>
      </c>
      <c r="BQ447" s="1">
        <v>545.39</v>
      </c>
      <c r="BR447" s="1">
        <v>12.8834</v>
      </c>
      <c r="BS447" s="1">
        <v>770.66600000000005</v>
      </c>
      <c r="BV447" s="1">
        <v>0.44500000000000001</v>
      </c>
      <c r="BW447" s="1">
        <v>546.76199999999994</v>
      </c>
      <c r="BX447" s="1">
        <v>12.857100000000001</v>
      </c>
      <c r="BY447" s="1">
        <v>769.94299999999998</v>
      </c>
    </row>
    <row r="448" spans="3:77" x14ac:dyDescent="0.25">
      <c r="C448" s="1">
        <v>0.44600000000000001</v>
      </c>
      <c r="D448" s="1">
        <v>545.92399999999998</v>
      </c>
      <c r="E448" s="1">
        <v>12.850199999999999</v>
      </c>
      <c r="F448" s="1">
        <v>767.18899999999996</v>
      </c>
      <c r="I448" s="1">
        <v>0.44600000000000001</v>
      </c>
      <c r="J448" s="1">
        <v>546.03899999999999</v>
      </c>
      <c r="K448" s="1">
        <v>12.8507</v>
      </c>
      <c r="L448" s="1">
        <v>767.32100000000003</v>
      </c>
      <c r="O448" s="1">
        <v>0.44600000000000001</v>
      </c>
      <c r="P448" s="1">
        <v>546.78300000000002</v>
      </c>
      <c r="Q448" s="1">
        <v>12.848100000000001</v>
      </c>
      <c r="R448" s="1">
        <v>772.87300000000005</v>
      </c>
      <c r="U448" s="1">
        <v>0.44600000000000001</v>
      </c>
      <c r="V448" s="1">
        <v>546.38199999999995</v>
      </c>
      <c r="W448" s="1">
        <v>12.8498</v>
      </c>
      <c r="X448" s="1">
        <v>767.46400000000006</v>
      </c>
      <c r="AB448" s="1">
        <v>0.44600000000000001</v>
      </c>
      <c r="AC448" s="1">
        <v>545.05499999999995</v>
      </c>
      <c r="AD448" s="1">
        <v>12.864699999999999</v>
      </c>
      <c r="AE448" s="1">
        <v>772.79499999999996</v>
      </c>
      <c r="AH448" s="1">
        <v>0.44600000000000001</v>
      </c>
      <c r="AI448" s="1">
        <v>546.27599999999995</v>
      </c>
      <c r="AJ448" s="1">
        <v>12.837</v>
      </c>
      <c r="AK448" s="1">
        <v>766.36199999999997</v>
      </c>
      <c r="AQ448" s="1">
        <v>0.44600000000000001</v>
      </c>
      <c r="AR448" s="1">
        <v>546.54100000000005</v>
      </c>
      <c r="AS448" s="1">
        <v>12.867100000000001</v>
      </c>
      <c r="AT448" s="1">
        <v>770.58600000000001</v>
      </c>
      <c r="AW448" s="1">
        <v>0.44600000000000001</v>
      </c>
      <c r="AX448" s="1">
        <v>546.654</v>
      </c>
      <c r="AY448" s="1">
        <v>12.8673</v>
      </c>
      <c r="AZ448" s="1">
        <v>770.71900000000005</v>
      </c>
      <c r="BC448" s="1">
        <v>0.44600000000000001</v>
      </c>
      <c r="BD448" s="1">
        <v>547.27700000000004</v>
      </c>
      <c r="BE448" s="1">
        <v>12.8644</v>
      </c>
      <c r="BF448" s="1">
        <v>770.7</v>
      </c>
      <c r="BI448" s="1">
        <v>0.44600000000000001</v>
      </c>
      <c r="BJ448" s="1">
        <v>547.00900000000001</v>
      </c>
      <c r="BK448" s="1">
        <v>12.866899999999999</v>
      </c>
      <c r="BL448" s="1">
        <v>770.88599999999997</v>
      </c>
      <c r="BP448" s="1">
        <v>0.44600000000000001</v>
      </c>
      <c r="BQ448" s="1">
        <v>545.57899999999995</v>
      </c>
      <c r="BR448" s="1">
        <v>12.882300000000001</v>
      </c>
      <c r="BS448" s="1">
        <v>770.60599999999999</v>
      </c>
      <c r="BV448" s="1">
        <v>0.44600000000000001</v>
      </c>
      <c r="BW448" s="1">
        <v>546.95000000000005</v>
      </c>
      <c r="BX448" s="1">
        <v>12.856</v>
      </c>
      <c r="BY448" s="1">
        <v>769.87900000000002</v>
      </c>
    </row>
    <row r="449" spans="3:77" x14ac:dyDescent="0.25">
      <c r="C449" s="1">
        <v>0.44700000000000001</v>
      </c>
      <c r="D449" s="1">
        <v>546.22699999999998</v>
      </c>
      <c r="E449" s="1">
        <v>12.8492</v>
      </c>
      <c r="F449" s="1">
        <v>772.7</v>
      </c>
      <c r="I449" s="1">
        <v>0.44700000000000001</v>
      </c>
      <c r="J449" s="1">
        <v>546.34199999999998</v>
      </c>
      <c r="K449" s="1">
        <v>12.849600000000001</v>
      </c>
      <c r="L449" s="1">
        <v>772.83399999999995</v>
      </c>
      <c r="O449" s="1">
        <v>0.44700000000000001</v>
      </c>
      <c r="P449" s="1">
        <v>546.86900000000003</v>
      </c>
      <c r="Q449" s="1">
        <v>12.847</v>
      </c>
      <c r="R449" s="1">
        <v>767.27200000000005</v>
      </c>
      <c r="U449" s="1">
        <v>0.44700000000000001</v>
      </c>
      <c r="V449" s="1">
        <v>546.68600000000004</v>
      </c>
      <c r="W449" s="1">
        <v>12.848800000000001</v>
      </c>
      <c r="X449" s="1">
        <v>772.98900000000003</v>
      </c>
      <c r="AB449" s="1">
        <v>0.44700000000000001</v>
      </c>
      <c r="AC449" s="1">
        <v>545.13499999999999</v>
      </c>
      <c r="AD449" s="1">
        <v>12.8635</v>
      </c>
      <c r="AE449" s="1">
        <v>767.03499999999997</v>
      </c>
      <c r="AH449" s="1">
        <v>0.44700000000000001</v>
      </c>
      <c r="AI449" s="1">
        <v>546.572</v>
      </c>
      <c r="AJ449" s="1">
        <v>12.835800000000001</v>
      </c>
      <c r="AK449" s="1">
        <v>771.96400000000006</v>
      </c>
      <c r="AQ449" s="1">
        <v>0.44700000000000001</v>
      </c>
      <c r="AR449" s="1">
        <v>546.73500000000001</v>
      </c>
      <c r="AS449" s="1">
        <v>12.866</v>
      </c>
      <c r="AT449" s="1">
        <v>770.53</v>
      </c>
      <c r="AW449" s="1">
        <v>0.44700000000000001</v>
      </c>
      <c r="AX449" s="1">
        <v>546.84799999999996</v>
      </c>
      <c r="AY449" s="1">
        <v>12.866300000000001</v>
      </c>
      <c r="AZ449" s="1">
        <v>770.66300000000001</v>
      </c>
      <c r="BC449" s="1">
        <v>0.44700000000000001</v>
      </c>
      <c r="BD449" s="1">
        <v>547.471</v>
      </c>
      <c r="BE449" s="1">
        <v>12.863300000000001</v>
      </c>
      <c r="BF449" s="1">
        <v>770.64400000000001</v>
      </c>
      <c r="BI449" s="1">
        <v>0.44700000000000001</v>
      </c>
      <c r="BJ449" s="1">
        <v>547.20299999999997</v>
      </c>
      <c r="BK449" s="1">
        <v>12.8658</v>
      </c>
      <c r="BL449" s="1">
        <v>770.82899999999995</v>
      </c>
      <c r="BP449" s="1">
        <v>0.44700000000000001</v>
      </c>
      <c r="BQ449" s="1">
        <v>545.76800000000003</v>
      </c>
      <c r="BR449" s="1">
        <v>12.8812</v>
      </c>
      <c r="BS449" s="1">
        <v>770.54600000000005</v>
      </c>
      <c r="BV449" s="1">
        <v>0.44700000000000001</v>
      </c>
      <c r="BW449" s="1">
        <v>547.13599999999997</v>
      </c>
      <c r="BX449" s="1">
        <v>12.854799999999999</v>
      </c>
      <c r="BY449" s="1">
        <v>769.81500000000005</v>
      </c>
    </row>
    <row r="450" spans="3:77" x14ac:dyDescent="0.25">
      <c r="C450" s="1">
        <v>0.44800000000000001</v>
      </c>
      <c r="D450" s="1">
        <v>546.31299999999999</v>
      </c>
      <c r="E450" s="1">
        <v>12.848000000000001</v>
      </c>
      <c r="F450" s="1">
        <v>767.09</v>
      </c>
      <c r="I450" s="1">
        <v>0.44800000000000001</v>
      </c>
      <c r="J450" s="1">
        <v>546.428</v>
      </c>
      <c r="K450" s="1">
        <v>12.8485</v>
      </c>
      <c r="L450" s="1">
        <v>767.22299999999996</v>
      </c>
      <c r="O450" s="1">
        <v>0.44800000000000001</v>
      </c>
      <c r="P450" s="1">
        <v>547.173</v>
      </c>
      <c r="Q450" s="1">
        <v>12.8459</v>
      </c>
      <c r="R450" s="1">
        <v>772.75699999999995</v>
      </c>
      <c r="U450" s="1">
        <v>0.44800000000000001</v>
      </c>
      <c r="V450" s="1">
        <v>546.77200000000005</v>
      </c>
      <c r="W450" s="1">
        <v>12.8476</v>
      </c>
      <c r="X450" s="1">
        <v>767.36300000000006</v>
      </c>
      <c r="AB450" s="1">
        <v>0.44800000000000001</v>
      </c>
      <c r="AC450" s="1">
        <v>545.43399999999997</v>
      </c>
      <c r="AD450" s="1">
        <v>12.862500000000001</v>
      </c>
      <c r="AE450" s="1">
        <v>772.67100000000005</v>
      </c>
      <c r="AH450" s="1">
        <v>0.44800000000000001</v>
      </c>
      <c r="AI450" s="1">
        <v>546.65099999999995</v>
      </c>
      <c r="AJ450" s="1">
        <v>12.8345</v>
      </c>
      <c r="AK450" s="1">
        <v>766.24699999999996</v>
      </c>
      <c r="AQ450" s="1">
        <v>0.44800000000000001</v>
      </c>
      <c r="AR450" s="1">
        <v>546.92899999999997</v>
      </c>
      <c r="AS450" s="1">
        <v>12.8649</v>
      </c>
      <c r="AT450" s="1">
        <v>770.47500000000002</v>
      </c>
      <c r="AW450" s="1">
        <v>0.44800000000000001</v>
      </c>
      <c r="AX450" s="1">
        <v>547.04200000000003</v>
      </c>
      <c r="AY450" s="1">
        <v>12.8652</v>
      </c>
      <c r="AZ450" s="1">
        <v>770.60799999999995</v>
      </c>
      <c r="BC450" s="1">
        <v>0.44800000000000001</v>
      </c>
      <c r="BD450" s="1">
        <v>547.66600000000005</v>
      </c>
      <c r="BE450" s="1">
        <v>12.8622</v>
      </c>
      <c r="BF450" s="1">
        <v>770.58799999999997</v>
      </c>
      <c r="BI450" s="1">
        <v>0.44800000000000001</v>
      </c>
      <c r="BJ450" s="1">
        <v>547.39700000000005</v>
      </c>
      <c r="BK450" s="1">
        <v>12.864699999999999</v>
      </c>
      <c r="BL450" s="1">
        <v>770.77200000000005</v>
      </c>
      <c r="BP450" s="1">
        <v>0.44800000000000001</v>
      </c>
      <c r="BQ450" s="1">
        <v>545.95699999999999</v>
      </c>
      <c r="BR450" s="1">
        <v>12.880100000000001</v>
      </c>
      <c r="BS450" s="1">
        <v>770.48599999999999</v>
      </c>
      <c r="BV450" s="1">
        <v>0.44800000000000001</v>
      </c>
      <c r="BW450" s="1">
        <v>547.32299999999998</v>
      </c>
      <c r="BX450" s="1">
        <v>12.8535</v>
      </c>
      <c r="BY450" s="1">
        <v>769.75099999999998</v>
      </c>
    </row>
    <row r="451" spans="3:77" x14ac:dyDescent="0.25">
      <c r="C451" s="1">
        <v>0.44900000000000001</v>
      </c>
      <c r="D451" s="1">
        <v>546.61500000000001</v>
      </c>
      <c r="E451" s="1">
        <v>12.847</v>
      </c>
      <c r="F451" s="1">
        <v>772.58399999999995</v>
      </c>
      <c r="I451" s="1">
        <v>0.44900000000000001</v>
      </c>
      <c r="J451" s="1">
        <v>546.73</v>
      </c>
      <c r="K451" s="1">
        <v>12.8475</v>
      </c>
      <c r="L451" s="1">
        <v>772.71799999999996</v>
      </c>
      <c r="O451" s="1">
        <v>0.44900000000000001</v>
      </c>
      <c r="P451" s="1">
        <v>547.25900000000001</v>
      </c>
      <c r="Q451" s="1">
        <v>12.8447</v>
      </c>
      <c r="R451" s="1">
        <v>767.17200000000003</v>
      </c>
      <c r="U451" s="1">
        <v>0.44900000000000001</v>
      </c>
      <c r="V451" s="1">
        <v>547.07399999999996</v>
      </c>
      <c r="W451" s="1">
        <v>12.8466</v>
      </c>
      <c r="X451" s="1">
        <v>772.87099999999998</v>
      </c>
      <c r="AB451" s="1">
        <v>0.44900000000000001</v>
      </c>
      <c r="AC451" s="1">
        <v>545.51400000000001</v>
      </c>
      <c r="AD451" s="1">
        <v>12.8613</v>
      </c>
      <c r="AE451" s="1">
        <v>766.928</v>
      </c>
      <c r="AH451" s="1">
        <v>0.44900000000000001</v>
      </c>
      <c r="AI451" s="1">
        <v>546.94600000000003</v>
      </c>
      <c r="AJ451" s="1">
        <v>12.833399999999999</v>
      </c>
      <c r="AK451" s="1">
        <v>771.83299999999997</v>
      </c>
      <c r="AQ451" s="1">
        <v>0.44900000000000001</v>
      </c>
      <c r="AR451" s="1">
        <v>547.12199999999996</v>
      </c>
      <c r="AS451" s="1">
        <v>12.863899999999999</v>
      </c>
      <c r="AT451" s="1">
        <v>770.41899999999998</v>
      </c>
      <c r="AW451" s="1">
        <v>0.44900000000000001</v>
      </c>
      <c r="AX451" s="1">
        <v>547.23500000000001</v>
      </c>
      <c r="AY451" s="1">
        <v>12.8642</v>
      </c>
      <c r="AZ451" s="1">
        <v>770.55200000000002</v>
      </c>
      <c r="BC451" s="1">
        <v>0.44900000000000001</v>
      </c>
      <c r="BD451" s="1">
        <v>547.86</v>
      </c>
      <c r="BE451" s="1">
        <v>12.8611</v>
      </c>
      <c r="BF451" s="1">
        <v>770.53200000000004</v>
      </c>
      <c r="BI451" s="1">
        <v>0.44900000000000001</v>
      </c>
      <c r="BJ451" s="1">
        <v>547.59100000000001</v>
      </c>
      <c r="BK451" s="1">
        <v>12.8636</v>
      </c>
      <c r="BL451" s="1">
        <v>770.71500000000003</v>
      </c>
      <c r="BP451" s="1">
        <v>0.44900000000000001</v>
      </c>
      <c r="BQ451" s="1">
        <v>546.14599999999996</v>
      </c>
      <c r="BR451" s="1">
        <v>12.879</v>
      </c>
      <c r="BS451" s="1">
        <v>770.42600000000004</v>
      </c>
      <c r="BV451" s="1">
        <v>0.44900000000000001</v>
      </c>
      <c r="BW451" s="1">
        <v>547.50900000000001</v>
      </c>
      <c r="BX451" s="1">
        <v>12.8523</v>
      </c>
      <c r="BY451" s="1">
        <v>769.68700000000001</v>
      </c>
    </row>
    <row r="452" spans="3:77" x14ac:dyDescent="0.25">
      <c r="C452" s="1">
        <v>0.45</v>
      </c>
      <c r="D452" s="1">
        <v>546.70000000000005</v>
      </c>
      <c r="E452" s="1">
        <v>12.845800000000001</v>
      </c>
      <c r="F452" s="1">
        <v>766.99199999999996</v>
      </c>
      <c r="I452" s="1">
        <v>0.45</v>
      </c>
      <c r="J452" s="1">
        <v>546.81600000000003</v>
      </c>
      <c r="K452" s="1">
        <v>12.846299999999999</v>
      </c>
      <c r="L452" s="1">
        <v>767.12400000000002</v>
      </c>
      <c r="O452" s="1">
        <v>0.45</v>
      </c>
      <c r="P452" s="1">
        <v>547.56100000000004</v>
      </c>
      <c r="Q452" s="1">
        <v>12.8437</v>
      </c>
      <c r="R452" s="1">
        <v>772.64099999999996</v>
      </c>
      <c r="U452" s="1">
        <v>0.45</v>
      </c>
      <c r="V452" s="1">
        <v>547.16</v>
      </c>
      <c r="W452" s="1">
        <v>12.8454</v>
      </c>
      <c r="X452" s="1">
        <v>767.26199999999994</v>
      </c>
      <c r="AB452" s="1">
        <v>0.45</v>
      </c>
      <c r="AC452" s="1">
        <v>545.81200000000001</v>
      </c>
      <c r="AD452" s="1">
        <v>12.860300000000001</v>
      </c>
      <c r="AE452" s="1">
        <v>772.54700000000003</v>
      </c>
      <c r="AH452" s="1">
        <v>0.45</v>
      </c>
      <c r="AI452" s="1">
        <v>547.02499999999998</v>
      </c>
      <c r="AJ452" s="1">
        <v>12.832100000000001</v>
      </c>
      <c r="AK452" s="1">
        <v>766.13300000000004</v>
      </c>
      <c r="AQ452" s="1">
        <v>0.45</v>
      </c>
      <c r="AR452" s="1">
        <v>547.31500000000005</v>
      </c>
      <c r="AS452" s="1">
        <v>12.8628</v>
      </c>
      <c r="AT452" s="1">
        <v>770.36400000000003</v>
      </c>
      <c r="AW452" s="1">
        <v>0.45</v>
      </c>
      <c r="AX452" s="1">
        <v>547.428</v>
      </c>
      <c r="AY452" s="1">
        <v>12.863099999999999</v>
      </c>
      <c r="AZ452" s="1">
        <v>770.49699999999996</v>
      </c>
      <c r="BC452" s="1">
        <v>0.45</v>
      </c>
      <c r="BD452" s="1">
        <v>548.05399999999997</v>
      </c>
      <c r="BE452" s="1">
        <v>12.86</v>
      </c>
      <c r="BF452" s="1">
        <v>770.476</v>
      </c>
      <c r="BI452" s="1">
        <v>0.45</v>
      </c>
      <c r="BJ452" s="1">
        <v>547.78399999999999</v>
      </c>
      <c r="BK452" s="1">
        <v>12.862500000000001</v>
      </c>
      <c r="BL452" s="1">
        <v>770.65899999999999</v>
      </c>
      <c r="BP452" s="1">
        <v>0.45</v>
      </c>
      <c r="BQ452" s="1">
        <v>546.33399999999995</v>
      </c>
      <c r="BR452" s="1">
        <v>12.8779</v>
      </c>
      <c r="BS452" s="1">
        <v>770.36599999999999</v>
      </c>
      <c r="BV452" s="1">
        <v>0.45</v>
      </c>
      <c r="BW452" s="1">
        <v>547.69500000000005</v>
      </c>
      <c r="BX452" s="1">
        <v>12.851100000000001</v>
      </c>
      <c r="BY452" s="1">
        <v>769.62300000000005</v>
      </c>
    </row>
    <row r="453" spans="3:77" x14ac:dyDescent="0.25">
      <c r="C453" s="1">
        <v>0.45100000000000001</v>
      </c>
      <c r="D453" s="1">
        <v>547.00099999999998</v>
      </c>
      <c r="E453" s="1">
        <v>12.8447</v>
      </c>
      <c r="F453" s="1">
        <v>772.47</v>
      </c>
      <c r="I453" s="1">
        <v>0.45100000000000001</v>
      </c>
      <c r="J453" s="1">
        <v>547.11699999999996</v>
      </c>
      <c r="K453" s="1">
        <v>12.8452</v>
      </c>
      <c r="L453" s="1">
        <v>772.60299999999995</v>
      </c>
      <c r="O453" s="1">
        <v>0.45100000000000001</v>
      </c>
      <c r="P453" s="1">
        <v>547.64700000000005</v>
      </c>
      <c r="Q453" s="1">
        <v>12.842499999999999</v>
      </c>
      <c r="R453" s="1">
        <v>767.072</v>
      </c>
      <c r="U453" s="1">
        <v>0.45100000000000001</v>
      </c>
      <c r="V453" s="1">
        <v>547.46100000000001</v>
      </c>
      <c r="W453" s="1">
        <v>12.8443</v>
      </c>
      <c r="X453" s="1">
        <v>772.75400000000002</v>
      </c>
      <c r="AB453" s="1">
        <v>0.45100000000000001</v>
      </c>
      <c r="AC453" s="1">
        <v>545.89200000000005</v>
      </c>
      <c r="AD453" s="1">
        <v>12.8591</v>
      </c>
      <c r="AE453" s="1">
        <v>766.82100000000003</v>
      </c>
      <c r="AH453" s="1">
        <v>0.45100000000000001</v>
      </c>
      <c r="AI453" s="1">
        <v>547.31899999999996</v>
      </c>
      <c r="AJ453" s="1">
        <v>12.8309</v>
      </c>
      <c r="AK453" s="1">
        <v>771.70100000000002</v>
      </c>
      <c r="AQ453" s="1">
        <v>0.45100000000000001</v>
      </c>
      <c r="AR453" s="1">
        <v>547.50800000000004</v>
      </c>
      <c r="AS453" s="1">
        <v>12.861700000000001</v>
      </c>
      <c r="AT453" s="1">
        <v>770.30899999999997</v>
      </c>
      <c r="AW453" s="1">
        <v>0.45100000000000001</v>
      </c>
      <c r="AX453" s="1">
        <v>547.62099999999998</v>
      </c>
      <c r="AY453" s="1">
        <v>12.862</v>
      </c>
      <c r="AZ453" s="1">
        <v>770.44100000000003</v>
      </c>
      <c r="BC453" s="1">
        <v>0.45100000000000001</v>
      </c>
      <c r="BD453" s="1">
        <v>548.24699999999996</v>
      </c>
      <c r="BE453" s="1">
        <v>12.8589</v>
      </c>
      <c r="BF453" s="1">
        <v>770.42</v>
      </c>
      <c r="BI453" s="1">
        <v>0.45100000000000001</v>
      </c>
      <c r="BJ453" s="1">
        <v>547.97699999999998</v>
      </c>
      <c r="BK453" s="1">
        <v>12.8614</v>
      </c>
      <c r="BL453" s="1">
        <v>770.60199999999998</v>
      </c>
      <c r="BP453" s="1">
        <v>0.45100000000000001</v>
      </c>
      <c r="BQ453" s="1">
        <v>546.52200000000005</v>
      </c>
      <c r="BR453" s="1">
        <v>12.876799999999999</v>
      </c>
      <c r="BS453" s="1">
        <v>770.30600000000004</v>
      </c>
      <c r="BV453" s="1">
        <v>0.45100000000000001</v>
      </c>
      <c r="BW453" s="1">
        <v>547.88099999999997</v>
      </c>
      <c r="BX453" s="1">
        <v>12.8499</v>
      </c>
      <c r="BY453" s="1">
        <v>769.55899999999997</v>
      </c>
    </row>
    <row r="454" spans="3:77" x14ac:dyDescent="0.25">
      <c r="C454" s="1">
        <v>0.45200000000000001</v>
      </c>
      <c r="D454" s="1">
        <v>547.08699999999999</v>
      </c>
      <c r="E454" s="1">
        <v>12.8436</v>
      </c>
      <c r="F454" s="1">
        <v>766.89400000000001</v>
      </c>
      <c r="I454" s="1">
        <v>0.45200000000000001</v>
      </c>
      <c r="J454" s="1">
        <v>547.20299999999997</v>
      </c>
      <c r="K454" s="1">
        <v>12.844099999999999</v>
      </c>
      <c r="L454" s="1">
        <v>767.02499999999998</v>
      </c>
      <c r="O454" s="1">
        <v>0.45200000000000001</v>
      </c>
      <c r="P454" s="1">
        <v>547.94899999999996</v>
      </c>
      <c r="Q454" s="1">
        <v>12.8414</v>
      </c>
      <c r="R454" s="1">
        <v>772.52499999999998</v>
      </c>
      <c r="U454" s="1">
        <v>0.45200000000000001</v>
      </c>
      <c r="V454" s="1">
        <v>547.54700000000003</v>
      </c>
      <c r="W454" s="1">
        <v>12.8431</v>
      </c>
      <c r="X454" s="1">
        <v>767.16099999999994</v>
      </c>
      <c r="AB454" s="1">
        <v>0.45200000000000001</v>
      </c>
      <c r="AC454" s="1">
        <v>546.18899999999996</v>
      </c>
      <c r="AD454" s="1">
        <v>12.858000000000001</v>
      </c>
      <c r="AE454" s="1">
        <v>772.42399999999998</v>
      </c>
      <c r="AH454" s="1">
        <v>0.45200000000000001</v>
      </c>
      <c r="AI454" s="1">
        <v>547.39700000000005</v>
      </c>
      <c r="AJ454" s="1">
        <v>12.829599999999999</v>
      </c>
      <c r="AK454" s="1">
        <v>766.01800000000003</v>
      </c>
      <c r="AQ454" s="1">
        <v>0.45200000000000001</v>
      </c>
      <c r="AR454" s="1">
        <v>547.70100000000002</v>
      </c>
      <c r="AS454" s="1">
        <v>12.8606</v>
      </c>
      <c r="AT454" s="1">
        <v>770.25400000000002</v>
      </c>
      <c r="AW454" s="1">
        <v>0.45200000000000001</v>
      </c>
      <c r="AX454" s="1">
        <v>547.81399999999996</v>
      </c>
      <c r="AY454" s="1">
        <v>12.860900000000001</v>
      </c>
      <c r="AZ454" s="1">
        <v>770.38599999999997</v>
      </c>
      <c r="BC454" s="1">
        <v>0.45200000000000001</v>
      </c>
      <c r="BD454" s="1">
        <v>548.44000000000005</v>
      </c>
      <c r="BE454" s="1">
        <v>12.857799999999999</v>
      </c>
      <c r="BF454" s="1">
        <v>770.36400000000003</v>
      </c>
      <c r="BI454" s="1">
        <v>0.45200000000000001</v>
      </c>
      <c r="BJ454" s="1">
        <v>548.16999999999996</v>
      </c>
      <c r="BK454" s="1">
        <v>12.860300000000001</v>
      </c>
      <c r="BL454" s="1">
        <v>770.54600000000005</v>
      </c>
      <c r="BP454" s="1">
        <v>0.45200000000000001</v>
      </c>
      <c r="BQ454" s="1">
        <v>546.71</v>
      </c>
      <c r="BR454" s="1">
        <v>12.8757</v>
      </c>
      <c r="BS454" s="1">
        <v>770.24599999999998</v>
      </c>
      <c r="BV454" s="1">
        <v>0.45200000000000001</v>
      </c>
      <c r="BW454" s="1">
        <v>548.06600000000003</v>
      </c>
      <c r="BX454" s="1">
        <v>12.848699999999999</v>
      </c>
      <c r="BY454" s="1">
        <v>769.495</v>
      </c>
    </row>
    <row r="455" spans="3:77" x14ac:dyDescent="0.25">
      <c r="C455" s="1">
        <v>0.45300000000000001</v>
      </c>
      <c r="D455" s="1">
        <v>547.38599999999997</v>
      </c>
      <c r="E455" s="1">
        <v>12.842499999999999</v>
      </c>
      <c r="F455" s="1">
        <v>772.35500000000002</v>
      </c>
      <c r="I455" s="1">
        <v>0.45300000000000001</v>
      </c>
      <c r="J455" s="1">
        <v>547.50300000000004</v>
      </c>
      <c r="K455" s="1">
        <v>12.843</v>
      </c>
      <c r="L455" s="1">
        <v>772.48800000000006</v>
      </c>
      <c r="O455" s="1">
        <v>0.45300000000000001</v>
      </c>
      <c r="P455" s="1">
        <v>548.03499999999997</v>
      </c>
      <c r="Q455" s="1">
        <v>12.840199999999999</v>
      </c>
      <c r="R455" s="1">
        <v>766.96699999999998</v>
      </c>
      <c r="U455" s="1">
        <v>0.45300000000000001</v>
      </c>
      <c r="V455" s="1">
        <v>547.84699999999998</v>
      </c>
      <c r="W455" s="1">
        <v>12.8421</v>
      </c>
      <c r="X455" s="1">
        <v>772.63699999999994</v>
      </c>
      <c r="AB455" s="1">
        <v>0.45300000000000001</v>
      </c>
      <c r="AC455" s="1">
        <v>546.26900000000001</v>
      </c>
      <c r="AD455" s="1">
        <v>12.8568</v>
      </c>
      <c r="AE455" s="1">
        <v>766.71400000000006</v>
      </c>
      <c r="AH455" s="1">
        <v>0.45300000000000001</v>
      </c>
      <c r="AI455" s="1">
        <v>547.69000000000005</v>
      </c>
      <c r="AJ455" s="1">
        <v>12.8284</v>
      </c>
      <c r="AK455" s="1">
        <v>771.57</v>
      </c>
      <c r="AQ455" s="1">
        <v>0.45300000000000001</v>
      </c>
      <c r="AR455" s="1">
        <v>547.89300000000003</v>
      </c>
      <c r="AS455" s="1">
        <v>12.859500000000001</v>
      </c>
      <c r="AT455" s="1">
        <v>770.19799999999998</v>
      </c>
      <c r="AW455" s="1">
        <v>0.45300000000000001</v>
      </c>
      <c r="AX455" s="1">
        <v>548.00599999999997</v>
      </c>
      <c r="AY455" s="1">
        <v>12.8598</v>
      </c>
      <c r="AZ455" s="1">
        <v>770.33</v>
      </c>
      <c r="BC455" s="1">
        <v>0.45300000000000001</v>
      </c>
      <c r="BD455" s="1">
        <v>548.63300000000004</v>
      </c>
      <c r="BE455" s="1">
        <v>12.8567</v>
      </c>
      <c r="BF455" s="1">
        <v>770.30899999999997</v>
      </c>
      <c r="BI455" s="1">
        <v>0.45300000000000001</v>
      </c>
      <c r="BJ455" s="1">
        <v>548.36199999999997</v>
      </c>
      <c r="BK455" s="1">
        <v>12.8592</v>
      </c>
      <c r="BL455" s="1">
        <v>770.48900000000003</v>
      </c>
      <c r="BP455" s="1">
        <v>0.45300000000000001</v>
      </c>
      <c r="BQ455" s="1">
        <v>546.89700000000005</v>
      </c>
      <c r="BR455" s="1">
        <v>12.874599999999999</v>
      </c>
      <c r="BS455" s="1">
        <v>770.18700000000001</v>
      </c>
      <c r="BV455" s="1">
        <v>0.45300000000000001</v>
      </c>
      <c r="BW455" s="1">
        <v>548.25099999999998</v>
      </c>
      <c r="BX455" s="1">
        <v>12.8474</v>
      </c>
      <c r="BY455" s="1">
        <v>769.43100000000004</v>
      </c>
    </row>
    <row r="456" spans="3:77" x14ac:dyDescent="0.25">
      <c r="C456" s="1">
        <v>0.45400000000000001</v>
      </c>
      <c r="D456" s="1">
        <v>547.47199999999998</v>
      </c>
      <c r="E456" s="1">
        <v>12.8413</v>
      </c>
      <c r="F456" s="1">
        <v>766.79600000000005</v>
      </c>
      <c r="I456" s="1">
        <v>0.45400000000000001</v>
      </c>
      <c r="J456" s="1">
        <v>547.58799999999997</v>
      </c>
      <c r="K456" s="1">
        <v>12.841799999999999</v>
      </c>
      <c r="L456" s="1">
        <v>766.92700000000002</v>
      </c>
      <c r="O456" s="1">
        <v>0.45400000000000001</v>
      </c>
      <c r="P456" s="1">
        <v>548.33500000000004</v>
      </c>
      <c r="Q456" s="1">
        <v>12.8391</v>
      </c>
      <c r="R456" s="1">
        <v>772.40899999999999</v>
      </c>
      <c r="U456" s="1">
        <v>0.45400000000000001</v>
      </c>
      <c r="V456" s="1">
        <v>547.93299999999999</v>
      </c>
      <c r="W456" s="1">
        <v>12.8408</v>
      </c>
      <c r="X456" s="1">
        <v>767.05499999999995</v>
      </c>
      <c r="AB456" s="1">
        <v>0.45400000000000001</v>
      </c>
      <c r="AC456" s="1">
        <v>546.56500000000005</v>
      </c>
      <c r="AD456" s="1">
        <v>12.855700000000001</v>
      </c>
      <c r="AE456" s="1">
        <v>772.3</v>
      </c>
      <c r="AH456" s="1">
        <v>0.45400000000000001</v>
      </c>
      <c r="AI456" s="1">
        <v>547.76800000000003</v>
      </c>
      <c r="AJ456" s="1">
        <v>12.827</v>
      </c>
      <c r="AK456" s="1">
        <v>765.90099999999995</v>
      </c>
      <c r="AQ456" s="1">
        <v>0.45400000000000001</v>
      </c>
      <c r="AR456" s="1">
        <v>548.08500000000004</v>
      </c>
      <c r="AS456" s="1">
        <v>12.8584</v>
      </c>
      <c r="AT456" s="1">
        <v>770.14300000000003</v>
      </c>
      <c r="AW456" s="1">
        <v>0.45400000000000001</v>
      </c>
      <c r="AX456" s="1">
        <v>548.19799999999998</v>
      </c>
      <c r="AY456" s="1">
        <v>12.858700000000001</v>
      </c>
      <c r="AZ456" s="1">
        <v>770.27499999999998</v>
      </c>
      <c r="BC456" s="1">
        <v>0.45400000000000001</v>
      </c>
      <c r="BD456" s="1">
        <v>548.82600000000002</v>
      </c>
      <c r="BE456" s="1">
        <v>12.855600000000001</v>
      </c>
      <c r="BF456" s="1">
        <v>770.25300000000004</v>
      </c>
      <c r="BI456" s="1">
        <v>0.45400000000000001</v>
      </c>
      <c r="BJ456" s="1">
        <v>548.55499999999995</v>
      </c>
      <c r="BK456" s="1">
        <v>12.8581</v>
      </c>
      <c r="BL456" s="1">
        <v>770.43200000000002</v>
      </c>
      <c r="BP456" s="1">
        <v>0.45400000000000001</v>
      </c>
      <c r="BQ456" s="1">
        <v>547.08500000000004</v>
      </c>
      <c r="BR456" s="1">
        <v>12.8735</v>
      </c>
      <c r="BS456" s="1">
        <v>770.12699999999995</v>
      </c>
      <c r="BV456" s="1">
        <v>0.45400000000000001</v>
      </c>
      <c r="BW456" s="1">
        <v>548.43499999999995</v>
      </c>
      <c r="BX456" s="1">
        <v>12.8462</v>
      </c>
      <c r="BY456" s="1">
        <v>769.36699999999996</v>
      </c>
    </row>
    <row r="457" spans="3:77" x14ac:dyDescent="0.25">
      <c r="C457" s="1">
        <v>0.45500000000000002</v>
      </c>
      <c r="D457" s="1">
        <v>547.77099999999996</v>
      </c>
      <c r="E457" s="1">
        <v>12.840199999999999</v>
      </c>
      <c r="F457" s="1">
        <v>772.24099999999999</v>
      </c>
      <c r="I457" s="1">
        <v>0.45500000000000002</v>
      </c>
      <c r="J457" s="1">
        <v>547.88699999999994</v>
      </c>
      <c r="K457" s="1">
        <v>12.8408</v>
      </c>
      <c r="L457" s="1">
        <v>772.37400000000002</v>
      </c>
      <c r="O457" s="1">
        <v>0.45500000000000002</v>
      </c>
      <c r="P457" s="1">
        <v>548.41999999999996</v>
      </c>
      <c r="Q457" s="1">
        <v>12.837899999999999</v>
      </c>
      <c r="R457" s="1">
        <v>766.86400000000003</v>
      </c>
      <c r="U457" s="1">
        <v>0.45500000000000002</v>
      </c>
      <c r="V457" s="1">
        <v>548.23199999999997</v>
      </c>
      <c r="W457" s="1">
        <v>12.8398</v>
      </c>
      <c r="X457" s="1">
        <v>772.52</v>
      </c>
      <c r="AB457" s="1">
        <v>0.45500000000000002</v>
      </c>
      <c r="AC457" s="1">
        <v>546.64400000000001</v>
      </c>
      <c r="AD457" s="1">
        <v>12.8545</v>
      </c>
      <c r="AE457" s="1">
        <v>766.60699999999997</v>
      </c>
      <c r="AH457" s="1">
        <v>0.45500000000000002</v>
      </c>
      <c r="AI457" s="1">
        <v>548.06100000000004</v>
      </c>
      <c r="AJ457" s="1">
        <v>12.825799999999999</v>
      </c>
      <c r="AK457" s="1">
        <v>771.43899999999996</v>
      </c>
      <c r="AQ457" s="1">
        <v>0.45500000000000002</v>
      </c>
      <c r="AR457" s="1">
        <v>548.27599999999995</v>
      </c>
      <c r="AS457" s="1">
        <v>12.8573</v>
      </c>
      <c r="AT457" s="1">
        <v>770.08799999999997</v>
      </c>
      <c r="AW457" s="1">
        <v>0.45500000000000002</v>
      </c>
      <c r="AX457" s="1">
        <v>548.39</v>
      </c>
      <c r="AY457" s="1">
        <v>12.8576</v>
      </c>
      <c r="AZ457" s="1">
        <v>770.22</v>
      </c>
      <c r="BC457" s="1">
        <v>0.45500000000000002</v>
      </c>
      <c r="BD457" s="1">
        <v>549.01800000000003</v>
      </c>
      <c r="BE457" s="1">
        <v>12.8545</v>
      </c>
      <c r="BF457" s="1">
        <v>770.197</v>
      </c>
      <c r="BI457" s="1">
        <v>0.45500000000000002</v>
      </c>
      <c r="BJ457" s="1">
        <v>548.74699999999996</v>
      </c>
      <c r="BK457" s="1">
        <v>12.856999999999999</v>
      </c>
      <c r="BL457" s="1">
        <v>770.37599999999998</v>
      </c>
      <c r="BP457" s="1">
        <v>0.45500000000000002</v>
      </c>
      <c r="BQ457" s="1">
        <v>547.27099999999996</v>
      </c>
      <c r="BR457" s="1">
        <v>12.872400000000001</v>
      </c>
      <c r="BS457" s="1">
        <v>770.06700000000001</v>
      </c>
      <c r="BV457" s="1">
        <v>0.45500000000000002</v>
      </c>
      <c r="BW457" s="1">
        <v>548.62</v>
      </c>
      <c r="BX457" s="1">
        <v>12.844900000000001</v>
      </c>
      <c r="BY457" s="1">
        <v>769.303</v>
      </c>
    </row>
    <row r="458" spans="3:77" x14ac:dyDescent="0.25">
      <c r="C458" s="1">
        <v>0.45600000000000002</v>
      </c>
      <c r="D458" s="1">
        <v>547.85599999999999</v>
      </c>
      <c r="E458" s="1">
        <v>12.839</v>
      </c>
      <c r="F458" s="1">
        <v>766.69399999999996</v>
      </c>
      <c r="I458" s="1">
        <v>0.45600000000000002</v>
      </c>
      <c r="J458" s="1">
        <v>547.97299999999996</v>
      </c>
      <c r="K458" s="1">
        <v>12.839600000000001</v>
      </c>
      <c r="L458" s="1">
        <v>766.82299999999998</v>
      </c>
      <c r="O458" s="1">
        <v>0.45600000000000002</v>
      </c>
      <c r="P458" s="1">
        <v>548.72</v>
      </c>
      <c r="Q458" s="1">
        <v>12.8368</v>
      </c>
      <c r="R458" s="1">
        <v>772.29399999999998</v>
      </c>
      <c r="U458" s="1">
        <v>0.45600000000000002</v>
      </c>
      <c r="V458" s="1">
        <v>548.31700000000001</v>
      </c>
      <c r="W458" s="1">
        <v>12.8385</v>
      </c>
      <c r="X458" s="1">
        <v>766.95100000000002</v>
      </c>
      <c r="AB458" s="1">
        <v>0.45600000000000002</v>
      </c>
      <c r="AC458" s="1">
        <v>546.93899999999996</v>
      </c>
      <c r="AD458" s="1">
        <v>12.853400000000001</v>
      </c>
      <c r="AE458" s="1">
        <v>772.17700000000002</v>
      </c>
      <c r="AH458" s="1">
        <v>0.45600000000000002</v>
      </c>
      <c r="AI458" s="1">
        <v>548.13800000000003</v>
      </c>
      <c r="AJ458" s="1">
        <v>12.8245</v>
      </c>
      <c r="AK458" s="1">
        <v>765.78099999999995</v>
      </c>
      <c r="AQ458" s="1">
        <v>0.45600000000000002</v>
      </c>
      <c r="AR458" s="1">
        <v>548.46699999999998</v>
      </c>
      <c r="AS458" s="1">
        <v>12.856199999999999</v>
      </c>
      <c r="AT458" s="1">
        <v>770.03300000000002</v>
      </c>
      <c r="AW458" s="1">
        <v>0.45600000000000002</v>
      </c>
      <c r="AX458" s="1">
        <v>548.58199999999999</v>
      </c>
      <c r="AY458" s="1">
        <v>12.8565</v>
      </c>
      <c r="AZ458" s="1">
        <v>770.16399999999999</v>
      </c>
      <c r="BC458" s="1">
        <v>0.45600000000000002</v>
      </c>
      <c r="BD458" s="1">
        <v>549.21</v>
      </c>
      <c r="BE458" s="1">
        <v>12.853300000000001</v>
      </c>
      <c r="BF458" s="1">
        <v>770.14099999999996</v>
      </c>
      <c r="BI458" s="1">
        <v>0.45600000000000002</v>
      </c>
      <c r="BJ458" s="1">
        <v>548.93799999999999</v>
      </c>
      <c r="BK458" s="1">
        <v>12.8558</v>
      </c>
      <c r="BL458" s="1">
        <v>770.32</v>
      </c>
      <c r="BP458" s="1">
        <v>0.45600000000000002</v>
      </c>
      <c r="BQ458" s="1">
        <v>547.45799999999997</v>
      </c>
      <c r="BR458" s="1">
        <v>12.8712</v>
      </c>
      <c r="BS458" s="1">
        <v>770.00800000000004</v>
      </c>
      <c r="BV458" s="1">
        <v>0.45600000000000002</v>
      </c>
      <c r="BW458" s="1">
        <v>548.80399999999997</v>
      </c>
      <c r="BX458" s="1">
        <v>12.8437</v>
      </c>
      <c r="BY458" s="1">
        <v>769.23900000000003</v>
      </c>
    </row>
    <row r="459" spans="3:77" x14ac:dyDescent="0.25">
      <c r="C459" s="1">
        <v>0.45700000000000002</v>
      </c>
      <c r="D459" s="1">
        <v>548.154</v>
      </c>
      <c r="E459" s="1">
        <v>12.837899999999999</v>
      </c>
      <c r="F459" s="1">
        <v>772.12699999999995</v>
      </c>
      <c r="I459" s="1">
        <v>0.45700000000000002</v>
      </c>
      <c r="J459" s="1">
        <v>548.27099999999996</v>
      </c>
      <c r="K459" s="1">
        <v>12.8385</v>
      </c>
      <c r="L459" s="1">
        <v>772.25900000000001</v>
      </c>
      <c r="O459" s="1">
        <v>0.45700000000000002</v>
      </c>
      <c r="P459" s="1">
        <v>548.80499999999995</v>
      </c>
      <c r="Q459" s="1">
        <v>12.835599999999999</v>
      </c>
      <c r="R459" s="1">
        <v>766.76199999999994</v>
      </c>
      <c r="U459" s="1">
        <v>0.45700000000000002</v>
      </c>
      <c r="V459" s="1">
        <v>548.61599999999999</v>
      </c>
      <c r="W459" s="1">
        <v>12.837400000000001</v>
      </c>
      <c r="X459" s="1">
        <v>772.40300000000002</v>
      </c>
      <c r="AB459" s="1">
        <v>0.45700000000000002</v>
      </c>
      <c r="AC459" s="1">
        <v>547.01800000000003</v>
      </c>
      <c r="AD459" s="1">
        <v>12.8522</v>
      </c>
      <c r="AE459" s="1">
        <v>766.5</v>
      </c>
      <c r="AH459" s="1">
        <v>0.45700000000000002</v>
      </c>
      <c r="AI459" s="1">
        <v>548.42899999999997</v>
      </c>
      <c r="AJ459" s="1">
        <v>12.8233</v>
      </c>
      <c r="AK459" s="1">
        <v>771.30799999999999</v>
      </c>
      <c r="AQ459" s="1">
        <v>0.45700000000000002</v>
      </c>
      <c r="AR459" s="1">
        <v>548.65800000000002</v>
      </c>
      <c r="AS459" s="1">
        <v>12.855</v>
      </c>
      <c r="AT459" s="1">
        <v>769.97799999999995</v>
      </c>
      <c r="AW459" s="1">
        <v>0.45700000000000002</v>
      </c>
      <c r="AX459" s="1">
        <v>548.77300000000002</v>
      </c>
      <c r="AY459" s="1">
        <v>12.855399999999999</v>
      </c>
      <c r="AZ459" s="1">
        <v>770.10900000000004</v>
      </c>
      <c r="BC459" s="1">
        <v>0.45700000000000002</v>
      </c>
      <c r="BD459" s="1">
        <v>549.40200000000004</v>
      </c>
      <c r="BE459" s="1">
        <v>12.8522</v>
      </c>
      <c r="BF459" s="1">
        <v>770.08600000000001</v>
      </c>
      <c r="BI459" s="1">
        <v>0.45700000000000002</v>
      </c>
      <c r="BJ459" s="1">
        <v>549.13</v>
      </c>
      <c r="BK459" s="1">
        <v>12.854699999999999</v>
      </c>
      <c r="BL459" s="1">
        <v>770.26300000000003</v>
      </c>
      <c r="BP459" s="1">
        <v>0.45700000000000002</v>
      </c>
      <c r="BQ459" s="1">
        <v>547.64400000000001</v>
      </c>
      <c r="BR459" s="1">
        <v>12.870100000000001</v>
      </c>
      <c r="BS459" s="1">
        <v>769.94799999999998</v>
      </c>
      <c r="BV459" s="1">
        <v>0.45700000000000002</v>
      </c>
      <c r="BW459" s="1">
        <v>548.98699999999997</v>
      </c>
      <c r="BX459" s="1">
        <v>12.8424</v>
      </c>
      <c r="BY459" s="1">
        <v>769.17600000000004</v>
      </c>
    </row>
    <row r="460" spans="3:77" x14ac:dyDescent="0.25">
      <c r="C460" s="1">
        <v>0.45800000000000002</v>
      </c>
      <c r="D460" s="1">
        <v>548.23800000000006</v>
      </c>
      <c r="E460" s="1">
        <v>12.8367</v>
      </c>
      <c r="F460" s="1">
        <v>766.59199999999998</v>
      </c>
      <c r="I460" s="1">
        <v>0.45800000000000002</v>
      </c>
      <c r="J460" s="1">
        <v>548.35599999999999</v>
      </c>
      <c r="K460" s="1">
        <v>12.837300000000001</v>
      </c>
      <c r="L460" s="1">
        <v>766.721</v>
      </c>
      <c r="O460" s="1">
        <v>0.45800000000000002</v>
      </c>
      <c r="P460" s="1">
        <v>549.10299999999995</v>
      </c>
      <c r="Q460" s="1">
        <v>12.8345</v>
      </c>
      <c r="R460" s="1">
        <v>772.17899999999997</v>
      </c>
      <c r="U460" s="1">
        <v>0.45800000000000002</v>
      </c>
      <c r="V460" s="1">
        <v>548.70100000000002</v>
      </c>
      <c r="W460" s="1">
        <v>12.8362</v>
      </c>
      <c r="X460" s="1">
        <v>766.84699999999998</v>
      </c>
      <c r="AB460" s="1">
        <v>0.45800000000000002</v>
      </c>
      <c r="AC460" s="1">
        <v>547.31200000000001</v>
      </c>
      <c r="AD460" s="1">
        <v>12.851100000000001</v>
      </c>
      <c r="AE460" s="1">
        <v>772.05399999999997</v>
      </c>
      <c r="AH460" s="1">
        <v>0.45800000000000002</v>
      </c>
      <c r="AI460" s="1">
        <v>548.50699999999995</v>
      </c>
      <c r="AJ460" s="1">
        <v>12.821899999999999</v>
      </c>
      <c r="AK460" s="1">
        <v>765.66300000000001</v>
      </c>
      <c r="AQ460" s="1">
        <v>0.45800000000000002</v>
      </c>
      <c r="AR460" s="1">
        <v>548.84900000000005</v>
      </c>
      <c r="AS460" s="1">
        <v>12.853899999999999</v>
      </c>
      <c r="AT460" s="1">
        <v>769.923</v>
      </c>
      <c r="AW460" s="1">
        <v>0.45800000000000002</v>
      </c>
      <c r="AX460" s="1">
        <v>548.96400000000006</v>
      </c>
      <c r="AY460" s="1">
        <v>12.854200000000001</v>
      </c>
      <c r="AZ460" s="1">
        <v>770.05399999999997</v>
      </c>
      <c r="BC460" s="1">
        <v>0.45800000000000002</v>
      </c>
      <c r="BD460" s="1">
        <v>549.59299999999996</v>
      </c>
      <c r="BE460" s="1">
        <v>12.851000000000001</v>
      </c>
      <c r="BF460" s="1">
        <v>770.03</v>
      </c>
      <c r="BI460" s="1">
        <v>0.45800000000000002</v>
      </c>
      <c r="BJ460" s="1">
        <v>549.32100000000003</v>
      </c>
      <c r="BK460" s="1">
        <v>12.8535</v>
      </c>
      <c r="BL460" s="1">
        <v>770.20699999999999</v>
      </c>
      <c r="BP460" s="1">
        <v>0.45800000000000002</v>
      </c>
      <c r="BQ460" s="1">
        <v>547.83000000000004</v>
      </c>
      <c r="BR460" s="1">
        <v>12.8689</v>
      </c>
      <c r="BS460" s="1">
        <v>769.88900000000001</v>
      </c>
      <c r="BV460" s="1">
        <v>0.45800000000000002</v>
      </c>
      <c r="BW460" s="1">
        <v>549.16999999999996</v>
      </c>
      <c r="BX460" s="1">
        <v>12.841100000000001</v>
      </c>
      <c r="BY460" s="1">
        <v>769.11199999999997</v>
      </c>
    </row>
    <row r="461" spans="3:77" x14ac:dyDescent="0.25">
      <c r="C461" s="1">
        <v>0.45900000000000002</v>
      </c>
      <c r="D461" s="1">
        <v>548.53499999999997</v>
      </c>
      <c r="E461" s="1">
        <v>12.835599999999999</v>
      </c>
      <c r="F461" s="1">
        <v>772.01300000000003</v>
      </c>
      <c r="I461" s="1">
        <v>0.45900000000000002</v>
      </c>
      <c r="J461" s="1">
        <v>548.65300000000002</v>
      </c>
      <c r="K461" s="1">
        <v>12.8362</v>
      </c>
      <c r="L461" s="1">
        <v>772.14499999999998</v>
      </c>
      <c r="O461" s="1">
        <v>0.45900000000000002</v>
      </c>
      <c r="P461" s="1">
        <v>549.18899999999996</v>
      </c>
      <c r="Q461" s="1">
        <v>12.8332</v>
      </c>
      <c r="R461" s="1">
        <v>766.66</v>
      </c>
      <c r="U461" s="1">
        <v>0.45900000000000002</v>
      </c>
      <c r="V461" s="1">
        <v>548.99800000000005</v>
      </c>
      <c r="W461" s="1">
        <v>12.835100000000001</v>
      </c>
      <c r="X461" s="1">
        <v>772.28700000000003</v>
      </c>
      <c r="AB461" s="1">
        <v>0.45900000000000002</v>
      </c>
      <c r="AC461" s="1">
        <v>547.39099999999996</v>
      </c>
      <c r="AD461" s="1">
        <v>12.8498</v>
      </c>
      <c r="AE461" s="1">
        <v>766.39300000000003</v>
      </c>
      <c r="AH461" s="1">
        <v>0.45900000000000002</v>
      </c>
      <c r="AI461" s="1">
        <v>548.79700000000003</v>
      </c>
      <c r="AJ461" s="1">
        <v>12.8207</v>
      </c>
      <c r="AK461" s="1">
        <v>771.17700000000002</v>
      </c>
      <c r="AQ461" s="1">
        <v>0.45900000000000002</v>
      </c>
      <c r="AR461" s="1">
        <v>549.04</v>
      </c>
      <c r="AS461" s="1">
        <v>12.8528</v>
      </c>
      <c r="AT461" s="1">
        <v>769.86900000000003</v>
      </c>
      <c r="AW461" s="1">
        <v>0.45900000000000002</v>
      </c>
      <c r="AX461" s="1">
        <v>549.154</v>
      </c>
      <c r="AY461" s="1">
        <v>12.8531</v>
      </c>
      <c r="AZ461" s="1">
        <v>769.99900000000002</v>
      </c>
      <c r="BC461" s="1">
        <v>0.45900000000000002</v>
      </c>
      <c r="BD461" s="1">
        <v>549.78399999999999</v>
      </c>
      <c r="BE461" s="1">
        <v>12.8499</v>
      </c>
      <c r="BF461" s="1">
        <v>769.97500000000002</v>
      </c>
      <c r="BI461" s="1">
        <v>0.45900000000000002</v>
      </c>
      <c r="BJ461" s="1">
        <v>549.51099999999997</v>
      </c>
      <c r="BK461" s="1">
        <v>12.852399999999999</v>
      </c>
      <c r="BL461" s="1">
        <v>770.15099999999995</v>
      </c>
      <c r="BP461" s="1">
        <v>0.45900000000000002</v>
      </c>
      <c r="BQ461" s="1">
        <v>548.01499999999999</v>
      </c>
      <c r="BR461" s="1">
        <v>12.867800000000001</v>
      </c>
      <c r="BS461" s="1">
        <v>769.82899999999995</v>
      </c>
      <c r="BV461" s="1">
        <v>0.45900000000000002</v>
      </c>
      <c r="BW461" s="1">
        <v>549.35299999999995</v>
      </c>
      <c r="BX461" s="1">
        <v>12.8398</v>
      </c>
      <c r="BY461" s="1">
        <v>769.048</v>
      </c>
    </row>
    <row r="462" spans="3:77" x14ac:dyDescent="0.25">
      <c r="C462" s="1">
        <v>0.46</v>
      </c>
      <c r="D462" s="1">
        <v>548.62</v>
      </c>
      <c r="E462" s="1">
        <v>12.8344</v>
      </c>
      <c r="F462" s="1">
        <v>766.49099999999999</v>
      </c>
      <c r="I462" s="1">
        <v>0.46</v>
      </c>
      <c r="J462" s="1">
        <v>548.73800000000006</v>
      </c>
      <c r="K462" s="1">
        <v>12.834899999999999</v>
      </c>
      <c r="L462" s="1">
        <v>766.62</v>
      </c>
      <c r="O462" s="1">
        <v>0.46</v>
      </c>
      <c r="P462" s="1">
        <v>549.48599999999999</v>
      </c>
      <c r="Q462" s="1">
        <v>12.832100000000001</v>
      </c>
      <c r="R462" s="1">
        <v>772.06399999999996</v>
      </c>
      <c r="U462" s="1">
        <v>0.46</v>
      </c>
      <c r="V462" s="1">
        <v>549.08299999999997</v>
      </c>
      <c r="W462" s="1">
        <v>12.8339</v>
      </c>
      <c r="X462" s="1">
        <v>766.74400000000003</v>
      </c>
      <c r="AB462" s="1">
        <v>0.46</v>
      </c>
      <c r="AC462" s="1">
        <v>547.68399999999997</v>
      </c>
      <c r="AD462" s="1">
        <v>12.848699999999999</v>
      </c>
      <c r="AE462" s="1">
        <v>771.93100000000004</v>
      </c>
      <c r="AH462" s="1">
        <v>0.46</v>
      </c>
      <c r="AI462" s="1">
        <v>548.87400000000002</v>
      </c>
      <c r="AJ462" s="1">
        <v>12.8193</v>
      </c>
      <c r="AK462" s="1">
        <v>765.54600000000005</v>
      </c>
      <c r="AQ462" s="1">
        <v>0.46</v>
      </c>
      <c r="AR462" s="1">
        <v>549.23</v>
      </c>
      <c r="AS462" s="1">
        <v>12.851599999999999</v>
      </c>
      <c r="AT462" s="1">
        <v>769.81399999999996</v>
      </c>
      <c r="AW462" s="1">
        <v>0.46</v>
      </c>
      <c r="AX462" s="1">
        <v>549.34500000000003</v>
      </c>
      <c r="AY462" s="1">
        <v>12.852</v>
      </c>
      <c r="AZ462" s="1">
        <v>769.94399999999996</v>
      </c>
      <c r="BC462" s="1">
        <v>0.46</v>
      </c>
      <c r="BD462" s="1">
        <v>549.97500000000002</v>
      </c>
      <c r="BE462" s="1">
        <v>12.848699999999999</v>
      </c>
      <c r="BF462" s="1">
        <v>769.91899999999998</v>
      </c>
      <c r="BI462" s="1">
        <v>0.46</v>
      </c>
      <c r="BJ462" s="1">
        <v>549.702</v>
      </c>
      <c r="BK462" s="1">
        <v>12.8512</v>
      </c>
      <c r="BL462" s="1">
        <v>770.09400000000005</v>
      </c>
      <c r="BP462" s="1">
        <v>0.46</v>
      </c>
      <c r="BQ462" s="1">
        <v>548.20100000000002</v>
      </c>
      <c r="BR462" s="1">
        <v>12.8666</v>
      </c>
      <c r="BS462" s="1">
        <v>769.77</v>
      </c>
      <c r="BV462" s="1">
        <v>0.46</v>
      </c>
      <c r="BW462" s="1">
        <v>549.53599999999994</v>
      </c>
      <c r="BX462" s="1">
        <v>12.8386</v>
      </c>
      <c r="BY462" s="1">
        <v>768.98500000000001</v>
      </c>
    </row>
    <row r="463" spans="3:77" x14ac:dyDescent="0.25">
      <c r="C463" s="1">
        <v>0.46100000000000002</v>
      </c>
      <c r="D463" s="1">
        <v>548.91600000000005</v>
      </c>
      <c r="E463" s="1">
        <v>12.833299999999999</v>
      </c>
      <c r="F463" s="1">
        <v>771.899</v>
      </c>
      <c r="I463" s="1">
        <v>0.46100000000000002</v>
      </c>
      <c r="J463" s="1">
        <v>549.03399999999999</v>
      </c>
      <c r="K463" s="1">
        <v>12.8338</v>
      </c>
      <c r="L463" s="1">
        <v>772.03099999999995</v>
      </c>
      <c r="O463" s="1">
        <v>0.46100000000000002</v>
      </c>
      <c r="P463" s="1">
        <v>549.57100000000003</v>
      </c>
      <c r="Q463" s="1">
        <v>12.8309</v>
      </c>
      <c r="R463" s="1">
        <v>766.55799999999999</v>
      </c>
      <c r="U463" s="1">
        <v>0.46100000000000002</v>
      </c>
      <c r="V463" s="1">
        <v>549.38</v>
      </c>
      <c r="W463" s="1">
        <v>12.832700000000001</v>
      </c>
      <c r="X463" s="1">
        <v>772.17</v>
      </c>
      <c r="AB463" s="1">
        <v>0.46100000000000002</v>
      </c>
      <c r="AC463" s="1">
        <v>547.76300000000003</v>
      </c>
      <c r="AD463" s="1">
        <v>12.8475</v>
      </c>
      <c r="AE463" s="1">
        <v>766.28399999999999</v>
      </c>
      <c r="AH463" s="1">
        <v>0.46100000000000002</v>
      </c>
      <c r="AI463" s="1">
        <v>549.16300000000001</v>
      </c>
      <c r="AJ463" s="1">
        <v>12.818</v>
      </c>
      <c r="AK463" s="1">
        <v>771.04700000000003</v>
      </c>
      <c r="AQ463" s="1">
        <v>0.46100000000000002</v>
      </c>
      <c r="AR463" s="1">
        <v>549.41899999999998</v>
      </c>
      <c r="AS463" s="1">
        <v>12.8505</v>
      </c>
      <c r="AT463" s="1">
        <v>769.75900000000001</v>
      </c>
      <c r="AW463" s="1">
        <v>0.46100000000000002</v>
      </c>
      <c r="AX463" s="1">
        <v>549.53499999999997</v>
      </c>
      <c r="AY463" s="1">
        <v>12.8508</v>
      </c>
      <c r="AZ463" s="1">
        <v>769.88900000000001</v>
      </c>
      <c r="BC463" s="1">
        <v>0.46100000000000002</v>
      </c>
      <c r="BD463" s="1">
        <v>550.16499999999996</v>
      </c>
      <c r="BE463" s="1">
        <v>12.8475</v>
      </c>
      <c r="BF463" s="1">
        <v>769.86400000000003</v>
      </c>
      <c r="BI463" s="1">
        <v>0.46100000000000002</v>
      </c>
      <c r="BJ463" s="1">
        <v>549.89200000000005</v>
      </c>
      <c r="BK463" s="1">
        <v>12.850099999999999</v>
      </c>
      <c r="BL463" s="1">
        <v>770.03800000000001</v>
      </c>
      <c r="BP463" s="1">
        <v>0.46100000000000002</v>
      </c>
      <c r="BQ463" s="1">
        <v>548.38599999999997</v>
      </c>
      <c r="BR463" s="1">
        <v>12.865500000000001</v>
      </c>
      <c r="BS463" s="1">
        <v>769.71</v>
      </c>
      <c r="BV463" s="1">
        <v>0.46100000000000002</v>
      </c>
      <c r="BW463" s="1">
        <v>549.71799999999996</v>
      </c>
      <c r="BX463" s="1">
        <v>12.837300000000001</v>
      </c>
      <c r="BY463" s="1">
        <v>768.92100000000005</v>
      </c>
    </row>
    <row r="464" spans="3:77" x14ac:dyDescent="0.25">
      <c r="C464" s="1">
        <v>0.46200000000000002</v>
      </c>
      <c r="D464" s="1">
        <v>549</v>
      </c>
      <c r="E464" s="1">
        <v>12.832000000000001</v>
      </c>
      <c r="F464" s="1">
        <v>766.39</v>
      </c>
      <c r="I464" s="1">
        <v>0.46200000000000002</v>
      </c>
      <c r="J464" s="1">
        <v>549.11900000000003</v>
      </c>
      <c r="K464" s="1">
        <v>12.832599999999999</v>
      </c>
      <c r="L464" s="1">
        <v>766.51900000000001</v>
      </c>
      <c r="O464" s="1">
        <v>0.46200000000000002</v>
      </c>
      <c r="P464" s="1">
        <v>549.86699999999996</v>
      </c>
      <c r="Q464" s="1">
        <v>12.829700000000001</v>
      </c>
      <c r="R464" s="1">
        <v>771.94899999999996</v>
      </c>
      <c r="U464" s="1">
        <v>0.46200000000000002</v>
      </c>
      <c r="V464" s="1">
        <v>549.46400000000006</v>
      </c>
      <c r="W464" s="1">
        <v>12.8315</v>
      </c>
      <c r="X464" s="1">
        <v>766.64099999999996</v>
      </c>
      <c r="AB464" s="1">
        <v>0.46200000000000002</v>
      </c>
      <c r="AC464" s="1">
        <v>548.05499999999995</v>
      </c>
      <c r="AD464" s="1">
        <v>12.846299999999999</v>
      </c>
      <c r="AE464" s="1">
        <v>771.80799999999999</v>
      </c>
      <c r="AH464" s="1">
        <v>0.46200000000000002</v>
      </c>
      <c r="AI464" s="1">
        <v>549.24</v>
      </c>
      <c r="AJ464" s="1">
        <v>12.816599999999999</v>
      </c>
      <c r="AK464" s="1">
        <v>765.428</v>
      </c>
      <c r="AQ464" s="1">
        <v>0.46200000000000002</v>
      </c>
      <c r="AR464" s="1">
        <v>549.60900000000004</v>
      </c>
      <c r="AS464" s="1">
        <v>12.849299999999999</v>
      </c>
      <c r="AT464" s="1">
        <v>769.70500000000004</v>
      </c>
      <c r="AW464" s="1">
        <v>0.46200000000000002</v>
      </c>
      <c r="AX464" s="1">
        <v>549.72400000000005</v>
      </c>
      <c r="AY464" s="1">
        <v>12.8497</v>
      </c>
      <c r="AZ464" s="1">
        <v>769.83399999999995</v>
      </c>
      <c r="BC464" s="1">
        <v>0.46200000000000002</v>
      </c>
      <c r="BD464" s="1">
        <v>550.35599999999999</v>
      </c>
      <c r="BE464" s="1">
        <v>12.846399999999999</v>
      </c>
      <c r="BF464" s="1">
        <v>769.80899999999997</v>
      </c>
      <c r="BI464" s="1">
        <v>0.46200000000000002</v>
      </c>
      <c r="BJ464" s="1">
        <v>550.08199999999999</v>
      </c>
      <c r="BK464" s="1">
        <v>12.8489</v>
      </c>
      <c r="BL464" s="1">
        <v>769.98199999999997</v>
      </c>
      <c r="BP464" s="1">
        <v>0.46200000000000002</v>
      </c>
      <c r="BQ464" s="1">
        <v>548.57000000000005</v>
      </c>
      <c r="BR464" s="1">
        <v>12.8643</v>
      </c>
      <c r="BS464" s="1">
        <v>769.65099999999995</v>
      </c>
      <c r="BV464" s="1">
        <v>0.46200000000000002</v>
      </c>
      <c r="BW464" s="1">
        <v>549.9</v>
      </c>
      <c r="BX464" s="1">
        <v>12.836</v>
      </c>
      <c r="BY464" s="1">
        <v>768.85799999999995</v>
      </c>
    </row>
    <row r="465" spans="3:77" x14ac:dyDescent="0.25">
      <c r="C465" s="1">
        <v>0.46300000000000002</v>
      </c>
      <c r="D465" s="1">
        <v>549.29600000000005</v>
      </c>
      <c r="E465" s="1">
        <v>12.8309</v>
      </c>
      <c r="F465" s="1">
        <v>771.78599999999994</v>
      </c>
      <c r="I465" s="1">
        <v>0.46300000000000002</v>
      </c>
      <c r="J465" s="1">
        <v>549.41399999999999</v>
      </c>
      <c r="K465" s="1">
        <v>12.8315</v>
      </c>
      <c r="L465" s="1">
        <v>771.91800000000001</v>
      </c>
      <c r="O465" s="1">
        <v>0.46300000000000002</v>
      </c>
      <c r="P465" s="1">
        <v>549.952</v>
      </c>
      <c r="Q465" s="1">
        <v>12.8285</v>
      </c>
      <c r="R465" s="1">
        <v>766.45699999999999</v>
      </c>
      <c r="U465" s="1">
        <v>0.46300000000000002</v>
      </c>
      <c r="V465" s="1">
        <v>549.76</v>
      </c>
      <c r="W465" s="1">
        <v>12.830299999999999</v>
      </c>
      <c r="X465" s="1">
        <v>772.05399999999997</v>
      </c>
      <c r="AB465" s="1">
        <v>0.46300000000000002</v>
      </c>
      <c r="AC465" s="1">
        <v>548.13300000000004</v>
      </c>
      <c r="AD465" s="1">
        <v>12.8451</v>
      </c>
      <c r="AE465" s="1">
        <v>766.173</v>
      </c>
      <c r="AH465" s="1">
        <v>0.46300000000000002</v>
      </c>
      <c r="AI465" s="1">
        <v>549.52800000000002</v>
      </c>
      <c r="AJ465" s="1">
        <v>12.8154</v>
      </c>
      <c r="AK465" s="1">
        <v>770.91700000000003</v>
      </c>
      <c r="AQ465" s="1">
        <v>0.46300000000000002</v>
      </c>
      <c r="AR465" s="1">
        <v>549.798</v>
      </c>
      <c r="AS465" s="1">
        <v>12.848100000000001</v>
      </c>
      <c r="AT465" s="1">
        <v>769.65</v>
      </c>
      <c r="AW465" s="1">
        <v>0.46300000000000002</v>
      </c>
      <c r="AX465" s="1">
        <v>549.91399999999999</v>
      </c>
      <c r="AY465" s="1">
        <v>12.8485</v>
      </c>
      <c r="AZ465" s="1">
        <v>769.779</v>
      </c>
      <c r="BC465" s="1">
        <v>0.46300000000000002</v>
      </c>
      <c r="BD465" s="1">
        <v>550.54499999999996</v>
      </c>
      <c r="BE465" s="1">
        <v>12.8452</v>
      </c>
      <c r="BF465" s="1">
        <v>769.75400000000002</v>
      </c>
      <c r="BI465" s="1">
        <v>0.46300000000000002</v>
      </c>
      <c r="BJ465" s="1">
        <v>550.27200000000005</v>
      </c>
      <c r="BK465" s="1">
        <v>12.8477</v>
      </c>
      <c r="BL465" s="1">
        <v>769.92600000000004</v>
      </c>
      <c r="BP465" s="1">
        <v>0.46300000000000002</v>
      </c>
      <c r="BQ465" s="1">
        <v>548.75400000000002</v>
      </c>
      <c r="BR465" s="1">
        <v>12.863099999999999</v>
      </c>
      <c r="BS465" s="1">
        <v>769.59199999999998</v>
      </c>
      <c r="BV465" s="1">
        <v>0.46300000000000002</v>
      </c>
      <c r="BW465" s="1">
        <v>550.08199999999999</v>
      </c>
      <c r="BX465" s="1">
        <v>12.8347</v>
      </c>
      <c r="BY465" s="1">
        <v>768.79399999999998</v>
      </c>
    </row>
    <row r="466" spans="3:77" x14ac:dyDescent="0.25">
      <c r="C466" s="1">
        <v>0.46400000000000002</v>
      </c>
      <c r="D466" s="1">
        <v>549.38</v>
      </c>
      <c r="E466" s="1">
        <v>12.829700000000001</v>
      </c>
      <c r="F466" s="1">
        <v>766.29</v>
      </c>
      <c r="I466" s="1">
        <v>0.46400000000000002</v>
      </c>
      <c r="J466" s="1">
        <v>549.49800000000005</v>
      </c>
      <c r="K466" s="1">
        <v>12.8302</v>
      </c>
      <c r="L466" s="1">
        <v>766.41899999999998</v>
      </c>
      <c r="O466" s="1">
        <v>0.46400000000000002</v>
      </c>
      <c r="P466" s="1">
        <v>550.24800000000005</v>
      </c>
      <c r="Q466" s="1">
        <v>12.827299999999999</v>
      </c>
      <c r="R466" s="1">
        <v>771.83500000000004</v>
      </c>
      <c r="U466" s="1">
        <v>0.46400000000000002</v>
      </c>
      <c r="V466" s="1">
        <v>549.84400000000005</v>
      </c>
      <c r="W466" s="1">
        <v>12.8291</v>
      </c>
      <c r="X466" s="1">
        <v>766.53800000000001</v>
      </c>
      <c r="AB466" s="1">
        <v>0.46400000000000002</v>
      </c>
      <c r="AC466" s="1">
        <v>548.42399999999998</v>
      </c>
      <c r="AD466" s="1">
        <v>12.8439</v>
      </c>
      <c r="AE466" s="1">
        <v>771.68600000000004</v>
      </c>
      <c r="AH466" s="1">
        <v>0.46400000000000002</v>
      </c>
      <c r="AI466" s="1">
        <v>549.60500000000002</v>
      </c>
      <c r="AJ466" s="1">
        <v>12.814</v>
      </c>
      <c r="AK466" s="1">
        <v>765.31100000000004</v>
      </c>
      <c r="AQ466" s="1">
        <v>0.46400000000000002</v>
      </c>
      <c r="AR466" s="1">
        <v>549.98699999999997</v>
      </c>
      <c r="AS466" s="1">
        <v>12.847</v>
      </c>
      <c r="AT466" s="1">
        <v>769.59500000000003</v>
      </c>
      <c r="AW466" s="1">
        <v>0.46400000000000002</v>
      </c>
      <c r="AX466" s="1">
        <v>550.10299999999995</v>
      </c>
      <c r="AY466" s="1">
        <v>12.847300000000001</v>
      </c>
      <c r="AZ466" s="1">
        <v>769.72400000000005</v>
      </c>
      <c r="BC466" s="1">
        <v>0.46400000000000002</v>
      </c>
      <c r="BD466" s="1">
        <v>550.73500000000001</v>
      </c>
      <c r="BE466" s="1">
        <v>12.843999999999999</v>
      </c>
      <c r="BF466" s="1">
        <v>769.69799999999998</v>
      </c>
      <c r="BI466" s="1">
        <v>0.46400000000000002</v>
      </c>
      <c r="BJ466" s="1">
        <v>550.46100000000001</v>
      </c>
      <c r="BK466" s="1">
        <v>12.846500000000001</v>
      </c>
      <c r="BL466" s="1">
        <v>769.87</v>
      </c>
      <c r="BP466" s="1">
        <v>0.46400000000000002</v>
      </c>
      <c r="BQ466" s="1">
        <v>548.93799999999999</v>
      </c>
      <c r="BR466" s="1">
        <v>12.8619</v>
      </c>
      <c r="BS466" s="1">
        <v>769.53200000000004</v>
      </c>
      <c r="BV466" s="1">
        <v>0.46400000000000002</v>
      </c>
      <c r="BW466" s="1">
        <v>550.26300000000003</v>
      </c>
      <c r="BX466" s="1">
        <v>12.833299999999999</v>
      </c>
      <c r="BY466" s="1">
        <v>768.73099999999999</v>
      </c>
    </row>
    <row r="467" spans="3:77" x14ac:dyDescent="0.25">
      <c r="C467" s="1">
        <v>0.46500000000000002</v>
      </c>
      <c r="D467" s="1">
        <v>549.67399999999998</v>
      </c>
      <c r="E467" s="1">
        <v>12.8285</v>
      </c>
      <c r="F467" s="1">
        <v>771.673</v>
      </c>
      <c r="I467" s="1">
        <v>0.46500000000000002</v>
      </c>
      <c r="J467" s="1">
        <v>549.79300000000001</v>
      </c>
      <c r="K467" s="1">
        <v>12.8291</v>
      </c>
      <c r="L467" s="1">
        <v>771.80399999999997</v>
      </c>
      <c r="O467" s="1">
        <v>0.46500000000000002</v>
      </c>
      <c r="P467" s="1">
        <v>550.33199999999999</v>
      </c>
      <c r="Q467" s="1">
        <v>12.826000000000001</v>
      </c>
      <c r="R467" s="1">
        <v>766.35599999999999</v>
      </c>
      <c r="U467" s="1">
        <v>0.46500000000000002</v>
      </c>
      <c r="V467" s="1">
        <v>550.13900000000001</v>
      </c>
      <c r="W467" s="1">
        <v>12.8279</v>
      </c>
      <c r="X467" s="1">
        <v>771.93899999999996</v>
      </c>
      <c r="AB467" s="1">
        <v>0.46500000000000002</v>
      </c>
      <c r="AC467" s="1">
        <v>548.50300000000004</v>
      </c>
      <c r="AD467" s="1">
        <v>12.842599999999999</v>
      </c>
      <c r="AE467" s="1">
        <v>766.06299999999999</v>
      </c>
      <c r="AH467" s="1">
        <v>0.46500000000000002</v>
      </c>
      <c r="AI467" s="1">
        <v>549.89200000000005</v>
      </c>
      <c r="AJ467" s="1">
        <v>12.8127</v>
      </c>
      <c r="AK467" s="1">
        <v>770.78700000000003</v>
      </c>
      <c r="AQ467" s="1">
        <v>0.46500000000000002</v>
      </c>
      <c r="AR467" s="1">
        <v>550.17600000000004</v>
      </c>
      <c r="AS467" s="1">
        <v>12.845800000000001</v>
      </c>
      <c r="AT467" s="1">
        <v>769.54100000000005</v>
      </c>
      <c r="AW467" s="1">
        <v>0.46500000000000002</v>
      </c>
      <c r="AX467" s="1">
        <v>550.29200000000003</v>
      </c>
      <c r="AY467" s="1">
        <v>12.8462</v>
      </c>
      <c r="AZ467" s="1">
        <v>769.67</v>
      </c>
      <c r="BC467" s="1">
        <v>0.46500000000000002</v>
      </c>
      <c r="BD467" s="1">
        <v>550.92399999999998</v>
      </c>
      <c r="BE467" s="1">
        <v>12.8428</v>
      </c>
      <c r="BF467" s="1">
        <v>769.64300000000003</v>
      </c>
      <c r="BI467" s="1">
        <v>0.46500000000000002</v>
      </c>
      <c r="BJ467" s="1">
        <v>550.65</v>
      </c>
      <c r="BK467" s="1">
        <v>12.8453</v>
      </c>
      <c r="BL467" s="1">
        <v>769.81399999999996</v>
      </c>
      <c r="BP467" s="1">
        <v>0.46500000000000002</v>
      </c>
      <c r="BQ467" s="1">
        <v>549.12199999999996</v>
      </c>
      <c r="BR467" s="1">
        <v>12.8607</v>
      </c>
      <c r="BS467" s="1">
        <v>769.47299999999996</v>
      </c>
      <c r="BV467" s="1">
        <v>0.46500000000000002</v>
      </c>
      <c r="BW467" s="1">
        <v>550.44399999999996</v>
      </c>
      <c r="BX467" s="1">
        <v>12.832000000000001</v>
      </c>
      <c r="BY467" s="1">
        <v>768.66800000000001</v>
      </c>
    </row>
    <row r="468" spans="3:77" x14ac:dyDescent="0.25">
      <c r="C468" s="1">
        <v>0.46600000000000003</v>
      </c>
      <c r="D468" s="1">
        <v>549.75800000000004</v>
      </c>
      <c r="E468" s="1">
        <v>12.827299999999999</v>
      </c>
      <c r="F468" s="1">
        <v>766.19</v>
      </c>
      <c r="I468" s="1">
        <v>0.46600000000000003</v>
      </c>
      <c r="J468" s="1">
        <v>549.87699999999995</v>
      </c>
      <c r="K468" s="1">
        <v>12.8278</v>
      </c>
      <c r="L468" s="1">
        <v>766.31899999999996</v>
      </c>
      <c r="O468" s="1">
        <v>0.46600000000000003</v>
      </c>
      <c r="P468" s="1">
        <v>550.62699999999995</v>
      </c>
      <c r="Q468" s="1">
        <v>12.8249</v>
      </c>
      <c r="R468" s="1">
        <v>771.721</v>
      </c>
      <c r="U468" s="1">
        <v>0.46600000000000003</v>
      </c>
      <c r="V468" s="1">
        <v>550.22299999999996</v>
      </c>
      <c r="W468" s="1">
        <v>12.826599999999999</v>
      </c>
      <c r="X468" s="1">
        <v>766.43499999999995</v>
      </c>
      <c r="AB468" s="1">
        <v>0.46600000000000003</v>
      </c>
      <c r="AC468" s="1">
        <v>548.79300000000001</v>
      </c>
      <c r="AD468" s="1">
        <v>12.8415</v>
      </c>
      <c r="AE468" s="1">
        <v>771.56399999999996</v>
      </c>
      <c r="AH468" s="1">
        <v>0.46600000000000003</v>
      </c>
      <c r="AI468" s="1">
        <v>549.96799999999996</v>
      </c>
      <c r="AJ468" s="1">
        <v>12.811299999999999</v>
      </c>
      <c r="AK468" s="1">
        <v>765.19399999999996</v>
      </c>
      <c r="AQ468" s="1">
        <v>0.46600000000000003</v>
      </c>
      <c r="AR468" s="1">
        <v>550.36400000000003</v>
      </c>
      <c r="AS468" s="1">
        <v>12.8446</v>
      </c>
      <c r="AT468" s="1">
        <v>769.48699999999997</v>
      </c>
      <c r="AW468" s="1">
        <v>0.46600000000000003</v>
      </c>
      <c r="AX468" s="1">
        <v>550.48099999999999</v>
      </c>
      <c r="AY468" s="1">
        <v>12.845000000000001</v>
      </c>
      <c r="AZ468" s="1">
        <v>769.61500000000001</v>
      </c>
      <c r="BC468" s="1">
        <v>0.46600000000000003</v>
      </c>
      <c r="BD468" s="1">
        <v>551.11300000000006</v>
      </c>
      <c r="BE468" s="1">
        <v>12.8416</v>
      </c>
      <c r="BF468" s="1">
        <v>769.58799999999997</v>
      </c>
      <c r="BI468" s="1">
        <v>0.46600000000000003</v>
      </c>
      <c r="BJ468" s="1">
        <v>550.83900000000006</v>
      </c>
      <c r="BK468" s="1">
        <v>12.844099999999999</v>
      </c>
      <c r="BL468" s="1">
        <v>769.75800000000004</v>
      </c>
      <c r="BP468" s="1">
        <v>0.46600000000000003</v>
      </c>
      <c r="BQ468" s="1">
        <v>549.30600000000004</v>
      </c>
      <c r="BR468" s="1">
        <v>12.859500000000001</v>
      </c>
      <c r="BS468" s="1">
        <v>769.41399999999999</v>
      </c>
      <c r="BV468" s="1">
        <v>0.46600000000000003</v>
      </c>
      <c r="BW468" s="1">
        <v>550.625</v>
      </c>
      <c r="BX468" s="1">
        <v>12.8307</v>
      </c>
      <c r="BY468" s="1">
        <v>768.60400000000004</v>
      </c>
    </row>
    <row r="469" spans="3:77" x14ac:dyDescent="0.25">
      <c r="C469" s="1">
        <v>0.46700000000000003</v>
      </c>
      <c r="D469" s="1">
        <v>550.05100000000004</v>
      </c>
      <c r="E469" s="1">
        <v>12.8261</v>
      </c>
      <c r="F469" s="1">
        <v>771.56</v>
      </c>
      <c r="I469" s="1">
        <v>0.46700000000000003</v>
      </c>
      <c r="J469" s="1">
        <v>550.16999999999996</v>
      </c>
      <c r="K469" s="1">
        <v>12.826700000000001</v>
      </c>
      <c r="L469" s="1">
        <v>771.69100000000003</v>
      </c>
      <c r="O469" s="1">
        <v>0.46700000000000003</v>
      </c>
      <c r="P469" s="1">
        <v>550.71100000000001</v>
      </c>
      <c r="Q469" s="1">
        <v>12.823600000000001</v>
      </c>
      <c r="R469" s="1">
        <v>766.255</v>
      </c>
      <c r="U469" s="1">
        <v>0.46700000000000003</v>
      </c>
      <c r="V469" s="1">
        <v>550.51700000000005</v>
      </c>
      <c r="W469" s="1">
        <v>12.8255</v>
      </c>
      <c r="X469" s="1">
        <v>771.82299999999998</v>
      </c>
      <c r="AB469" s="1">
        <v>0.46700000000000003</v>
      </c>
      <c r="AC469" s="1">
        <v>548.87099999999998</v>
      </c>
      <c r="AD469" s="1">
        <v>12.840199999999999</v>
      </c>
      <c r="AE469" s="1">
        <v>765.95399999999995</v>
      </c>
      <c r="AH469" s="1">
        <v>0.46700000000000003</v>
      </c>
      <c r="AI469" s="1">
        <v>550.25400000000002</v>
      </c>
      <c r="AJ469" s="1">
        <v>12.81</v>
      </c>
      <c r="AK469" s="1">
        <v>770.65700000000004</v>
      </c>
      <c r="AQ469" s="1">
        <v>0.46700000000000003</v>
      </c>
      <c r="AR469" s="1">
        <v>550.55200000000002</v>
      </c>
      <c r="AS469" s="1">
        <v>12.843400000000001</v>
      </c>
      <c r="AT469" s="1">
        <v>769.43200000000002</v>
      </c>
      <c r="AW469" s="1">
        <v>0.46700000000000003</v>
      </c>
      <c r="AX469" s="1">
        <v>550.66899999999998</v>
      </c>
      <c r="AY469" s="1">
        <v>12.8438</v>
      </c>
      <c r="AZ469" s="1">
        <v>769.56</v>
      </c>
      <c r="BC469" s="1">
        <v>0.46700000000000003</v>
      </c>
      <c r="BD469" s="1">
        <v>551.30200000000002</v>
      </c>
      <c r="BE469" s="1">
        <v>12.840400000000001</v>
      </c>
      <c r="BF469" s="1">
        <v>769.53300000000002</v>
      </c>
      <c r="BI469" s="1">
        <v>0.46700000000000003</v>
      </c>
      <c r="BJ469" s="1">
        <v>551.02700000000004</v>
      </c>
      <c r="BK469" s="1">
        <v>12.8429</v>
      </c>
      <c r="BL469" s="1">
        <v>769.702</v>
      </c>
      <c r="BP469" s="1">
        <v>0.46700000000000003</v>
      </c>
      <c r="BQ469" s="1">
        <v>549.48900000000003</v>
      </c>
      <c r="BR469" s="1">
        <v>12.8583</v>
      </c>
      <c r="BS469" s="1">
        <v>769.35500000000002</v>
      </c>
      <c r="BV469" s="1">
        <v>0.46700000000000003</v>
      </c>
      <c r="BW469" s="1">
        <v>550.80499999999995</v>
      </c>
      <c r="BX469" s="1">
        <v>12.8294</v>
      </c>
      <c r="BY469" s="1">
        <v>768.54100000000005</v>
      </c>
    </row>
    <row r="470" spans="3:77" x14ac:dyDescent="0.25">
      <c r="C470" s="1">
        <v>0.46800000000000003</v>
      </c>
      <c r="D470" s="1">
        <v>550.13499999999999</v>
      </c>
      <c r="E470" s="1">
        <v>12.8248</v>
      </c>
      <c r="F470" s="1">
        <v>766.09100000000001</v>
      </c>
      <c r="I470" s="1">
        <v>0.46800000000000003</v>
      </c>
      <c r="J470" s="1">
        <v>550.25400000000002</v>
      </c>
      <c r="K470" s="1">
        <v>12.8254</v>
      </c>
      <c r="L470" s="1">
        <v>766.21900000000005</v>
      </c>
      <c r="O470" s="1">
        <v>0.46800000000000003</v>
      </c>
      <c r="P470" s="1">
        <v>551.005</v>
      </c>
      <c r="Q470" s="1">
        <v>12.8224</v>
      </c>
      <c r="R470" s="1">
        <v>771.60699999999997</v>
      </c>
      <c r="U470" s="1">
        <v>0.46800000000000003</v>
      </c>
      <c r="V470" s="1">
        <v>550.601</v>
      </c>
      <c r="W470" s="1">
        <v>12.824199999999999</v>
      </c>
      <c r="X470" s="1">
        <v>766.33299999999997</v>
      </c>
      <c r="AB470" s="1">
        <v>0.46800000000000003</v>
      </c>
      <c r="AC470" s="1">
        <v>549.16</v>
      </c>
      <c r="AD470" s="1">
        <v>12.839</v>
      </c>
      <c r="AE470" s="1">
        <v>771.44200000000001</v>
      </c>
      <c r="AH470" s="1">
        <v>0.46800000000000003</v>
      </c>
      <c r="AI470" s="1">
        <v>550.33000000000004</v>
      </c>
      <c r="AJ470" s="1">
        <v>12.8085</v>
      </c>
      <c r="AK470" s="1">
        <v>765.077</v>
      </c>
      <c r="AQ470" s="1">
        <v>0.46800000000000003</v>
      </c>
      <c r="AR470" s="1">
        <v>550.74</v>
      </c>
      <c r="AS470" s="1">
        <v>12.8422</v>
      </c>
      <c r="AT470" s="1">
        <v>769.37800000000004</v>
      </c>
      <c r="AW470" s="1">
        <v>0.46800000000000003</v>
      </c>
      <c r="AX470" s="1">
        <v>550.85699999999997</v>
      </c>
      <c r="AY470" s="1">
        <v>12.842599999999999</v>
      </c>
      <c r="AZ470" s="1">
        <v>769.50599999999997</v>
      </c>
      <c r="BC470" s="1">
        <v>0.46800000000000003</v>
      </c>
      <c r="BD470" s="1">
        <v>551.49</v>
      </c>
      <c r="BE470" s="1">
        <v>12.8392</v>
      </c>
      <c r="BF470" s="1">
        <v>769.47799999999995</v>
      </c>
      <c r="BI470" s="1">
        <v>0.46800000000000003</v>
      </c>
      <c r="BJ470" s="1">
        <v>551.21500000000003</v>
      </c>
      <c r="BK470" s="1">
        <v>12.841699999999999</v>
      </c>
      <c r="BL470" s="1">
        <v>769.64599999999996</v>
      </c>
      <c r="BP470" s="1">
        <v>0.46800000000000003</v>
      </c>
      <c r="BQ470" s="1">
        <v>549.67200000000003</v>
      </c>
      <c r="BR470" s="1">
        <v>12.857100000000001</v>
      </c>
      <c r="BS470" s="1">
        <v>769.29499999999996</v>
      </c>
      <c r="BV470" s="1">
        <v>0.46800000000000003</v>
      </c>
      <c r="BW470" s="1">
        <v>550.98599999999999</v>
      </c>
      <c r="BX470" s="1">
        <v>12.827999999999999</v>
      </c>
      <c r="BY470" s="1">
        <v>768.47799999999995</v>
      </c>
    </row>
    <row r="471" spans="3:77" x14ac:dyDescent="0.25">
      <c r="C471" s="1">
        <v>0.46899999999999997</v>
      </c>
      <c r="D471" s="1">
        <v>550.42700000000002</v>
      </c>
      <c r="E471" s="1">
        <v>12.823700000000001</v>
      </c>
      <c r="F471" s="1">
        <v>771.44799999999998</v>
      </c>
      <c r="I471" s="1">
        <v>0.46899999999999997</v>
      </c>
      <c r="J471" s="1">
        <v>550.54700000000003</v>
      </c>
      <c r="K471" s="1">
        <v>12.824299999999999</v>
      </c>
      <c r="L471" s="1">
        <v>771.57799999999997</v>
      </c>
      <c r="O471" s="1">
        <v>0.46899999999999997</v>
      </c>
      <c r="P471" s="1">
        <v>551.08900000000006</v>
      </c>
      <c r="Q471" s="1">
        <v>12.821099999999999</v>
      </c>
      <c r="R471" s="1">
        <v>766.154</v>
      </c>
      <c r="U471" s="1">
        <v>0.46899999999999997</v>
      </c>
      <c r="V471" s="1">
        <v>550.89400000000001</v>
      </c>
      <c r="W471" s="1">
        <v>12.823</v>
      </c>
      <c r="X471" s="1">
        <v>771.70799999999997</v>
      </c>
      <c r="AB471" s="1">
        <v>0.46899999999999997</v>
      </c>
      <c r="AC471" s="1">
        <v>549.23800000000006</v>
      </c>
      <c r="AD471" s="1">
        <v>12.8377</v>
      </c>
      <c r="AE471" s="1">
        <v>765.84500000000003</v>
      </c>
      <c r="AH471" s="1">
        <v>0.46899999999999997</v>
      </c>
      <c r="AI471" s="1">
        <v>550.61500000000001</v>
      </c>
      <c r="AJ471" s="1">
        <v>12.8072</v>
      </c>
      <c r="AK471" s="1">
        <v>770.52700000000004</v>
      </c>
      <c r="AQ471" s="1">
        <v>0.46899999999999997</v>
      </c>
      <c r="AR471" s="1">
        <v>550.928</v>
      </c>
      <c r="AS471" s="1">
        <v>12.840999999999999</v>
      </c>
      <c r="AT471" s="1">
        <v>769.32399999999996</v>
      </c>
      <c r="AW471" s="1">
        <v>0.46899999999999997</v>
      </c>
      <c r="AX471" s="1">
        <v>551.04499999999996</v>
      </c>
      <c r="AY471" s="1">
        <v>12.8414</v>
      </c>
      <c r="AZ471" s="1">
        <v>769.45100000000002</v>
      </c>
      <c r="BC471" s="1">
        <v>0.46899999999999997</v>
      </c>
      <c r="BD471" s="1">
        <v>551.67899999999997</v>
      </c>
      <c r="BE471" s="1">
        <v>12.837999999999999</v>
      </c>
      <c r="BF471" s="1">
        <v>769.423</v>
      </c>
      <c r="BI471" s="1">
        <v>0.46899999999999997</v>
      </c>
      <c r="BJ471" s="1">
        <v>551.40300000000002</v>
      </c>
      <c r="BK471" s="1">
        <v>12.8405</v>
      </c>
      <c r="BL471" s="1">
        <v>769.59</v>
      </c>
      <c r="BP471" s="1">
        <v>0.46899999999999997</v>
      </c>
      <c r="BQ471" s="1">
        <v>549.85400000000004</v>
      </c>
      <c r="BR471" s="1">
        <v>12.8559</v>
      </c>
      <c r="BS471" s="1">
        <v>769.23599999999999</v>
      </c>
      <c r="BV471" s="1">
        <v>0.46899999999999997</v>
      </c>
      <c r="BW471" s="1">
        <v>551.16499999999996</v>
      </c>
      <c r="BX471" s="1">
        <v>12.826700000000001</v>
      </c>
      <c r="BY471" s="1">
        <v>768.41399999999999</v>
      </c>
    </row>
    <row r="472" spans="3:77" x14ac:dyDescent="0.25">
      <c r="C472" s="1">
        <v>0.47</v>
      </c>
      <c r="D472" s="1">
        <v>550.51099999999997</v>
      </c>
      <c r="E472" s="1">
        <v>12.8224</v>
      </c>
      <c r="F472" s="1">
        <v>765.99099999999999</v>
      </c>
      <c r="I472" s="1">
        <v>0.47</v>
      </c>
      <c r="J472" s="1">
        <v>550.63099999999997</v>
      </c>
      <c r="K472" s="1">
        <v>12.823</v>
      </c>
      <c r="L472" s="1">
        <v>766.11900000000003</v>
      </c>
      <c r="O472" s="1">
        <v>0.47</v>
      </c>
      <c r="P472" s="1">
        <v>551.38099999999997</v>
      </c>
      <c r="Q472" s="1">
        <v>12.819900000000001</v>
      </c>
      <c r="R472" s="1">
        <v>771.49400000000003</v>
      </c>
      <c r="U472" s="1">
        <v>0.47</v>
      </c>
      <c r="V472" s="1">
        <v>550.97699999999998</v>
      </c>
      <c r="W472" s="1">
        <v>12.8217</v>
      </c>
      <c r="X472" s="1">
        <v>766.23</v>
      </c>
      <c r="AB472" s="1">
        <v>0.47</v>
      </c>
      <c r="AC472" s="1">
        <v>549.52599999999995</v>
      </c>
      <c r="AD472" s="1">
        <v>12.836499999999999</v>
      </c>
      <c r="AE472" s="1">
        <v>771.32</v>
      </c>
      <c r="AH472" s="1">
        <v>0.47</v>
      </c>
      <c r="AI472" s="1">
        <v>550.69100000000003</v>
      </c>
      <c r="AJ472" s="1">
        <v>12.8058</v>
      </c>
      <c r="AK472" s="1">
        <v>764.96</v>
      </c>
      <c r="AQ472" s="1">
        <v>0.47</v>
      </c>
      <c r="AR472" s="1">
        <v>551.11500000000001</v>
      </c>
      <c r="AS472" s="1">
        <v>12.8398</v>
      </c>
      <c r="AT472" s="1">
        <v>769.26900000000001</v>
      </c>
      <c r="AW472" s="1">
        <v>0.47</v>
      </c>
      <c r="AX472" s="1">
        <v>551.23199999999997</v>
      </c>
      <c r="AY472" s="1">
        <v>12.840199999999999</v>
      </c>
      <c r="AZ472" s="1">
        <v>769.39700000000005</v>
      </c>
      <c r="BC472" s="1">
        <v>0.47</v>
      </c>
      <c r="BD472" s="1">
        <v>551.86599999999999</v>
      </c>
      <c r="BE472" s="1">
        <v>12.8367</v>
      </c>
      <c r="BF472" s="1">
        <v>769.36800000000005</v>
      </c>
      <c r="BI472" s="1">
        <v>0.47</v>
      </c>
      <c r="BJ472" s="1">
        <v>551.59100000000001</v>
      </c>
      <c r="BK472" s="1">
        <v>12.8393</v>
      </c>
      <c r="BL472" s="1">
        <v>769.53399999999999</v>
      </c>
      <c r="BP472" s="1">
        <v>0.47</v>
      </c>
      <c r="BQ472" s="1">
        <v>550.03599999999994</v>
      </c>
      <c r="BR472" s="1">
        <v>12.8546</v>
      </c>
      <c r="BS472" s="1">
        <v>769.17700000000002</v>
      </c>
      <c r="BV472" s="1">
        <v>0.47</v>
      </c>
      <c r="BW472" s="1">
        <v>551.34500000000003</v>
      </c>
      <c r="BX472" s="1">
        <v>12.8253</v>
      </c>
      <c r="BY472" s="1">
        <v>768.351</v>
      </c>
    </row>
    <row r="473" spans="3:77" x14ac:dyDescent="0.25">
      <c r="C473" s="1">
        <v>0.47099999999999997</v>
      </c>
      <c r="D473" s="1">
        <v>550.80200000000002</v>
      </c>
      <c r="E473" s="1">
        <v>12.821199999999999</v>
      </c>
      <c r="F473" s="1">
        <v>771.33600000000001</v>
      </c>
      <c r="I473" s="1">
        <v>0.47099999999999997</v>
      </c>
      <c r="J473" s="1">
        <v>550.92200000000003</v>
      </c>
      <c r="K473" s="1">
        <v>12.8218</v>
      </c>
      <c r="L473" s="1">
        <v>771.46600000000001</v>
      </c>
      <c r="O473" s="1">
        <v>0.47099999999999997</v>
      </c>
      <c r="P473" s="1">
        <v>551.46500000000003</v>
      </c>
      <c r="Q473" s="1">
        <v>12.8186</v>
      </c>
      <c r="R473" s="1">
        <v>766.05399999999997</v>
      </c>
      <c r="U473" s="1">
        <v>0.47099999999999997</v>
      </c>
      <c r="V473" s="1">
        <v>551.27</v>
      </c>
      <c r="W473" s="1">
        <v>12.820499999999999</v>
      </c>
      <c r="X473" s="1">
        <v>771.59299999999996</v>
      </c>
      <c r="AB473" s="1">
        <v>0.47099999999999997</v>
      </c>
      <c r="AC473" s="1">
        <v>549.60299999999995</v>
      </c>
      <c r="AD473" s="1">
        <v>12.8352</v>
      </c>
      <c r="AE473" s="1">
        <v>765.73599999999999</v>
      </c>
      <c r="AH473" s="1">
        <v>0.47099999999999997</v>
      </c>
      <c r="AI473" s="1">
        <v>550.97500000000002</v>
      </c>
      <c r="AJ473" s="1">
        <v>12.804500000000001</v>
      </c>
      <c r="AK473" s="1">
        <v>770.39800000000002</v>
      </c>
      <c r="AQ473" s="1">
        <v>0.47099999999999997</v>
      </c>
      <c r="AR473" s="1">
        <v>551.30200000000002</v>
      </c>
      <c r="AS473" s="1">
        <v>12.8386</v>
      </c>
      <c r="AT473" s="1">
        <v>769.21500000000003</v>
      </c>
      <c r="AW473" s="1">
        <v>0.47099999999999997</v>
      </c>
      <c r="AX473" s="1">
        <v>551.41899999999998</v>
      </c>
      <c r="AY473" s="1">
        <v>12.839</v>
      </c>
      <c r="AZ473" s="1">
        <v>769.34199999999998</v>
      </c>
      <c r="BC473" s="1">
        <v>0.47099999999999997</v>
      </c>
      <c r="BD473" s="1">
        <v>552.05399999999997</v>
      </c>
      <c r="BE473" s="1">
        <v>12.8355</v>
      </c>
      <c r="BF473" s="1">
        <v>769.31399999999996</v>
      </c>
      <c r="BI473" s="1">
        <v>0.47099999999999997</v>
      </c>
      <c r="BJ473" s="1">
        <v>551.77800000000002</v>
      </c>
      <c r="BK473" s="1">
        <v>12.838100000000001</v>
      </c>
      <c r="BL473" s="1">
        <v>769.47900000000004</v>
      </c>
      <c r="BP473" s="1">
        <v>0.47099999999999997</v>
      </c>
      <c r="BQ473" s="1">
        <v>550.21799999999996</v>
      </c>
      <c r="BR473" s="1">
        <v>12.853400000000001</v>
      </c>
      <c r="BS473" s="1">
        <v>769.11800000000005</v>
      </c>
      <c r="BV473" s="1">
        <v>0.47099999999999997</v>
      </c>
      <c r="BW473" s="1">
        <v>551.524</v>
      </c>
      <c r="BX473" s="1">
        <v>12.8239</v>
      </c>
      <c r="BY473" s="1">
        <v>768.28800000000001</v>
      </c>
    </row>
    <row r="474" spans="3:77" x14ac:dyDescent="0.25">
      <c r="C474" s="1">
        <v>0.47199999999999998</v>
      </c>
      <c r="D474" s="1">
        <v>550.88599999999997</v>
      </c>
      <c r="E474" s="1">
        <v>12.819900000000001</v>
      </c>
      <c r="F474" s="1">
        <v>765.89200000000005</v>
      </c>
      <c r="I474" s="1">
        <v>0.47199999999999998</v>
      </c>
      <c r="J474" s="1">
        <v>551.00599999999997</v>
      </c>
      <c r="K474" s="1">
        <v>12.820499999999999</v>
      </c>
      <c r="L474" s="1">
        <v>766.01900000000001</v>
      </c>
      <c r="O474" s="1">
        <v>0.47199999999999998</v>
      </c>
      <c r="P474" s="1">
        <v>551.75699999999995</v>
      </c>
      <c r="Q474" s="1">
        <v>12.817399999999999</v>
      </c>
      <c r="R474" s="1">
        <v>771.38</v>
      </c>
      <c r="U474" s="1">
        <v>0.47199999999999998</v>
      </c>
      <c r="V474" s="1">
        <v>551.35299999999995</v>
      </c>
      <c r="W474" s="1">
        <v>12.8192</v>
      </c>
      <c r="X474" s="1">
        <v>766.12800000000004</v>
      </c>
      <c r="AB474" s="1">
        <v>0.47199999999999998</v>
      </c>
      <c r="AC474" s="1">
        <v>549.89</v>
      </c>
      <c r="AD474" s="1">
        <v>12.834</v>
      </c>
      <c r="AE474" s="1">
        <v>771.19799999999998</v>
      </c>
      <c r="AH474" s="1">
        <v>0.47199999999999998</v>
      </c>
      <c r="AI474" s="1">
        <v>551.05100000000004</v>
      </c>
      <c r="AJ474" s="1">
        <v>12.803000000000001</v>
      </c>
      <c r="AK474" s="1">
        <v>764.84299999999996</v>
      </c>
      <c r="AQ474" s="1">
        <v>0.47199999999999998</v>
      </c>
      <c r="AR474" s="1">
        <v>551.48900000000003</v>
      </c>
      <c r="AS474" s="1">
        <v>12.837400000000001</v>
      </c>
      <c r="AT474" s="1">
        <v>769.16099999999994</v>
      </c>
      <c r="AW474" s="1">
        <v>0.47199999999999998</v>
      </c>
      <c r="AX474" s="1">
        <v>551.60599999999999</v>
      </c>
      <c r="AY474" s="1">
        <v>12.8378</v>
      </c>
      <c r="AZ474" s="1">
        <v>769.28800000000001</v>
      </c>
      <c r="BC474" s="1">
        <v>0.47199999999999998</v>
      </c>
      <c r="BD474" s="1">
        <v>552.24099999999999</v>
      </c>
      <c r="BE474" s="1">
        <v>12.834300000000001</v>
      </c>
      <c r="BF474" s="1">
        <v>769.25900000000001</v>
      </c>
      <c r="BI474" s="1">
        <v>0.47199999999999998</v>
      </c>
      <c r="BJ474" s="1">
        <v>551.96600000000001</v>
      </c>
      <c r="BK474" s="1">
        <v>12.8368</v>
      </c>
      <c r="BL474" s="1">
        <v>769.423</v>
      </c>
      <c r="BP474" s="1">
        <v>0.47199999999999998</v>
      </c>
      <c r="BQ474" s="1">
        <v>550.4</v>
      </c>
      <c r="BR474" s="1">
        <v>12.8522</v>
      </c>
      <c r="BS474" s="1">
        <v>769.05899999999997</v>
      </c>
      <c r="BV474" s="1">
        <v>0.47199999999999998</v>
      </c>
      <c r="BW474" s="1">
        <v>551.70299999999997</v>
      </c>
      <c r="BX474" s="1">
        <v>12.8226</v>
      </c>
      <c r="BY474" s="1">
        <v>768.22500000000002</v>
      </c>
    </row>
    <row r="475" spans="3:77" x14ac:dyDescent="0.25">
      <c r="C475" s="1">
        <v>0.47299999999999998</v>
      </c>
      <c r="D475" s="1">
        <v>551.17600000000004</v>
      </c>
      <c r="E475" s="1">
        <v>12.8187</v>
      </c>
      <c r="F475" s="1">
        <v>771.22400000000005</v>
      </c>
      <c r="I475" s="1">
        <v>0.47299999999999998</v>
      </c>
      <c r="J475" s="1">
        <v>551.29700000000003</v>
      </c>
      <c r="K475" s="1">
        <v>12.8194</v>
      </c>
      <c r="L475" s="1">
        <v>771.35299999999995</v>
      </c>
      <c r="O475" s="1">
        <v>0.47299999999999998</v>
      </c>
      <c r="P475" s="1">
        <v>551.84100000000001</v>
      </c>
      <c r="Q475" s="1">
        <v>12.8161</v>
      </c>
      <c r="R475" s="1">
        <v>765.95399999999995</v>
      </c>
      <c r="U475" s="1">
        <v>0.47299999999999998</v>
      </c>
      <c r="V475" s="1">
        <v>551.64499999999998</v>
      </c>
      <c r="W475" s="1">
        <v>12.818</v>
      </c>
      <c r="X475" s="1">
        <v>771.47799999999995</v>
      </c>
      <c r="AB475" s="1">
        <v>0.47299999999999998</v>
      </c>
      <c r="AC475" s="1">
        <v>549.96799999999996</v>
      </c>
      <c r="AD475" s="1">
        <v>12.832700000000001</v>
      </c>
      <c r="AE475" s="1">
        <v>765.62800000000004</v>
      </c>
      <c r="AH475" s="1">
        <v>0.47299999999999998</v>
      </c>
      <c r="AI475" s="1">
        <v>551.33399999999995</v>
      </c>
      <c r="AJ475" s="1">
        <v>12.8017</v>
      </c>
      <c r="AK475" s="1">
        <v>770.26800000000003</v>
      </c>
      <c r="AQ475" s="1">
        <v>0.47299999999999998</v>
      </c>
      <c r="AR475" s="1">
        <v>551.67499999999995</v>
      </c>
      <c r="AS475" s="1">
        <v>12.8362</v>
      </c>
      <c r="AT475" s="1">
        <v>769.10699999999997</v>
      </c>
      <c r="AW475" s="1">
        <v>0.47299999999999998</v>
      </c>
      <c r="AX475" s="1">
        <v>551.79300000000001</v>
      </c>
      <c r="AY475" s="1">
        <v>12.836600000000001</v>
      </c>
      <c r="AZ475" s="1">
        <v>769.23400000000004</v>
      </c>
      <c r="BC475" s="1">
        <v>0.47299999999999998</v>
      </c>
      <c r="BD475" s="1">
        <v>552.428</v>
      </c>
      <c r="BE475" s="1">
        <v>12.833</v>
      </c>
      <c r="BF475" s="1">
        <v>769.20399999999995</v>
      </c>
      <c r="BI475" s="1">
        <v>0.47299999999999998</v>
      </c>
      <c r="BJ475" s="1">
        <v>552.15200000000004</v>
      </c>
      <c r="BK475" s="1">
        <v>12.835599999999999</v>
      </c>
      <c r="BL475" s="1">
        <v>769.36699999999996</v>
      </c>
      <c r="BP475" s="1">
        <v>0.47299999999999998</v>
      </c>
      <c r="BQ475" s="1">
        <v>550.58100000000002</v>
      </c>
      <c r="BR475" s="1">
        <v>12.850899999999999</v>
      </c>
      <c r="BS475" s="1">
        <v>769.00099999999998</v>
      </c>
      <c r="BV475" s="1">
        <v>0.47299999999999998</v>
      </c>
      <c r="BW475" s="1">
        <v>551.88099999999997</v>
      </c>
      <c r="BX475" s="1">
        <v>12.821199999999999</v>
      </c>
      <c r="BY475" s="1">
        <v>768.16200000000003</v>
      </c>
    </row>
    <row r="476" spans="3:77" x14ac:dyDescent="0.25">
      <c r="C476" s="1">
        <v>0.47399999999999998</v>
      </c>
      <c r="D476" s="1">
        <v>551.25900000000001</v>
      </c>
      <c r="E476" s="1">
        <v>12.817399999999999</v>
      </c>
      <c r="F476" s="1">
        <v>765.79300000000001</v>
      </c>
      <c r="I476" s="1">
        <v>0.47399999999999998</v>
      </c>
      <c r="J476" s="1">
        <v>551.38</v>
      </c>
      <c r="K476" s="1">
        <v>12.818</v>
      </c>
      <c r="L476" s="1">
        <v>765.92</v>
      </c>
      <c r="O476" s="1">
        <v>0.47399999999999998</v>
      </c>
      <c r="P476" s="1">
        <v>552.13099999999997</v>
      </c>
      <c r="Q476" s="1">
        <v>12.8149</v>
      </c>
      <c r="R476" s="1">
        <v>771.26700000000005</v>
      </c>
      <c r="U476" s="1">
        <v>0.47399999999999998</v>
      </c>
      <c r="V476" s="1">
        <v>551.72699999999998</v>
      </c>
      <c r="W476" s="1">
        <v>12.816700000000001</v>
      </c>
      <c r="X476" s="1">
        <v>766.02599999999995</v>
      </c>
      <c r="AB476" s="1">
        <v>0.47399999999999998</v>
      </c>
      <c r="AC476" s="1">
        <v>550.25400000000002</v>
      </c>
      <c r="AD476" s="1">
        <v>12.8315</v>
      </c>
      <c r="AE476" s="1">
        <v>771.077</v>
      </c>
      <c r="AH476" s="1">
        <v>0.47399999999999998</v>
      </c>
      <c r="AI476" s="1">
        <v>551.40899999999999</v>
      </c>
      <c r="AJ476" s="1">
        <v>12.8002</v>
      </c>
      <c r="AK476" s="1">
        <v>764.72699999999998</v>
      </c>
      <c r="AQ476" s="1">
        <v>0.47399999999999998</v>
      </c>
      <c r="AR476" s="1">
        <v>551.86099999999999</v>
      </c>
      <c r="AS476" s="1">
        <v>12.834899999999999</v>
      </c>
      <c r="AT476" s="1">
        <v>769.053</v>
      </c>
      <c r="AW476" s="1">
        <v>0.47399999999999998</v>
      </c>
      <c r="AX476" s="1">
        <v>551.97900000000004</v>
      </c>
      <c r="AY476" s="1">
        <v>12.8354</v>
      </c>
      <c r="AZ476" s="1">
        <v>769.18</v>
      </c>
      <c r="BC476" s="1">
        <v>0.47399999999999998</v>
      </c>
      <c r="BD476" s="1">
        <v>552.61500000000001</v>
      </c>
      <c r="BE476" s="1">
        <v>12.831799999999999</v>
      </c>
      <c r="BF476" s="1">
        <v>769.15</v>
      </c>
      <c r="BI476" s="1">
        <v>0.47399999999999998</v>
      </c>
      <c r="BJ476" s="1">
        <v>552.33900000000006</v>
      </c>
      <c r="BK476" s="1">
        <v>12.834300000000001</v>
      </c>
      <c r="BL476" s="1">
        <v>769.31200000000001</v>
      </c>
      <c r="BP476" s="1">
        <v>0.47399999999999998</v>
      </c>
      <c r="BQ476" s="1">
        <v>550.76199999999994</v>
      </c>
      <c r="BR476" s="1">
        <v>12.8497</v>
      </c>
      <c r="BS476" s="1">
        <v>768.94200000000001</v>
      </c>
      <c r="BV476" s="1">
        <v>0.47399999999999998</v>
      </c>
      <c r="BW476" s="1">
        <v>552.05999999999995</v>
      </c>
      <c r="BX476" s="1">
        <v>12.819800000000001</v>
      </c>
      <c r="BY476" s="1">
        <v>768.09900000000005</v>
      </c>
    </row>
    <row r="477" spans="3:77" x14ac:dyDescent="0.25">
      <c r="C477" s="1">
        <v>0.47499999999999998</v>
      </c>
      <c r="D477" s="1">
        <v>551.54899999999998</v>
      </c>
      <c r="E477" s="1">
        <v>12.8162</v>
      </c>
      <c r="F477" s="1">
        <v>771.11199999999997</v>
      </c>
      <c r="I477" s="1">
        <v>0.47499999999999998</v>
      </c>
      <c r="J477" s="1">
        <v>551.66999999999996</v>
      </c>
      <c r="K477" s="1">
        <v>12.816800000000001</v>
      </c>
      <c r="L477" s="1">
        <v>771.24099999999999</v>
      </c>
      <c r="O477" s="1">
        <v>0.47499999999999998</v>
      </c>
      <c r="P477" s="1">
        <v>552.21500000000003</v>
      </c>
      <c r="Q477" s="1">
        <v>12.813499999999999</v>
      </c>
      <c r="R477" s="1">
        <v>765.85400000000004</v>
      </c>
      <c r="U477" s="1">
        <v>0.47499999999999998</v>
      </c>
      <c r="V477" s="1">
        <v>552.01800000000003</v>
      </c>
      <c r="W477" s="1">
        <v>12.8154</v>
      </c>
      <c r="X477" s="1">
        <v>771.36300000000006</v>
      </c>
      <c r="AB477" s="1">
        <v>0.47499999999999998</v>
      </c>
      <c r="AC477" s="1">
        <v>550.33100000000002</v>
      </c>
      <c r="AD477" s="1">
        <v>12.8301</v>
      </c>
      <c r="AE477" s="1">
        <v>765.51900000000001</v>
      </c>
      <c r="AH477" s="1">
        <v>0.47499999999999998</v>
      </c>
      <c r="AI477" s="1">
        <v>551.69200000000001</v>
      </c>
      <c r="AJ477" s="1">
        <v>12.7989</v>
      </c>
      <c r="AK477" s="1">
        <v>770.13900000000001</v>
      </c>
      <c r="AQ477" s="1">
        <v>0.47499999999999998</v>
      </c>
      <c r="AR477" s="1">
        <v>552.04700000000003</v>
      </c>
      <c r="AS477" s="1">
        <v>12.8337</v>
      </c>
      <c r="AT477" s="1">
        <v>768.99900000000002</v>
      </c>
      <c r="AW477" s="1">
        <v>0.47499999999999998</v>
      </c>
      <c r="AX477" s="1">
        <v>552.16499999999996</v>
      </c>
      <c r="AY477" s="1">
        <v>12.834099999999999</v>
      </c>
      <c r="AZ477" s="1">
        <v>769.125</v>
      </c>
      <c r="BC477" s="1">
        <v>0.47499999999999998</v>
      </c>
      <c r="BD477" s="1">
        <v>552.80200000000002</v>
      </c>
      <c r="BE477" s="1">
        <v>12.830500000000001</v>
      </c>
      <c r="BF477" s="1">
        <v>769.09500000000003</v>
      </c>
      <c r="BI477" s="1">
        <v>0.47499999999999998</v>
      </c>
      <c r="BJ477" s="1">
        <v>552.52499999999998</v>
      </c>
      <c r="BK477" s="1">
        <v>12.8331</v>
      </c>
      <c r="BL477" s="1">
        <v>769.25599999999997</v>
      </c>
      <c r="BP477" s="1">
        <v>0.47499999999999998</v>
      </c>
      <c r="BQ477" s="1">
        <v>550.94299999999998</v>
      </c>
      <c r="BR477" s="1">
        <v>12.8484</v>
      </c>
      <c r="BS477" s="1">
        <v>768.88300000000004</v>
      </c>
      <c r="BV477" s="1">
        <v>0.47499999999999998</v>
      </c>
      <c r="BW477" s="1">
        <v>552.23699999999997</v>
      </c>
      <c r="BX477" s="1">
        <v>12.8184</v>
      </c>
      <c r="BY477" s="1">
        <v>768.03599999999994</v>
      </c>
    </row>
    <row r="478" spans="3:77" x14ac:dyDescent="0.25">
      <c r="C478" s="1">
        <v>0.47599999999999998</v>
      </c>
      <c r="D478" s="1">
        <v>551.63199999999995</v>
      </c>
      <c r="E478" s="1">
        <v>12.8149</v>
      </c>
      <c r="F478" s="1">
        <v>765.69500000000005</v>
      </c>
      <c r="I478" s="1">
        <v>0.47599999999999998</v>
      </c>
      <c r="J478" s="1">
        <v>551.75300000000004</v>
      </c>
      <c r="K478" s="1">
        <v>12.8155</v>
      </c>
      <c r="L478" s="1">
        <v>765.82100000000003</v>
      </c>
      <c r="O478" s="1">
        <v>0.47599999999999998</v>
      </c>
      <c r="P478" s="1">
        <v>552.505</v>
      </c>
      <c r="Q478" s="1">
        <v>12.8123</v>
      </c>
      <c r="R478" s="1">
        <v>771.15499999999997</v>
      </c>
      <c r="U478" s="1">
        <v>0.47599999999999998</v>
      </c>
      <c r="V478" s="1">
        <v>552.101</v>
      </c>
      <c r="W478" s="1">
        <v>12.8141</v>
      </c>
      <c r="X478" s="1">
        <v>765.92499999999995</v>
      </c>
      <c r="AB478" s="1">
        <v>0.47599999999999998</v>
      </c>
      <c r="AC478" s="1">
        <v>550.61599999999999</v>
      </c>
      <c r="AD478" s="1">
        <v>12.828900000000001</v>
      </c>
      <c r="AE478" s="1">
        <v>770.95500000000004</v>
      </c>
      <c r="AH478" s="1">
        <v>0.47599999999999998</v>
      </c>
      <c r="AI478" s="1">
        <v>551.76700000000005</v>
      </c>
      <c r="AJ478" s="1">
        <v>12.7974</v>
      </c>
      <c r="AK478" s="1">
        <v>764.61099999999999</v>
      </c>
      <c r="AQ478" s="1">
        <v>0.47599999999999998</v>
      </c>
      <c r="AR478" s="1">
        <v>552.23299999999995</v>
      </c>
      <c r="AS478" s="1">
        <v>12.8324</v>
      </c>
      <c r="AT478" s="1">
        <v>768.94600000000003</v>
      </c>
      <c r="AW478" s="1">
        <v>0.47599999999999998</v>
      </c>
      <c r="AX478" s="1">
        <v>552.351</v>
      </c>
      <c r="AY478" s="1">
        <v>12.8329</v>
      </c>
      <c r="AZ478" s="1">
        <v>769.07100000000003</v>
      </c>
      <c r="BC478" s="1">
        <v>0.47599999999999998</v>
      </c>
      <c r="BD478" s="1">
        <v>552.98800000000006</v>
      </c>
      <c r="BE478" s="1">
        <v>12.8292</v>
      </c>
      <c r="BF478" s="1">
        <v>769.04</v>
      </c>
      <c r="BI478" s="1">
        <v>0.47599999999999998</v>
      </c>
      <c r="BJ478" s="1">
        <v>552.71100000000001</v>
      </c>
      <c r="BK478" s="1">
        <v>12.831799999999999</v>
      </c>
      <c r="BL478" s="1">
        <v>769.20100000000002</v>
      </c>
      <c r="BP478" s="1">
        <v>0.47599999999999998</v>
      </c>
      <c r="BQ478" s="1">
        <v>551.12400000000002</v>
      </c>
      <c r="BR478" s="1">
        <v>12.847099999999999</v>
      </c>
      <c r="BS478" s="1">
        <v>768.82399999999996</v>
      </c>
      <c r="BV478" s="1">
        <v>0.47599999999999998</v>
      </c>
      <c r="BW478" s="1">
        <v>552.41499999999996</v>
      </c>
      <c r="BX478" s="1">
        <v>12.817</v>
      </c>
      <c r="BY478" s="1">
        <v>767.97299999999996</v>
      </c>
    </row>
    <row r="479" spans="3:77" x14ac:dyDescent="0.25">
      <c r="C479" s="1">
        <v>0.47699999999999998</v>
      </c>
      <c r="D479" s="1">
        <v>551.92100000000005</v>
      </c>
      <c r="E479" s="1">
        <v>12.813700000000001</v>
      </c>
      <c r="F479" s="1">
        <v>771.00099999999998</v>
      </c>
      <c r="I479" s="1">
        <v>0.47699999999999998</v>
      </c>
      <c r="J479" s="1">
        <v>552.04200000000003</v>
      </c>
      <c r="K479" s="1">
        <v>12.814299999999999</v>
      </c>
      <c r="L479" s="1">
        <v>771.13</v>
      </c>
      <c r="O479" s="1">
        <v>0.47699999999999998</v>
      </c>
      <c r="P479" s="1">
        <v>552.58799999999997</v>
      </c>
      <c r="Q479" s="1">
        <v>12.811</v>
      </c>
      <c r="R479" s="1">
        <v>765.75400000000002</v>
      </c>
      <c r="U479" s="1">
        <v>0.47699999999999998</v>
      </c>
      <c r="V479" s="1">
        <v>552.39099999999996</v>
      </c>
      <c r="W479" s="1">
        <v>12.812900000000001</v>
      </c>
      <c r="X479" s="1">
        <v>771.24900000000002</v>
      </c>
      <c r="AB479" s="1">
        <v>0.47699999999999998</v>
      </c>
      <c r="AC479" s="1">
        <v>550.69299999999998</v>
      </c>
      <c r="AD479" s="1">
        <v>12.827500000000001</v>
      </c>
      <c r="AE479" s="1">
        <v>765.41099999999994</v>
      </c>
      <c r="AH479" s="1">
        <v>0.47699999999999998</v>
      </c>
      <c r="AI479" s="1">
        <v>552.048</v>
      </c>
      <c r="AJ479" s="1">
        <v>12.795999999999999</v>
      </c>
      <c r="AK479" s="1">
        <v>770.01099999999997</v>
      </c>
      <c r="AQ479" s="1">
        <v>0.47699999999999998</v>
      </c>
      <c r="AR479" s="1">
        <v>552.41800000000001</v>
      </c>
      <c r="AS479" s="1">
        <v>12.831200000000001</v>
      </c>
      <c r="AT479" s="1">
        <v>768.89200000000005</v>
      </c>
      <c r="AW479" s="1">
        <v>0.47699999999999998</v>
      </c>
      <c r="AX479" s="1">
        <v>552.53700000000003</v>
      </c>
      <c r="AY479" s="1">
        <v>12.8316</v>
      </c>
      <c r="AZ479" s="1">
        <v>769.01700000000005</v>
      </c>
      <c r="BC479" s="1">
        <v>0.47699999999999998</v>
      </c>
      <c r="BD479" s="1">
        <v>553.17399999999998</v>
      </c>
      <c r="BE479" s="1">
        <v>12.827999999999999</v>
      </c>
      <c r="BF479" s="1">
        <v>768.98599999999999</v>
      </c>
      <c r="BI479" s="1">
        <v>0.47699999999999998</v>
      </c>
      <c r="BJ479" s="1">
        <v>552.89700000000005</v>
      </c>
      <c r="BK479" s="1">
        <v>12.8306</v>
      </c>
      <c r="BL479" s="1">
        <v>769.14499999999998</v>
      </c>
      <c r="BP479" s="1">
        <v>0.47699999999999998</v>
      </c>
      <c r="BQ479" s="1">
        <v>551.30399999999997</v>
      </c>
      <c r="BR479" s="1">
        <v>12.8459</v>
      </c>
      <c r="BS479" s="1">
        <v>768.76499999999999</v>
      </c>
      <c r="BV479" s="1">
        <v>0.47699999999999998</v>
      </c>
      <c r="BW479" s="1">
        <v>552.59199999999998</v>
      </c>
      <c r="BX479" s="1">
        <v>12.8156</v>
      </c>
      <c r="BY479" s="1">
        <v>767.91</v>
      </c>
    </row>
    <row r="480" spans="3:77" x14ac:dyDescent="0.25">
      <c r="C480" s="1">
        <v>0.47799999999999998</v>
      </c>
      <c r="D480" s="1">
        <v>552.00300000000004</v>
      </c>
      <c r="E480" s="1">
        <v>12.8123</v>
      </c>
      <c r="F480" s="1">
        <v>765.596</v>
      </c>
      <c r="I480" s="1">
        <v>0.47799999999999998</v>
      </c>
      <c r="J480" s="1">
        <v>552.125</v>
      </c>
      <c r="K480" s="1">
        <v>12.813000000000001</v>
      </c>
      <c r="L480" s="1">
        <v>765.72199999999998</v>
      </c>
      <c r="O480" s="1">
        <v>0.47799999999999998</v>
      </c>
      <c r="P480" s="1">
        <v>552.87699999999995</v>
      </c>
      <c r="Q480" s="1">
        <v>12.809699999999999</v>
      </c>
      <c r="R480" s="1">
        <v>771.04200000000003</v>
      </c>
      <c r="U480" s="1">
        <v>0.47799999999999998</v>
      </c>
      <c r="V480" s="1">
        <v>552.47299999999996</v>
      </c>
      <c r="W480" s="1">
        <v>12.811500000000001</v>
      </c>
      <c r="X480" s="1">
        <v>765.82299999999998</v>
      </c>
      <c r="AB480" s="1">
        <v>0.47799999999999998</v>
      </c>
      <c r="AC480" s="1">
        <v>550.97799999999995</v>
      </c>
      <c r="AD480" s="1">
        <v>12.8263</v>
      </c>
      <c r="AE480" s="1">
        <v>770.83399999999995</v>
      </c>
      <c r="AH480" s="1">
        <v>0.47799999999999998</v>
      </c>
      <c r="AI480" s="1">
        <v>552.12300000000005</v>
      </c>
      <c r="AJ480" s="1">
        <v>12.794499999999999</v>
      </c>
      <c r="AK480" s="1">
        <v>764.49400000000003</v>
      </c>
      <c r="AQ480" s="1">
        <v>0.47799999999999998</v>
      </c>
      <c r="AR480" s="1">
        <v>552.60299999999995</v>
      </c>
      <c r="AS480" s="1">
        <v>12.8299</v>
      </c>
      <c r="AT480" s="1">
        <v>768.83799999999997</v>
      </c>
      <c r="AW480" s="1">
        <v>0.47799999999999998</v>
      </c>
      <c r="AX480" s="1">
        <v>552.72199999999998</v>
      </c>
      <c r="AY480" s="1">
        <v>12.830399999999999</v>
      </c>
      <c r="AZ480" s="1">
        <v>768.96299999999997</v>
      </c>
      <c r="BC480" s="1">
        <v>0.47799999999999998</v>
      </c>
      <c r="BD480" s="1">
        <v>553.35900000000004</v>
      </c>
      <c r="BE480" s="1">
        <v>12.826700000000001</v>
      </c>
      <c r="BF480" s="1">
        <v>768.93200000000002</v>
      </c>
      <c r="BI480" s="1">
        <v>0.47799999999999998</v>
      </c>
      <c r="BJ480" s="1">
        <v>553.08199999999999</v>
      </c>
      <c r="BK480" s="1">
        <v>12.8293</v>
      </c>
      <c r="BL480" s="1">
        <v>769.09</v>
      </c>
      <c r="BP480" s="1">
        <v>0.47799999999999998</v>
      </c>
      <c r="BQ480" s="1">
        <v>551.48400000000004</v>
      </c>
      <c r="BR480" s="1">
        <v>12.8446</v>
      </c>
      <c r="BS480" s="1">
        <v>768.70699999999999</v>
      </c>
      <c r="BV480" s="1">
        <v>0.47799999999999998</v>
      </c>
      <c r="BW480" s="1">
        <v>552.76900000000001</v>
      </c>
      <c r="BX480" s="1">
        <v>12.8142</v>
      </c>
      <c r="BY480" s="1">
        <v>767.84799999999996</v>
      </c>
    </row>
    <row r="481" spans="3:77" x14ac:dyDescent="0.25">
      <c r="C481" s="1">
        <v>0.47899999999999998</v>
      </c>
      <c r="D481" s="1">
        <v>552.29100000000005</v>
      </c>
      <c r="E481" s="1">
        <v>12.8111</v>
      </c>
      <c r="F481" s="1">
        <v>770.89</v>
      </c>
      <c r="I481" s="1">
        <v>0.47899999999999998</v>
      </c>
      <c r="J481" s="1">
        <v>552.41300000000001</v>
      </c>
      <c r="K481" s="1">
        <v>12.8118</v>
      </c>
      <c r="L481" s="1">
        <v>771.01800000000003</v>
      </c>
      <c r="O481" s="1">
        <v>0.47899999999999998</v>
      </c>
      <c r="P481" s="1">
        <v>552.96</v>
      </c>
      <c r="Q481" s="1">
        <v>12.808400000000001</v>
      </c>
      <c r="R481" s="1">
        <v>765.654</v>
      </c>
      <c r="U481" s="1">
        <v>0.47899999999999998</v>
      </c>
      <c r="V481" s="1">
        <v>552.76199999999994</v>
      </c>
      <c r="W481" s="1">
        <v>12.8103</v>
      </c>
      <c r="X481" s="1">
        <v>771.13400000000001</v>
      </c>
      <c r="AB481" s="1">
        <v>0.47899999999999998</v>
      </c>
      <c r="AC481" s="1">
        <v>551.05499999999995</v>
      </c>
      <c r="AD481" s="1">
        <v>12.8249</v>
      </c>
      <c r="AE481" s="1">
        <v>765.303</v>
      </c>
      <c r="AH481" s="1">
        <v>0.47899999999999998</v>
      </c>
      <c r="AI481" s="1">
        <v>552.40300000000002</v>
      </c>
      <c r="AJ481" s="1">
        <v>12.793100000000001</v>
      </c>
      <c r="AK481" s="1">
        <v>769.88199999999995</v>
      </c>
      <c r="AQ481" s="1">
        <v>0.47899999999999998</v>
      </c>
      <c r="AR481" s="1">
        <v>552.78800000000001</v>
      </c>
      <c r="AS481" s="1">
        <v>12.8287</v>
      </c>
      <c r="AT481" s="1">
        <v>768.78399999999999</v>
      </c>
      <c r="AW481" s="1">
        <v>0.47899999999999998</v>
      </c>
      <c r="AX481" s="1">
        <v>552.90700000000004</v>
      </c>
      <c r="AY481" s="1">
        <v>12.8291</v>
      </c>
      <c r="AZ481" s="1">
        <v>768.90899999999999</v>
      </c>
      <c r="BC481" s="1">
        <v>0.47899999999999998</v>
      </c>
      <c r="BD481" s="1">
        <v>553.54499999999996</v>
      </c>
      <c r="BE481" s="1">
        <v>12.8254</v>
      </c>
      <c r="BF481" s="1">
        <v>768.87699999999995</v>
      </c>
      <c r="BI481" s="1">
        <v>0.47899999999999998</v>
      </c>
      <c r="BJ481" s="1">
        <v>553.26800000000003</v>
      </c>
      <c r="BK481" s="1">
        <v>12.827999999999999</v>
      </c>
      <c r="BL481" s="1">
        <v>769.03499999999997</v>
      </c>
      <c r="BP481" s="1">
        <v>0.47899999999999998</v>
      </c>
      <c r="BQ481" s="1">
        <v>551.66300000000001</v>
      </c>
      <c r="BR481" s="1">
        <v>12.843299999999999</v>
      </c>
      <c r="BS481" s="1">
        <v>768.64800000000002</v>
      </c>
      <c r="BV481" s="1">
        <v>0.47899999999999998</v>
      </c>
      <c r="BW481" s="1">
        <v>552.94600000000003</v>
      </c>
      <c r="BX481" s="1">
        <v>12.812799999999999</v>
      </c>
      <c r="BY481" s="1">
        <v>767.78499999999997</v>
      </c>
    </row>
    <row r="482" spans="3:77" x14ac:dyDescent="0.25">
      <c r="C482" s="1">
        <v>0.48</v>
      </c>
      <c r="D482" s="1">
        <v>552.37400000000002</v>
      </c>
      <c r="E482" s="1">
        <v>12.809799999999999</v>
      </c>
      <c r="F482" s="1">
        <v>765.49800000000005</v>
      </c>
      <c r="I482" s="1">
        <v>0.48</v>
      </c>
      <c r="J482" s="1">
        <v>552.49599999999998</v>
      </c>
      <c r="K482" s="1">
        <v>12.8104</v>
      </c>
      <c r="L482" s="1">
        <v>765.62300000000005</v>
      </c>
      <c r="O482" s="1">
        <v>0.48</v>
      </c>
      <c r="P482" s="1">
        <v>553.24900000000002</v>
      </c>
      <c r="Q482" s="1">
        <v>12.8071</v>
      </c>
      <c r="R482" s="1">
        <v>770.93</v>
      </c>
      <c r="U482" s="1">
        <v>0.48</v>
      </c>
      <c r="V482" s="1">
        <v>552.84400000000005</v>
      </c>
      <c r="W482" s="1">
        <v>12.8089</v>
      </c>
      <c r="X482" s="1">
        <v>765.72199999999998</v>
      </c>
      <c r="AB482" s="1">
        <v>0.48</v>
      </c>
      <c r="AC482" s="1">
        <v>551.33799999999997</v>
      </c>
      <c r="AD482" s="1">
        <v>12.823700000000001</v>
      </c>
      <c r="AE482" s="1">
        <v>770.71400000000006</v>
      </c>
      <c r="AH482" s="1">
        <v>0.48</v>
      </c>
      <c r="AI482" s="1">
        <v>552.47799999999995</v>
      </c>
      <c r="AJ482" s="1">
        <v>12.791600000000001</v>
      </c>
      <c r="AK482" s="1">
        <v>764.37800000000004</v>
      </c>
      <c r="AQ482" s="1">
        <v>0.48</v>
      </c>
      <c r="AR482" s="1">
        <v>552.97299999999996</v>
      </c>
      <c r="AS482" s="1">
        <v>12.827400000000001</v>
      </c>
      <c r="AT482" s="1">
        <v>768.73099999999999</v>
      </c>
      <c r="AW482" s="1">
        <v>0.48</v>
      </c>
      <c r="AX482" s="1">
        <v>553.09100000000001</v>
      </c>
      <c r="AY482" s="1">
        <v>12.8279</v>
      </c>
      <c r="AZ482" s="1">
        <v>768.85500000000002</v>
      </c>
      <c r="BC482" s="1">
        <v>0.48</v>
      </c>
      <c r="BD482" s="1">
        <v>553.73</v>
      </c>
      <c r="BE482" s="1">
        <v>12.8241</v>
      </c>
      <c r="BF482" s="1">
        <v>768.82299999999998</v>
      </c>
      <c r="BI482" s="1">
        <v>0.48</v>
      </c>
      <c r="BJ482" s="1">
        <v>553.45299999999997</v>
      </c>
      <c r="BK482" s="1">
        <v>12.826700000000001</v>
      </c>
      <c r="BL482" s="1">
        <v>768.97900000000004</v>
      </c>
      <c r="BP482" s="1">
        <v>0.48</v>
      </c>
      <c r="BQ482" s="1">
        <v>551.84299999999996</v>
      </c>
      <c r="BR482" s="1">
        <v>12.842000000000001</v>
      </c>
      <c r="BS482" s="1">
        <v>768.58900000000006</v>
      </c>
      <c r="BV482" s="1">
        <v>0.48</v>
      </c>
      <c r="BW482" s="1">
        <v>553.12199999999996</v>
      </c>
      <c r="BX482" s="1">
        <v>12.811400000000001</v>
      </c>
      <c r="BY482" s="1">
        <v>767.72199999999998</v>
      </c>
    </row>
    <row r="483" spans="3:77" x14ac:dyDescent="0.25">
      <c r="C483" s="1">
        <v>0.48099999999999998</v>
      </c>
      <c r="D483" s="1">
        <v>552.66099999999994</v>
      </c>
      <c r="E483" s="1">
        <v>12.8085</v>
      </c>
      <c r="F483" s="1">
        <v>770.779</v>
      </c>
      <c r="I483" s="1">
        <v>0.48099999999999998</v>
      </c>
      <c r="J483" s="1">
        <v>552.78300000000002</v>
      </c>
      <c r="K483" s="1">
        <v>12.809200000000001</v>
      </c>
      <c r="L483" s="1">
        <v>770.90700000000004</v>
      </c>
      <c r="O483" s="1">
        <v>0.48099999999999998</v>
      </c>
      <c r="P483" s="1">
        <v>553.33100000000002</v>
      </c>
      <c r="Q483" s="1">
        <v>12.8057</v>
      </c>
      <c r="R483" s="1">
        <v>765.55499999999995</v>
      </c>
      <c r="U483" s="1">
        <v>0.48099999999999998</v>
      </c>
      <c r="V483" s="1">
        <v>553.13199999999995</v>
      </c>
      <c r="W483" s="1">
        <v>12.807700000000001</v>
      </c>
      <c r="X483" s="1">
        <v>771.02</v>
      </c>
      <c r="AB483" s="1">
        <v>0.48099999999999998</v>
      </c>
      <c r="AC483" s="1">
        <v>551.41399999999999</v>
      </c>
      <c r="AD483" s="1">
        <v>12.8223</v>
      </c>
      <c r="AE483" s="1">
        <v>765.19500000000005</v>
      </c>
      <c r="AH483" s="1">
        <v>0.48099999999999998</v>
      </c>
      <c r="AI483" s="1">
        <v>552.75699999999995</v>
      </c>
      <c r="AJ483" s="1">
        <v>12.7902</v>
      </c>
      <c r="AK483" s="1">
        <v>769.75400000000002</v>
      </c>
      <c r="AQ483" s="1">
        <v>0.48099999999999998</v>
      </c>
      <c r="AR483" s="1">
        <v>553.15700000000004</v>
      </c>
      <c r="AS483" s="1">
        <v>12.8261</v>
      </c>
      <c r="AT483" s="1">
        <v>768.67700000000002</v>
      </c>
      <c r="AW483" s="1">
        <v>0.48099999999999998</v>
      </c>
      <c r="AX483" s="1">
        <v>553.27599999999995</v>
      </c>
      <c r="AY483" s="1">
        <v>12.826599999999999</v>
      </c>
      <c r="AZ483" s="1">
        <v>768.80100000000004</v>
      </c>
      <c r="BC483" s="1">
        <v>0.48099999999999998</v>
      </c>
      <c r="BD483" s="1">
        <v>553.91499999999996</v>
      </c>
      <c r="BE483" s="1">
        <v>12.822800000000001</v>
      </c>
      <c r="BF483" s="1">
        <v>768.76900000000001</v>
      </c>
      <c r="BI483" s="1">
        <v>0.48099999999999998</v>
      </c>
      <c r="BJ483" s="1">
        <v>553.63699999999994</v>
      </c>
      <c r="BK483" s="1">
        <v>12.8254</v>
      </c>
      <c r="BL483" s="1">
        <v>768.92399999999998</v>
      </c>
      <c r="BP483" s="1">
        <v>0.48099999999999998</v>
      </c>
      <c r="BQ483" s="1">
        <v>552.02200000000005</v>
      </c>
      <c r="BR483" s="1">
        <v>12.8407</v>
      </c>
      <c r="BS483" s="1">
        <v>768.53099999999995</v>
      </c>
      <c r="BV483" s="1">
        <v>0.48099999999999998</v>
      </c>
      <c r="BW483" s="1">
        <v>553.29899999999998</v>
      </c>
      <c r="BX483" s="1">
        <v>12.809900000000001</v>
      </c>
      <c r="BY483" s="1">
        <v>767.65899999999999</v>
      </c>
    </row>
    <row r="484" spans="3:77" x14ac:dyDescent="0.25">
      <c r="C484" s="1">
        <v>0.48199999999999998</v>
      </c>
      <c r="D484" s="1">
        <v>552.74300000000005</v>
      </c>
      <c r="E484" s="1">
        <v>12.8072</v>
      </c>
      <c r="F484" s="1">
        <v>765.4</v>
      </c>
      <c r="I484" s="1">
        <v>0.48199999999999998</v>
      </c>
      <c r="J484" s="1">
        <v>552.86500000000001</v>
      </c>
      <c r="K484" s="1">
        <v>12.8078</v>
      </c>
      <c r="L484" s="1">
        <v>765.52499999999998</v>
      </c>
      <c r="O484" s="1">
        <v>0.48199999999999998</v>
      </c>
      <c r="P484" s="1">
        <v>553.61900000000003</v>
      </c>
      <c r="Q484" s="1">
        <v>12.804500000000001</v>
      </c>
      <c r="R484" s="1">
        <v>770.81799999999998</v>
      </c>
      <c r="U484" s="1">
        <v>0.48199999999999998</v>
      </c>
      <c r="V484" s="1">
        <v>553.21500000000003</v>
      </c>
      <c r="W484" s="1">
        <v>12.8063</v>
      </c>
      <c r="X484" s="1">
        <v>765.62099999999998</v>
      </c>
      <c r="AB484" s="1">
        <v>0.48199999999999998</v>
      </c>
      <c r="AC484" s="1">
        <v>551.697</v>
      </c>
      <c r="AD484" s="1">
        <v>12.821099999999999</v>
      </c>
      <c r="AE484" s="1">
        <v>770.59299999999996</v>
      </c>
      <c r="AH484" s="1">
        <v>0.48199999999999998</v>
      </c>
      <c r="AI484" s="1">
        <v>552.83100000000002</v>
      </c>
      <c r="AJ484" s="1">
        <v>12.7887</v>
      </c>
      <c r="AK484" s="1">
        <v>764.26300000000003</v>
      </c>
      <c r="AQ484" s="1">
        <v>0.48199999999999998</v>
      </c>
      <c r="AR484" s="1">
        <v>553.34100000000001</v>
      </c>
      <c r="AS484" s="1">
        <v>12.8249</v>
      </c>
      <c r="AT484" s="1">
        <v>768.62400000000002</v>
      </c>
      <c r="AW484" s="1">
        <v>0.48199999999999998</v>
      </c>
      <c r="AX484" s="1">
        <v>553.46</v>
      </c>
      <c r="AY484" s="1">
        <v>12.8253</v>
      </c>
      <c r="AZ484" s="1">
        <v>768.74800000000005</v>
      </c>
      <c r="BC484" s="1">
        <v>0.48199999999999998</v>
      </c>
      <c r="BD484" s="1">
        <v>554.09900000000005</v>
      </c>
      <c r="BE484" s="1">
        <v>12.8215</v>
      </c>
      <c r="BF484" s="1">
        <v>768.71400000000006</v>
      </c>
      <c r="BI484" s="1">
        <v>0.48199999999999998</v>
      </c>
      <c r="BJ484" s="1">
        <v>553.822</v>
      </c>
      <c r="BK484" s="1">
        <v>12.8241</v>
      </c>
      <c r="BL484" s="1">
        <v>768.86900000000003</v>
      </c>
      <c r="BP484" s="1">
        <v>0.48199999999999998</v>
      </c>
      <c r="BQ484" s="1">
        <v>552.20000000000005</v>
      </c>
      <c r="BR484" s="1">
        <v>12.839399999999999</v>
      </c>
      <c r="BS484" s="1">
        <v>768.47199999999998</v>
      </c>
      <c r="BV484" s="1">
        <v>0.48199999999999998</v>
      </c>
      <c r="BW484" s="1">
        <v>553.47400000000005</v>
      </c>
      <c r="BX484" s="1">
        <v>12.8085</v>
      </c>
      <c r="BY484" s="1">
        <v>767.59699999999998</v>
      </c>
    </row>
    <row r="485" spans="3:77" x14ac:dyDescent="0.25">
      <c r="C485" s="1">
        <v>0.48299999999999998</v>
      </c>
      <c r="D485" s="1">
        <v>553.029</v>
      </c>
      <c r="E485" s="1">
        <v>12.805899999999999</v>
      </c>
      <c r="F485" s="1">
        <v>770.66800000000001</v>
      </c>
      <c r="I485" s="1">
        <v>0.48299999999999998</v>
      </c>
      <c r="J485" s="1">
        <v>553.15200000000004</v>
      </c>
      <c r="K485" s="1">
        <v>12.8066</v>
      </c>
      <c r="L485" s="1">
        <v>770.79600000000005</v>
      </c>
      <c r="O485" s="1">
        <v>0.48299999999999998</v>
      </c>
      <c r="P485" s="1">
        <v>553.70100000000002</v>
      </c>
      <c r="Q485" s="1">
        <v>12.803100000000001</v>
      </c>
      <c r="R485" s="1">
        <v>765.45600000000002</v>
      </c>
      <c r="U485" s="1">
        <v>0.48299999999999998</v>
      </c>
      <c r="V485" s="1">
        <v>553.50199999999995</v>
      </c>
      <c r="W485" s="1">
        <v>12.805</v>
      </c>
      <c r="X485" s="1">
        <v>770.90700000000004</v>
      </c>
      <c r="AB485" s="1">
        <v>0.48299999999999998</v>
      </c>
      <c r="AC485" s="1">
        <v>551.77300000000002</v>
      </c>
      <c r="AD485" s="1">
        <v>12.819699999999999</v>
      </c>
      <c r="AE485" s="1">
        <v>765.08799999999997</v>
      </c>
      <c r="AH485" s="1">
        <v>0.48299999999999998</v>
      </c>
      <c r="AI485" s="1">
        <v>553.10900000000004</v>
      </c>
      <c r="AJ485" s="1">
        <v>12.7873</v>
      </c>
      <c r="AK485" s="1">
        <v>769.62599999999998</v>
      </c>
      <c r="AQ485" s="1">
        <v>0.48299999999999998</v>
      </c>
      <c r="AR485" s="1">
        <v>553.52499999999998</v>
      </c>
      <c r="AS485" s="1">
        <v>12.823600000000001</v>
      </c>
      <c r="AT485" s="1">
        <v>768.57</v>
      </c>
      <c r="AW485" s="1">
        <v>0.48299999999999998</v>
      </c>
      <c r="AX485" s="1">
        <v>553.64400000000001</v>
      </c>
      <c r="AY485" s="1">
        <v>12.824</v>
      </c>
      <c r="AZ485" s="1">
        <v>768.69399999999996</v>
      </c>
      <c r="BC485" s="1">
        <v>0.48299999999999998</v>
      </c>
      <c r="BD485" s="1">
        <v>554.28399999999999</v>
      </c>
      <c r="BE485" s="1">
        <v>12.8202</v>
      </c>
      <c r="BF485" s="1">
        <v>768.66</v>
      </c>
      <c r="BI485" s="1">
        <v>0.48299999999999998</v>
      </c>
      <c r="BJ485" s="1">
        <v>554.00599999999997</v>
      </c>
      <c r="BK485" s="1">
        <v>12.822800000000001</v>
      </c>
      <c r="BL485" s="1">
        <v>768.81399999999996</v>
      </c>
      <c r="BP485" s="1">
        <v>0.48299999999999998</v>
      </c>
      <c r="BQ485" s="1">
        <v>552.37900000000002</v>
      </c>
      <c r="BR485" s="1">
        <v>12.838100000000001</v>
      </c>
      <c r="BS485" s="1">
        <v>768.41399999999999</v>
      </c>
      <c r="BV485" s="1">
        <v>0.48299999999999998</v>
      </c>
      <c r="BW485" s="1">
        <v>553.65</v>
      </c>
      <c r="BX485" s="1">
        <v>12.807</v>
      </c>
      <c r="BY485" s="1">
        <v>767.53399999999999</v>
      </c>
    </row>
    <row r="486" spans="3:77" x14ac:dyDescent="0.25">
      <c r="C486" s="1">
        <v>0.48399999999999999</v>
      </c>
      <c r="D486" s="1">
        <v>553.11099999999999</v>
      </c>
      <c r="E486" s="1">
        <v>12.804500000000001</v>
      </c>
      <c r="F486" s="1">
        <v>765.30200000000002</v>
      </c>
      <c r="I486" s="1">
        <v>0.48399999999999999</v>
      </c>
      <c r="J486" s="1">
        <v>553.23400000000004</v>
      </c>
      <c r="K486" s="1">
        <v>12.805199999999999</v>
      </c>
      <c r="L486" s="1">
        <v>765.42600000000004</v>
      </c>
      <c r="O486" s="1">
        <v>0.48399999999999999</v>
      </c>
      <c r="P486" s="1">
        <v>553.98800000000006</v>
      </c>
      <c r="Q486" s="1">
        <v>12.8018</v>
      </c>
      <c r="R486" s="1">
        <v>770.70600000000002</v>
      </c>
      <c r="U486" s="1">
        <v>0.48399999999999999</v>
      </c>
      <c r="V486" s="1">
        <v>553.58399999999995</v>
      </c>
      <c r="W486" s="1">
        <v>12.803599999999999</v>
      </c>
      <c r="X486" s="1">
        <v>765.51900000000001</v>
      </c>
      <c r="AB486" s="1">
        <v>0.48399999999999999</v>
      </c>
      <c r="AC486" s="1">
        <v>552.05499999999995</v>
      </c>
      <c r="AD486" s="1">
        <v>12.8184</v>
      </c>
      <c r="AE486" s="1">
        <v>770.47299999999996</v>
      </c>
      <c r="AH486" s="1">
        <v>0.48399999999999999</v>
      </c>
      <c r="AI486" s="1">
        <v>553.18399999999997</v>
      </c>
      <c r="AJ486" s="1">
        <v>12.7858</v>
      </c>
      <c r="AK486" s="1">
        <v>764.14700000000005</v>
      </c>
      <c r="AQ486" s="1">
        <v>0.48399999999999999</v>
      </c>
      <c r="AR486" s="1">
        <v>553.70799999999997</v>
      </c>
      <c r="AS486" s="1">
        <v>12.8223</v>
      </c>
      <c r="AT486" s="1">
        <v>768.51700000000005</v>
      </c>
      <c r="AW486" s="1">
        <v>0.48399999999999999</v>
      </c>
      <c r="AX486" s="1">
        <v>553.82799999999997</v>
      </c>
      <c r="AY486" s="1">
        <v>12.822800000000001</v>
      </c>
      <c r="AZ486" s="1">
        <v>768.64</v>
      </c>
      <c r="BC486" s="1">
        <v>0.48399999999999999</v>
      </c>
      <c r="BD486" s="1">
        <v>554.46799999999996</v>
      </c>
      <c r="BE486" s="1">
        <v>12.818899999999999</v>
      </c>
      <c r="BF486" s="1">
        <v>768.60599999999999</v>
      </c>
      <c r="BI486" s="1">
        <v>0.48399999999999999</v>
      </c>
      <c r="BJ486" s="1">
        <v>554.19000000000005</v>
      </c>
      <c r="BK486" s="1">
        <v>12.8215</v>
      </c>
      <c r="BL486" s="1">
        <v>768.75900000000001</v>
      </c>
      <c r="BP486" s="1">
        <v>0.48399999999999999</v>
      </c>
      <c r="BQ486" s="1">
        <v>552.55700000000002</v>
      </c>
      <c r="BR486" s="1">
        <v>12.8368</v>
      </c>
      <c r="BS486" s="1">
        <v>768.35599999999999</v>
      </c>
      <c r="BV486" s="1">
        <v>0.48399999999999999</v>
      </c>
      <c r="BW486" s="1">
        <v>553.82500000000005</v>
      </c>
      <c r="BX486" s="1">
        <v>12.8056</v>
      </c>
      <c r="BY486" s="1">
        <v>767.47199999999998</v>
      </c>
    </row>
    <row r="487" spans="3:77" x14ac:dyDescent="0.25">
      <c r="C487" s="1">
        <v>0.48499999999999999</v>
      </c>
      <c r="D487" s="1">
        <v>553.39700000000005</v>
      </c>
      <c r="E487" s="1">
        <v>12.8033</v>
      </c>
      <c r="F487" s="1">
        <v>770.55799999999999</v>
      </c>
      <c r="I487" s="1">
        <v>0.48499999999999999</v>
      </c>
      <c r="J487" s="1">
        <v>553.52</v>
      </c>
      <c r="K487" s="1">
        <v>12.804</v>
      </c>
      <c r="L487" s="1">
        <v>770.68499999999995</v>
      </c>
      <c r="O487" s="1">
        <v>0.48499999999999999</v>
      </c>
      <c r="P487" s="1">
        <v>554.07000000000005</v>
      </c>
      <c r="Q487" s="1">
        <v>12.8004</v>
      </c>
      <c r="R487" s="1">
        <v>765.35699999999997</v>
      </c>
      <c r="U487" s="1">
        <v>0.48499999999999999</v>
      </c>
      <c r="V487" s="1">
        <v>553.87</v>
      </c>
      <c r="W487" s="1">
        <v>12.8024</v>
      </c>
      <c r="X487" s="1">
        <v>770.79300000000001</v>
      </c>
      <c r="AB487" s="1">
        <v>0.48499999999999999</v>
      </c>
      <c r="AC487" s="1">
        <v>552.13099999999997</v>
      </c>
      <c r="AD487" s="1">
        <v>12.817</v>
      </c>
      <c r="AE487" s="1">
        <v>764.98</v>
      </c>
      <c r="AH487" s="1">
        <v>0.48499999999999999</v>
      </c>
      <c r="AI487" s="1">
        <v>553.46100000000001</v>
      </c>
      <c r="AJ487" s="1">
        <v>12.7844</v>
      </c>
      <c r="AK487" s="1">
        <v>769.49800000000005</v>
      </c>
      <c r="AQ487" s="1">
        <v>0.48499999999999999</v>
      </c>
      <c r="AR487" s="1">
        <v>553.89099999999996</v>
      </c>
      <c r="AS487" s="1">
        <v>12.821</v>
      </c>
      <c r="AT487" s="1">
        <v>768.46400000000006</v>
      </c>
      <c r="AW487" s="1">
        <v>0.48499999999999999</v>
      </c>
      <c r="AX487" s="1">
        <v>554.01099999999997</v>
      </c>
      <c r="AY487" s="1">
        <v>12.8215</v>
      </c>
      <c r="AZ487" s="1">
        <v>768.58699999999999</v>
      </c>
      <c r="BC487" s="1">
        <v>0.48499999999999999</v>
      </c>
      <c r="BD487" s="1">
        <v>554.65200000000004</v>
      </c>
      <c r="BE487" s="1">
        <v>12.817600000000001</v>
      </c>
      <c r="BF487" s="1">
        <v>768.55200000000002</v>
      </c>
      <c r="BI487" s="1">
        <v>0.48499999999999999</v>
      </c>
      <c r="BJ487" s="1">
        <v>554.37300000000005</v>
      </c>
      <c r="BK487" s="1">
        <v>12.8202</v>
      </c>
      <c r="BL487" s="1">
        <v>768.70399999999995</v>
      </c>
      <c r="BP487" s="1">
        <v>0.48499999999999999</v>
      </c>
      <c r="BQ487" s="1">
        <v>552.73500000000001</v>
      </c>
      <c r="BR487" s="1">
        <v>12.8355</v>
      </c>
      <c r="BS487" s="1">
        <v>768.29700000000003</v>
      </c>
      <c r="BV487" s="1">
        <v>0.48499999999999999</v>
      </c>
      <c r="BW487" s="1">
        <v>554</v>
      </c>
      <c r="BX487" s="1">
        <v>12.8041</v>
      </c>
      <c r="BY487" s="1">
        <v>767.40899999999999</v>
      </c>
    </row>
    <row r="488" spans="3:77" x14ac:dyDescent="0.25">
      <c r="C488" s="1">
        <v>0.48599999999999999</v>
      </c>
      <c r="D488" s="1">
        <v>553.47900000000004</v>
      </c>
      <c r="E488" s="1">
        <v>12.8019</v>
      </c>
      <c r="F488" s="1">
        <v>765.20500000000004</v>
      </c>
      <c r="I488" s="1">
        <v>0.48599999999999999</v>
      </c>
      <c r="J488" s="1">
        <v>553.60199999999998</v>
      </c>
      <c r="K488" s="1">
        <v>12.8026</v>
      </c>
      <c r="L488" s="1">
        <v>765.32799999999997</v>
      </c>
      <c r="O488" s="1">
        <v>0.48599999999999999</v>
      </c>
      <c r="P488" s="1">
        <v>554.35599999999999</v>
      </c>
      <c r="Q488" s="1">
        <v>12.799099999999999</v>
      </c>
      <c r="R488" s="1">
        <v>770.59400000000005</v>
      </c>
      <c r="U488" s="1">
        <v>0.48599999999999999</v>
      </c>
      <c r="V488" s="1">
        <v>553.952</v>
      </c>
      <c r="W488" s="1">
        <v>12.8009</v>
      </c>
      <c r="X488" s="1">
        <v>765.41899999999998</v>
      </c>
      <c r="AB488" s="1">
        <v>0.48599999999999999</v>
      </c>
      <c r="AC488" s="1">
        <v>552.41200000000003</v>
      </c>
      <c r="AD488" s="1">
        <v>12.8157</v>
      </c>
      <c r="AE488" s="1">
        <v>770.35299999999995</v>
      </c>
      <c r="AH488" s="1">
        <v>0.48599999999999999</v>
      </c>
      <c r="AI488" s="1">
        <v>553.53499999999997</v>
      </c>
      <c r="AJ488" s="1">
        <v>12.7828</v>
      </c>
      <c r="AK488" s="1">
        <v>764.03099999999995</v>
      </c>
      <c r="AQ488" s="1">
        <v>0.48599999999999999</v>
      </c>
      <c r="AR488" s="1">
        <v>554.07399999999996</v>
      </c>
      <c r="AS488" s="1">
        <v>12.819699999999999</v>
      </c>
      <c r="AT488" s="1">
        <v>768.41099999999994</v>
      </c>
      <c r="AW488" s="1">
        <v>0.48599999999999999</v>
      </c>
      <c r="AX488" s="1">
        <v>554.19399999999996</v>
      </c>
      <c r="AY488" s="1">
        <v>12.8202</v>
      </c>
      <c r="AZ488" s="1">
        <v>768.53300000000002</v>
      </c>
      <c r="BC488" s="1">
        <v>0.48599999999999999</v>
      </c>
      <c r="BD488" s="1">
        <v>554.83500000000004</v>
      </c>
      <c r="BE488" s="1">
        <v>12.8162</v>
      </c>
      <c r="BF488" s="1">
        <v>768.49800000000005</v>
      </c>
      <c r="BI488" s="1">
        <v>0.48599999999999999</v>
      </c>
      <c r="BJ488" s="1">
        <v>554.55600000000004</v>
      </c>
      <c r="BK488" s="1">
        <v>12.818899999999999</v>
      </c>
      <c r="BL488" s="1">
        <v>768.649</v>
      </c>
      <c r="BP488" s="1">
        <v>0.48599999999999999</v>
      </c>
      <c r="BQ488" s="1">
        <v>552.91300000000001</v>
      </c>
      <c r="BR488" s="1">
        <v>12.834099999999999</v>
      </c>
      <c r="BS488" s="1">
        <v>768.23900000000003</v>
      </c>
      <c r="BV488" s="1">
        <v>0.48599999999999999</v>
      </c>
      <c r="BW488" s="1">
        <v>554.17499999999995</v>
      </c>
      <c r="BX488" s="1">
        <v>12.8027</v>
      </c>
      <c r="BY488" s="1">
        <v>767.34699999999998</v>
      </c>
    </row>
    <row r="489" spans="3:77" x14ac:dyDescent="0.25">
      <c r="C489" s="1">
        <v>0.48699999999999999</v>
      </c>
      <c r="D489" s="1">
        <v>553.76300000000003</v>
      </c>
      <c r="E489" s="1">
        <v>12.800599999999999</v>
      </c>
      <c r="F489" s="1">
        <v>770.44799999999998</v>
      </c>
      <c r="I489" s="1">
        <v>0.48699999999999999</v>
      </c>
      <c r="J489" s="1">
        <v>553.88599999999997</v>
      </c>
      <c r="K489" s="1">
        <v>12.801299999999999</v>
      </c>
      <c r="L489" s="1">
        <v>770.57399999999996</v>
      </c>
      <c r="O489" s="1">
        <v>0.48699999999999999</v>
      </c>
      <c r="P489" s="1">
        <v>554.43799999999999</v>
      </c>
      <c r="Q489" s="1">
        <v>12.797700000000001</v>
      </c>
      <c r="R489" s="1">
        <v>765.25800000000004</v>
      </c>
      <c r="U489" s="1">
        <v>0.48699999999999999</v>
      </c>
      <c r="V489" s="1">
        <v>554.23699999999997</v>
      </c>
      <c r="W489" s="1">
        <v>12.7997</v>
      </c>
      <c r="X489" s="1">
        <v>770.68</v>
      </c>
      <c r="AB489" s="1">
        <v>0.48699999999999999</v>
      </c>
      <c r="AC489" s="1">
        <v>552.48800000000006</v>
      </c>
      <c r="AD489" s="1">
        <v>12.814299999999999</v>
      </c>
      <c r="AE489" s="1">
        <v>764.87300000000005</v>
      </c>
      <c r="AH489" s="1">
        <v>0.48699999999999999</v>
      </c>
      <c r="AI489" s="1">
        <v>553.81100000000004</v>
      </c>
      <c r="AJ489" s="1">
        <v>12.7814</v>
      </c>
      <c r="AK489" s="1">
        <v>769.37</v>
      </c>
      <c r="AQ489" s="1">
        <v>0.48699999999999999</v>
      </c>
      <c r="AR489" s="1">
        <v>554.25699999999995</v>
      </c>
      <c r="AS489" s="1">
        <v>12.818300000000001</v>
      </c>
      <c r="AT489" s="1">
        <v>768.35699999999997</v>
      </c>
      <c r="AW489" s="1">
        <v>0.48699999999999999</v>
      </c>
      <c r="AX489" s="1">
        <v>554.37699999999995</v>
      </c>
      <c r="AY489" s="1">
        <v>12.818899999999999</v>
      </c>
      <c r="AZ489" s="1">
        <v>768.48</v>
      </c>
      <c r="BC489" s="1">
        <v>0.48699999999999999</v>
      </c>
      <c r="BD489" s="1">
        <v>555.01800000000003</v>
      </c>
      <c r="BE489" s="1">
        <v>12.8149</v>
      </c>
      <c r="BF489" s="1">
        <v>768.44399999999996</v>
      </c>
      <c r="BI489" s="1">
        <v>0.48699999999999999</v>
      </c>
      <c r="BJ489" s="1">
        <v>554.74</v>
      </c>
      <c r="BK489" s="1">
        <v>12.817500000000001</v>
      </c>
      <c r="BL489" s="1">
        <v>768.59400000000005</v>
      </c>
      <c r="BP489" s="1">
        <v>0.48699999999999999</v>
      </c>
      <c r="BQ489" s="1">
        <v>553.09100000000001</v>
      </c>
      <c r="BR489" s="1">
        <v>12.832800000000001</v>
      </c>
      <c r="BS489" s="1">
        <v>768.18100000000004</v>
      </c>
      <c r="BV489" s="1">
        <v>0.48699999999999999</v>
      </c>
      <c r="BW489" s="1">
        <v>554.34900000000005</v>
      </c>
      <c r="BX489" s="1">
        <v>12.8012</v>
      </c>
      <c r="BY489" s="1">
        <v>767.28399999999999</v>
      </c>
    </row>
    <row r="490" spans="3:77" x14ac:dyDescent="0.25">
      <c r="C490" s="1">
        <v>0.48799999999999999</v>
      </c>
      <c r="D490" s="1">
        <v>553.84500000000003</v>
      </c>
      <c r="E490" s="1">
        <v>12.799200000000001</v>
      </c>
      <c r="F490" s="1">
        <v>765.10699999999997</v>
      </c>
      <c r="I490" s="1">
        <v>0.48799999999999999</v>
      </c>
      <c r="J490" s="1">
        <v>553.96799999999996</v>
      </c>
      <c r="K490" s="1">
        <v>12.799899999999999</v>
      </c>
      <c r="L490" s="1">
        <v>765.23</v>
      </c>
      <c r="O490" s="1">
        <v>0.48799999999999999</v>
      </c>
      <c r="P490" s="1">
        <v>554.72299999999996</v>
      </c>
      <c r="Q490" s="1">
        <v>12.7964</v>
      </c>
      <c r="R490" s="1">
        <v>770.48299999999995</v>
      </c>
      <c r="U490" s="1">
        <v>0.48799999999999999</v>
      </c>
      <c r="V490" s="1">
        <v>554.31899999999996</v>
      </c>
      <c r="W490" s="1">
        <v>12.7982</v>
      </c>
      <c r="X490" s="1">
        <v>765.31799999999998</v>
      </c>
      <c r="AB490" s="1">
        <v>0.48799999999999999</v>
      </c>
      <c r="AC490" s="1">
        <v>552.76800000000003</v>
      </c>
      <c r="AD490" s="1">
        <v>12.813000000000001</v>
      </c>
      <c r="AE490" s="1">
        <v>770.23299999999995</v>
      </c>
      <c r="AH490" s="1">
        <v>0.48799999999999999</v>
      </c>
      <c r="AI490" s="1">
        <v>553.88499999999999</v>
      </c>
      <c r="AJ490" s="1">
        <v>12.7798</v>
      </c>
      <c r="AK490" s="1">
        <v>763.91600000000005</v>
      </c>
      <c r="AQ490" s="1">
        <v>0.48799999999999999</v>
      </c>
      <c r="AR490" s="1">
        <v>554.43899999999996</v>
      </c>
      <c r="AS490" s="1">
        <v>12.817</v>
      </c>
      <c r="AT490" s="1">
        <v>768.30399999999997</v>
      </c>
      <c r="AW490" s="1">
        <v>0.48799999999999999</v>
      </c>
      <c r="AX490" s="1">
        <v>554.55899999999997</v>
      </c>
      <c r="AY490" s="1">
        <v>12.817500000000001</v>
      </c>
      <c r="AZ490" s="1">
        <v>768.42600000000004</v>
      </c>
      <c r="BC490" s="1">
        <v>0.48799999999999999</v>
      </c>
      <c r="BD490" s="1">
        <v>555.20100000000002</v>
      </c>
      <c r="BE490" s="1">
        <v>12.813599999999999</v>
      </c>
      <c r="BF490" s="1">
        <v>768.39</v>
      </c>
      <c r="BI490" s="1">
        <v>0.48799999999999999</v>
      </c>
      <c r="BJ490" s="1">
        <v>554.92200000000003</v>
      </c>
      <c r="BK490" s="1">
        <v>12.8162</v>
      </c>
      <c r="BL490" s="1">
        <v>768.53899999999999</v>
      </c>
      <c r="BP490" s="1">
        <v>0.48799999999999999</v>
      </c>
      <c r="BQ490" s="1">
        <v>553.26800000000003</v>
      </c>
      <c r="BR490" s="1">
        <v>12.8315</v>
      </c>
      <c r="BS490" s="1">
        <v>768.12199999999996</v>
      </c>
      <c r="BV490" s="1">
        <v>0.48799999999999999</v>
      </c>
      <c r="BW490" s="1">
        <v>554.52300000000002</v>
      </c>
      <c r="BX490" s="1">
        <v>12.7997</v>
      </c>
      <c r="BY490" s="1">
        <v>767.22199999999998</v>
      </c>
    </row>
    <row r="491" spans="3:77" x14ac:dyDescent="0.25">
      <c r="C491" s="1">
        <v>0.48899999999999999</v>
      </c>
      <c r="D491" s="1">
        <v>554.12800000000004</v>
      </c>
      <c r="E491" s="1">
        <v>12.7979</v>
      </c>
      <c r="F491" s="1">
        <v>770.33799999999997</v>
      </c>
      <c r="I491" s="1">
        <v>0.48899999999999999</v>
      </c>
      <c r="J491" s="1">
        <v>554.25199999999995</v>
      </c>
      <c r="K491" s="1">
        <v>12.7986</v>
      </c>
      <c r="L491" s="1">
        <v>770.46400000000006</v>
      </c>
      <c r="O491" s="1">
        <v>0.48899999999999999</v>
      </c>
      <c r="P491" s="1">
        <v>554.80499999999995</v>
      </c>
      <c r="Q491" s="1">
        <v>12.795</v>
      </c>
      <c r="R491" s="1">
        <v>765.15899999999999</v>
      </c>
      <c r="U491" s="1">
        <v>0.48899999999999999</v>
      </c>
      <c r="V491" s="1">
        <v>554.60299999999995</v>
      </c>
      <c r="W491" s="1">
        <v>12.796900000000001</v>
      </c>
      <c r="X491" s="1">
        <v>770.56700000000001</v>
      </c>
      <c r="AB491" s="1">
        <v>0.48899999999999999</v>
      </c>
      <c r="AC491" s="1">
        <v>552.84400000000005</v>
      </c>
      <c r="AD491" s="1">
        <v>12.811500000000001</v>
      </c>
      <c r="AE491" s="1">
        <v>764.76499999999999</v>
      </c>
      <c r="AH491" s="1">
        <v>0.48899999999999999</v>
      </c>
      <c r="AI491" s="1">
        <v>554.16</v>
      </c>
      <c r="AJ491" s="1">
        <v>12.7784</v>
      </c>
      <c r="AK491" s="1">
        <v>769.24300000000005</v>
      </c>
      <c r="AQ491" s="1">
        <v>0.48899999999999999</v>
      </c>
      <c r="AR491" s="1">
        <v>554.62099999999998</v>
      </c>
      <c r="AS491" s="1">
        <v>12.8157</v>
      </c>
      <c r="AT491" s="1">
        <v>768.25099999999998</v>
      </c>
      <c r="AW491" s="1">
        <v>0.48899999999999999</v>
      </c>
      <c r="AX491" s="1">
        <v>554.74199999999996</v>
      </c>
      <c r="AY491" s="1">
        <v>12.8162</v>
      </c>
      <c r="AZ491" s="1">
        <v>768.37300000000005</v>
      </c>
      <c r="BC491" s="1">
        <v>0.48899999999999999</v>
      </c>
      <c r="BD491" s="1">
        <v>555.38400000000001</v>
      </c>
      <c r="BE491" s="1">
        <v>12.812200000000001</v>
      </c>
      <c r="BF491" s="1">
        <v>768.33600000000001</v>
      </c>
      <c r="BI491" s="1">
        <v>0.48899999999999999</v>
      </c>
      <c r="BJ491" s="1">
        <v>555.10500000000002</v>
      </c>
      <c r="BK491" s="1">
        <v>12.8149</v>
      </c>
      <c r="BL491" s="1">
        <v>768.48400000000004</v>
      </c>
      <c r="BP491" s="1">
        <v>0.48899999999999999</v>
      </c>
      <c r="BQ491" s="1">
        <v>553.44500000000005</v>
      </c>
      <c r="BR491" s="1">
        <v>12.8301</v>
      </c>
      <c r="BS491" s="1">
        <v>768.06399999999996</v>
      </c>
      <c r="BV491" s="1">
        <v>0.48899999999999999</v>
      </c>
      <c r="BW491" s="1">
        <v>554.697</v>
      </c>
      <c r="BX491" s="1">
        <v>12.7982</v>
      </c>
      <c r="BY491" s="1">
        <v>767.16</v>
      </c>
    </row>
    <row r="492" spans="3:77" x14ac:dyDescent="0.25">
      <c r="C492" s="1">
        <v>0.49</v>
      </c>
      <c r="D492" s="1">
        <v>554.21</v>
      </c>
      <c r="E492" s="1">
        <v>12.7965</v>
      </c>
      <c r="F492" s="1">
        <v>765.01</v>
      </c>
      <c r="I492" s="1">
        <v>0.49</v>
      </c>
      <c r="J492" s="1">
        <v>554.33399999999995</v>
      </c>
      <c r="K492" s="1">
        <v>12.7972</v>
      </c>
      <c r="L492" s="1">
        <v>765.13300000000004</v>
      </c>
      <c r="O492" s="1">
        <v>0.49</v>
      </c>
      <c r="P492" s="1">
        <v>555.08900000000006</v>
      </c>
      <c r="Q492" s="1">
        <v>12.793699999999999</v>
      </c>
      <c r="R492" s="1">
        <v>770.37199999999996</v>
      </c>
      <c r="U492" s="1">
        <v>0.49</v>
      </c>
      <c r="V492" s="1">
        <v>554.68499999999995</v>
      </c>
      <c r="W492" s="1">
        <v>12.795500000000001</v>
      </c>
      <c r="X492" s="1">
        <v>765.21699999999998</v>
      </c>
      <c r="AB492" s="1">
        <v>0.49</v>
      </c>
      <c r="AC492" s="1">
        <v>553.12300000000005</v>
      </c>
      <c r="AD492" s="1">
        <v>12.8102</v>
      </c>
      <c r="AE492" s="1">
        <v>770.11300000000006</v>
      </c>
      <c r="AH492" s="1">
        <v>0.49</v>
      </c>
      <c r="AI492" s="1">
        <v>554.23400000000004</v>
      </c>
      <c r="AJ492" s="1">
        <v>12.7768</v>
      </c>
      <c r="AK492" s="1">
        <v>763.80100000000004</v>
      </c>
      <c r="AQ492" s="1">
        <v>0.49</v>
      </c>
      <c r="AR492" s="1">
        <v>554.803</v>
      </c>
      <c r="AS492" s="1">
        <v>12.814399999999999</v>
      </c>
      <c r="AT492" s="1">
        <v>768.19799999999998</v>
      </c>
      <c r="AW492" s="1">
        <v>0.49</v>
      </c>
      <c r="AX492" s="1">
        <v>554.92399999999998</v>
      </c>
      <c r="AY492" s="1">
        <v>12.8149</v>
      </c>
      <c r="AZ492" s="1">
        <v>768.31899999999996</v>
      </c>
      <c r="BC492" s="1">
        <v>0.49</v>
      </c>
      <c r="BD492" s="1">
        <v>555.56700000000001</v>
      </c>
      <c r="BE492" s="1">
        <v>12.8108</v>
      </c>
      <c r="BF492" s="1">
        <v>768.28300000000002</v>
      </c>
      <c r="BI492" s="1">
        <v>0.49</v>
      </c>
      <c r="BJ492" s="1">
        <v>555.28700000000003</v>
      </c>
      <c r="BK492" s="1">
        <v>12.813499999999999</v>
      </c>
      <c r="BL492" s="1">
        <v>768.42899999999997</v>
      </c>
      <c r="BP492" s="1">
        <v>0.49</v>
      </c>
      <c r="BQ492" s="1">
        <v>553.62199999999996</v>
      </c>
      <c r="BR492" s="1">
        <v>12.8287</v>
      </c>
      <c r="BS492" s="1">
        <v>768.00599999999997</v>
      </c>
      <c r="BV492" s="1">
        <v>0.49</v>
      </c>
      <c r="BW492" s="1">
        <v>554.87</v>
      </c>
      <c r="BX492" s="1">
        <v>12.7967</v>
      </c>
      <c r="BY492" s="1">
        <v>767.09699999999998</v>
      </c>
    </row>
    <row r="493" spans="3:77" x14ac:dyDescent="0.25">
      <c r="C493" s="1">
        <v>0.49099999999999999</v>
      </c>
      <c r="D493" s="1">
        <v>554.49300000000005</v>
      </c>
      <c r="E493" s="1">
        <v>12.795199999999999</v>
      </c>
      <c r="F493" s="1">
        <v>770.22900000000004</v>
      </c>
      <c r="I493" s="1">
        <v>0.49099999999999999</v>
      </c>
      <c r="J493" s="1">
        <v>554.61699999999996</v>
      </c>
      <c r="K493" s="1">
        <v>12.7959</v>
      </c>
      <c r="L493" s="1">
        <v>770.35400000000004</v>
      </c>
      <c r="O493" s="1">
        <v>0.49099999999999999</v>
      </c>
      <c r="P493" s="1">
        <v>555.17100000000005</v>
      </c>
      <c r="Q493" s="1">
        <v>12.792199999999999</v>
      </c>
      <c r="R493" s="1">
        <v>765.06</v>
      </c>
      <c r="U493" s="1">
        <v>0.49099999999999999</v>
      </c>
      <c r="V493" s="1">
        <v>554.96799999999996</v>
      </c>
      <c r="W493" s="1">
        <v>12.7942</v>
      </c>
      <c r="X493" s="1">
        <v>770.45399999999995</v>
      </c>
      <c r="AB493" s="1">
        <v>0.49099999999999999</v>
      </c>
      <c r="AC493" s="1">
        <v>553.19799999999998</v>
      </c>
      <c r="AD493" s="1">
        <v>12.8088</v>
      </c>
      <c r="AE493" s="1">
        <v>764.65800000000002</v>
      </c>
      <c r="AH493" s="1">
        <v>0.49099999999999999</v>
      </c>
      <c r="AI493" s="1">
        <v>554.50900000000001</v>
      </c>
      <c r="AJ493" s="1">
        <v>12.7753</v>
      </c>
      <c r="AK493" s="1">
        <v>769.11500000000001</v>
      </c>
      <c r="AQ493" s="1">
        <v>0.49099999999999999</v>
      </c>
      <c r="AR493" s="1">
        <v>554.98500000000001</v>
      </c>
      <c r="AS493" s="1">
        <v>12.813000000000001</v>
      </c>
      <c r="AT493" s="1">
        <v>768.14499999999998</v>
      </c>
      <c r="AW493" s="1">
        <v>0.49099999999999999</v>
      </c>
      <c r="AX493" s="1">
        <v>555.10500000000002</v>
      </c>
      <c r="AY493" s="1">
        <v>12.813499999999999</v>
      </c>
      <c r="AZ493" s="1">
        <v>768.26599999999996</v>
      </c>
      <c r="BC493" s="1">
        <v>0.49099999999999999</v>
      </c>
      <c r="BD493" s="1">
        <v>555.74900000000002</v>
      </c>
      <c r="BE493" s="1">
        <v>12.8095</v>
      </c>
      <c r="BF493" s="1">
        <v>768.22900000000004</v>
      </c>
      <c r="BI493" s="1">
        <v>0.49099999999999999</v>
      </c>
      <c r="BJ493" s="1">
        <v>555.46900000000005</v>
      </c>
      <c r="BK493" s="1">
        <v>12.812099999999999</v>
      </c>
      <c r="BL493" s="1">
        <v>768.37400000000002</v>
      </c>
      <c r="BP493" s="1">
        <v>0.49099999999999999</v>
      </c>
      <c r="BQ493" s="1">
        <v>553.798</v>
      </c>
      <c r="BR493" s="1">
        <v>12.827400000000001</v>
      </c>
      <c r="BS493" s="1">
        <v>767.947</v>
      </c>
      <c r="BV493" s="1">
        <v>0.49099999999999999</v>
      </c>
      <c r="BW493" s="1">
        <v>555.04300000000001</v>
      </c>
      <c r="BX493" s="1">
        <v>12.795199999999999</v>
      </c>
      <c r="BY493" s="1">
        <v>767.03499999999997</v>
      </c>
    </row>
    <row r="494" spans="3:77" x14ac:dyDescent="0.25">
      <c r="C494" s="1">
        <v>0.49199999999999999</v>
      </c>
      <c r="D494" s="1">
        <v>554.57399999999996</v>
      </c>
      <c r="E494" s="1">
        <v>12.793799999999999</v>
      </c>
      <c r="F494" s="1">
        <v>764.91300000000001</v>
      </c>
      <c r="I494" s="1">
        <v>0.49199999999999999</v>
      </c>
      <c r="J494" s="1">
        <v>554.69799999999998</v>
      </c>
      <c r="K494" s="1">
        <v>12.794499999999999</v>
      </c>
      <c r="L494" s="1">
        <v>765.03499999999997</v>
      </c>
      <c r="O494" s="1">
        <v>0.49199999999999999</v>
      </c>
      <c r="P494" s="1">
        <v>555.45399999999995</v>
      </c>
      <c r="Q494" s="1">
        <v>12.790900000000001</v>
      </c>
      <c r="R494" s="1">
        <v>770.26099999999997</v>
      </c>
      <c r="U494" s="1">
        <v>0.49199999999999999</v>
      </c>
      <c r="V494" s="1">
        <v>555.04999999999995</v>
      </c>
      <c r="W494" s="1">
        <v>12.7927</v>
      </c>
      <c r="X494" s="1">
        <v>765.11699999999996</v>
      </c>
      <c r="AB494" s="1">
        <v>0.49199999999999999</v>
      </c>
      <c r="AC494" s="1">
        <v>553.47699999999998</v>
      </c>
      <c r="AD494" s="1">
        <v>12.807499999999999</v>
      </c>
      <c r="AE494" s="1">
        <v>769.99300000000005</v>
      </c>
      <c r="AH494" s="1">
        <v>0.49199999999999999</v>
      </c>
      <c r="AI494" s="1">
        <v>554.58199999999999</v>
      </c>
      <c r="AJ494" s="1">
        <v>12.7738</v>
      </c>
      <c r="AK494" s="1">
        <v>763.68600000000004</v>
      </c>
      <c r="AQ494" s="1">
        <v>0.49199999999999999</v>
      </c>
      <c r="AR494" s="1">
        <v>555.16600000000005</v>
      </c>
      <c r="AS494" s="1">
        <v>12.8117</v>
      </c>
      <c r="AT494" s="1">
        <v>768.09299999999996</v>
      </c>
      <c r="AW494" s="1">
        <v>0.49199999999999999</v>
      </c>
      <c r="AX494" s="1">
        <v>555.28700000000003</v>
      </c>
      <c r="AY494" s="1">
        <v>12.812200000000001</v>
      </c>
      <c r="AZ494" s="1">
        <v>768.21299999999997</v>
      </c>
      <c r="BC494" s="1">
        <v>0.49199999999999999</v>
      </c>
      <c r="BD494" s="1">
        <v>555.93100000000004</v>
      </c>
      <c r="BE494" s="1">
        <v>12.8081</v>
      </c>
      <c r="BF494" s="1">
        <v>768.17499999999995</v>
      </c>
      <c r="BI494" s="1">
        <v>0.49199999999999999</v>
      </c>
      <c r="BJ494" s="1">
        <v>555.65099999999995</v>
      </c>
      <c r="BK494" s="1">
        <v>12.8108</v>
      </c>
      <c r="BL494" s="1">
        <v>768.32</v>
      </c>
      <c r="BP494" s="1">
        <v>0.49199999999999999</v>
      </c>
      <c r="BQ494" s="1">
        <v>553.97500000000002</v>
      </c>
      <c r="BR494" s="1">
        <v>12.826000000000001</v>
      </c>
      <c r="BS494" s="1">
        <v>767.88900000000001</v>
      </c>
      <c r="BV494" s="1">
        <v>0.49199999999999999</v>
      </c>
      <c r="BW494" s="1">
        <v>555.21600000000001</v>
      </c>
      <c r="BX494" s="1">
        <v>12.793699999999999</v>
      </c>
      <c r="BY494" s="1">
        <v>766.97299999999996</v>
      </c>
    </row>
    <row r="495" spans="3:77" x14ac:dyDescent="0.25">
      <c r="C495" s="1">
        <v>0.49299999999999999</v>
      </c>
      <c r="D495" s="1">
        <v>554.85599999999999</v>
      </c>
      <c r="E495" s="1">
        <v>12.7925</v>
      </c>
      <c r="F495" s="1">
        <v>770.12</v>
      </c>
      <c r="I495" s="1">
        <v>0.49299999999999999</v>
      </c>
      <c r="J495" s="1">
        <v>554.98</v>
      </c>
      <c r="K495" s="1">
        <v>12.793200000000001</v>
      </c>
      <c r="L495" s="1">
        <v>770.24400000000003</v>
      </c>
      <c r="O495" s="1">
        <v>0.49299999999999999</v>
      </c>
      <c r="P495" s="1">
        <v>555.53599999999994</v>
      </c>
      <c r="Q495" s="1">
        <v>12.789400000000001</v>
      </c>
      <c r="R495" s="1">
        <v>764.96199999999999</v>
      </c>
      <c r="U495" s="1">
        <v>0.49299999999999999</v>
      </c>
      <c r="V495" s="1">
        <v>555.33199999999999</v>
      </c>
      <c r="W495" s="1">
        <v>12.791399999999999</v>
      </c>
      <c r="X495" s="1">
        <v>770.34100000000001</v>
      </c>
      <c r="AB495" s="1">
        <v>0.49299999999999999</v>
      </c>
      <c r="AC495" s="1">
        <v>553.55200000000002</v>
      </c>
      <c r="AD495" s="1">
        <v>12.805999999999999</v>
      </c>
      <c r="AE495" s="1">
        <v>764.55100000000004</v>
      </c>
      <c r="AH495" s="1">
        <v>0.49299999999999999</v>
      </c>
      <c r="AI495" s="1">
        <v>554.85500000000002</v>
      </c>
      <c r="AJ495" s="1">
        <v>12.7723</v>
      </c>
      <c r="AK495" s="1">
        <v>768.98800000000006</v>
      </c>
      <c r="AQ495" s="1">
        <v>0.49299999999999999</v>
      </c>
      <c r="AR495" s="1">
        <v>555.34699999999998</v>
      </c>
      <c r="AS495" s="1">
        <v>12.8103</v>
      </c>
      <c r="AT495" s="1">
        <v>768.04</v>
      </c>
      <c r="AW495" s="1">
        <v>0.49299999999999999</v>
      </c>
      <c r="AX495" s="1">
        <v>555.46799999999996</v>
      </c>
      <c r="AY495" s="1">
        <v>12.8108</v>
      </c>
      <c r="AZ495" s="1">
        <v>768.16</v>
      </c>
      <c r="BC495" s="1">
        <v>0.49299999999999999</v>
      </c>
      <c r="BD495" s="1">
        <v>556.11300000000006</v>
      </c>
      <c r="BE495" s="1">
        <v>12.806699999999999</v>
      </c>
      <c r="BF495" s="1">
        <v>768.12199999999996</v>
      </c>
      <c r="BI495" s="1">
        <v>0.49299999999999999</v>
      </c>
      <c r="BJ495" s="1">
        <v>555.83199999999999</v>
      </c>
      <c r="BK495" s="1">
        <v>12.8094</v>
      </c>
      <c r="BL495" s="1">
        <v>768.26499999999999</v>
      </c>
      <c r="BP495" s="1">
        <v>0.49299999999999999</v>
      </c>
      <c r="BQ495" s="1">
        <v>554.15099999999995</v>
      </c>
      <c r="BR495" s="1">
        <v>12.8246</v>
      </c>
      <c r="BS495" s="1">
        <v>767.83100000000002</v>
      </c>
      <c r="BV495" s="1">
        <v>0.49299999999999999</v>
      </c>
      <c r="BW495" s="1">
        <v>555.38900000000001</v>
      </c>
      <c r="BX495" s="1">
        <v>12.792199999999999</v>
      </c>
      <c r="BY495" s="1">
        <v>766.91099999999994</v>
      </c>
    </row>
    <row r="496" spans="3:77" x14ac:dyDescent="0.25">
      <c r="C496" s="1">
        <v>0.49399999999999999</v>
      </c>
      <c r="D496" s="1">
        <v>554.93700000000001</v>
      </c>
      <c r="E496" s="1">
        <v>12.791</v>
      </c>
      <c r="F496" s="1">
        <v>764.81700000000001</v>
      </c>
      <c r="I496" s="1">
        <v>0.49399999999999999</v>
      </c>
      <c r="J496" s="1">
        <v>555.06100000000004</v>
      </c>
      <c r="K496" s="1">
        <v>12.7918</v>
      </c>
      <c r="L496" s="1">
        <v>764.93799999999999</v>
      </c>
      <c r="O496" s="1">
        <v>0.49399999999999999</v>
      </c>
      <c r="P496" s="1">
        <v>555.81799999999998</v>
      </c>
      <c r="Q496" s="1">
        <v>12.7881</v>
      </c>
      <c r="R496" s="1">
        <v>770.15</v>
      </c>
      <c r="U496" s="1">
        <v>0.49399999999999999</v>
      </c>
      <c r="V496" s="1">
        <v>555.41300000000001</v>
      </c>
      <c r="W496" s="1">
        <v>12.789899999999999</v>
      </c>
      <c r="X496" s="1">
        <v>765.01700000000005</v>
      </c>
      <c r="AB496" s="1">
        <v>0.49399999999999999</v>
      </c>
      <c r="AC496" s="1">
        <v>553.83000000000004</v>
      </c>
      <c r="AD496" s="1">
        <v>12.8047</v>
      </c>
      <c r="AE496" s="1">
        <v>769.87300000000005</v>
      </c>
      <c r="AH496" s="1">
        <v>0.49399999999999999</v>
      </c>
      <c r="AI496" s="1">
        <v>554.928</v>
      </c>
      <c r="AJ496" s="1">
        <v>12.7707</v>
      </c>
      <c r="AK496" s="1">
        <v>763.57100000000003</v>
      </c>
      <c r="AQ496" s="1">
        <v>0.49399999999999999</v>
      </c>
      <c r="AR496" s="1">
        <v>555.52800000000002</v>
      </c>
      <c r="AS496" s="1">
        <v>12.8089</v>
      </c>
      <c r="AT496" s="1">
        <v>767.98699999999997</v>
      </c>
      <c r="AW496" s="1">
        <v>0.49399999999999999</v>
      </c>
      <c r="AX496" s="1">
        <v>555.649</v>
      </c>
      <c r="AY496" s="1">
        <v>12.8095</v>
      </c>
      <c r="AZ496" s="1">
        <v>768.10699999999997</v>
      </c>
      <c r="BC496" s="1">
        <v>0.49399999999999999</v>
      </c>
      <c r="BD496" s="1">
        <v>556.29399999999998</v>
      </c>
      <c r="BE496" s="1">
        <v>12.805400000000001</v>
      </c>
      <c r="BF496" s="1">
        <v>768.06799999999998</v>
      </c>
      <c r="BI496" s="1">
        <v>0.49399999999999999</v>
      </c>
      <c r="BJ496" s="1">
        <v>556.01400000000001</v>
      </c>
      <c r="BK496" s="1">
        <v>12.808</v>
      </c>
      <c r="BL496" s="1">
        <v>768.21100000000001</v>
      </c>
      <c r="BP496" s="1">
        <v>0.49399999999999999</v>
      </c>
      <c r="BQ496" s="1">
        <v>554.327</v>
      </c>
      <c r="BR496" s="1">
        <v>12.8233</v>
      </c>
      <c r="BS496" s="1">
        <v>767.77300000000002</v>
      </c>
      <c r="BV496" s="1">
        <v>0.49399999999999999</v>
      </c>
      <c r="BW496" s="1">
        <v>555.56100000000004</v>
      </c>
      <c r="BX496" s="1">
        <v>12.790699999999999</v>
      </c>
      <c r="BY496" s="1">
        <v>766.84900000000005</v>
      </c>
    </row>
    <row r="497" spans="3:77" x14ac:dyDescent="0.25">
      <c r="C497" s="1">
        <v>0.495</v>
      </c>
      <c r="D497" s="1">
        <v>555.21799999999996</v>
      </c>
      <c r="E497" s="1">
        <v>12.7897</v>
      </c>
      <c r="F497" s="1">
        <v>770.01099999999997</v>
      </c>
      <c r="I497" s="1">
        <v>0.495</v>
      </c>
      <c r="J497" s="1">
        <v>555.34299999999996</v>
      </c>
      <c r="K497" s="1">
        <v>12.7904</v>
      </c>
      <c r="L497" s="1">
        <v>770.13499999999999</v>
      </c>
      <c r="O497" s="1">
        <v>0.495</v>
      </c>
      <c r="P497" s="1">
        <v>555.9</v>
      </c>
      <c r="Q497" s="1">
        <v>12.7866</v>
      </c>
      <c r="R497" s="1">
        <v>764.86400000000003</v>
      </c>
      <c r="U497" s="1">
        <v>0.495</v>
      </c>
      <c r="V497" s="1">
        <v>555.69500000000005</v>
      </c>
      <c r="W497" s="1">
        <v>12.788600000000001</v>
      </c>
      <c r="X497" s="1">
        <v>770.22900000000004</v>
      </c>
      <c r="AB497" s="1">
        <v>0.495</v>
      </c>
      <c r="AC497" s="1">
        <v>553.90499999999997</v>
      </c>
      <c r="AD497" s="1">
        <v>12.8032</v>
      </c>
      <c r="AE497" s="1">
        <v>764.44399999999996</v>
      </c>
      <c r="AH497" s="1">
        <v>0.495</v>
      </c>
      <c r="AI497" s="1">
        <v>555.20100000000002</v>
      </c>
      <c r="AJ497" s="1">
        <v>12.7692</v>
      </c>
      <c r="AK497" s="1">
        <v>768.86099999999999</v>
      </c>
      <c r="AQ497" s="1">
        <v>0.495</v>
      </c>
      <c r="AR497" s="1">
        <v>555.70799999999997</v>
      </c>
      <c r="AS497" s="1">
        <v>12.807600000000001</v>
      </c>
      <c r="AT497" s="1">
        <v>767.93399999999997</v>
      </c>
      <c r="AW497" s="1">
        <v>0.495</v>
      </c>
      <c r="AX497" s="1">
        <v>555.83000000000004</v>
      </c>
      <c r="AY497" s="1">
        <v>12.8081</v>
      </c>
      <c r="AZ497" s="1">
        <v>768.05399999999997</v>
      </c>
      <c r="BC497" s="1">
        <v>0.495</v>
      </c>
      <c r="BD497" s="1">
        <v>556.47500000000002</v>
      </c>
      <c r="BE497" s="1">
        <v>12.804</v>
      </c>
      <c r="BF497" s="1">
        <v>768.01499999999999</v>
      </c>
      <c r="BI497" s="1">
        <v>0.495</v>
      </c>
      <c r="BJ497" s="1">
        <v>556.19500000000005</v>
      </c>
      <c r="BK497" s="1">
        <v>12.8066</v>
      </c>
      <c r="BL497" s="1">
        <v>768.15599999999995</v>
      </c>
      <c r="BP497" s="1">
        <v>0.495</v>
      </c>
      <c r="BQ497" s="1">
        <v>554.50199999999995</v>
      </c>
      <c r="BR497" s="1">
        <v>12.821899999999999</v>
      </c>
      <c r="BS497" s="1">
        <v>767.71500000000003</v>
      </c>
      <c r="BV497" s="1">
        <v>0.495</v>
      </c>
      <c r="BW497" s="1">
        <v>555.73299999999995</v>
      </c>
      <c r="BX497" s="1">
        <v>12.789099999999999</v>
      </c>
      <c r="BY497" s="1">
        <v>766.78700000000003</v>
      </c>
    </row>
    <row r="498" spans="3:77" x14ac:dyDescent="0.25">
      <c r="C498" s="1">
        <v>0.496</v>
      </c>
      <c r="D498" s="1">
        <v>555.29899999999998</v>
      </c>
      <c r="E498" s="1">
        <v>12.7882</v>
      </c>
      <c r="F498" s="1">
        <v>764.72</v>
      </c>
      <c r="I498" s="1">
        <v>0.496</v>
      </c>
      <c r="J498" s="1">
        <v>555.42399999999998</v>
      </c>
      <c r="K498" s="1">
        <v>12.789</v>
      </c>
      <c r="L498" s="1">
        <v>764.84100000000001</v>
      </c>
      <c r="O498" s="1">
        <v>0.496</v>
      </c>
      <c r="P498" s="1">
        <v>556.18100000000004</v>
      </c>
      <c r="Q498" s="1">
        <v>12.785299999999999</v>
      </c>
      <c r="R498" s="1">
        <v>770.04</v>
      </c>
      <c r="U498" s="1">
        <v>0.496</v>
      </c>
      <c r="V498" s="1">
        <v>555.77599999999995</v>
      </c>
      <c r="W498" s="1">
        <v>12.787100000000001</v>
      </c>
      <c r="X498" s="1">
        <v>764.91700000000003</v>
      </c>
      <c r="AB498" s="1">
        <v>0.496</v>
      </c>
      <c r="AC498" s="1">
        <v>554.18200000000002</v>
      </c>
      <c r="AD498" s="1">
        <v>12.8019</v>
      </c>
      <c r="AE498" s="1">
        <v>769.75400000000002</v>
      </c>
      <c r="AH498" s="1">
        <v>0.496</v>
      </c>
      <c r="AI498" s="1">
        <v>555.274</v>
      </c>
      <c r="AJ498" s="1">
        <v>12.7676</v>
      </c>
      <c r="AK498" s="1">
        <v>763.45600000000002</v>
      </c>
      <c r="AQ498" s="1">
        <v>0.496</v>
      </c>
      <c r="AR498" s="1">
        <v>555.88800000000003</v>
      </c>
      <c r="AS498" s="1">
        <v>12.8062</v>
      </c>
      <c r="AT498" s="1">
        <v>767.88199999999995</v>
      </c>
      <c r="AW498" s="1">
        <v>0.496</v>
      </c>
      <c r="AX498" s="1">
        <v>556.01</v>
      </c>
      <c r="AY498" s="1">
        <v>12.806699999999999</v>
      </c>
      <c r="AZ498" s="1">
        <v>768.00099999999998</v>
      </c>
      <c r="BC498" s="1">
        <v>0.496</v>
      </c>
      <c r="BD498" s="1">
        <v>556.65599999999995</v>
      </c>
      <c r="BE498" s="1">
        <v>12.8026</v>
      </c>
      <c r="BF498" s="1">
        <v>767.96100000000001</v>
      </c>
      <c r="BI498" s="1">
        <v>0.496</v>
      </c>
      <c r="BJ498" s="1">
        <v>556.375</v>
      </c>
      <c r="BK498" s="1">
        <v>12.805199999999999</v>
      </c>
      <c r="BL498" s="1">
        <v>768.10199999999998</v>
      </c>
      <c r="BP498" s="1">
        <v>0.496</v>
      </c>
      <c r="BQ498" s="1">
        <v>554.67700000000002</v>
      </c>
      <c r="BR498" s="1">
        <v>12.820499999999999</v>
      </c>
      <c r="BS498" s="1">
        <v>767.65700000000004</v>
      </c>
      <c r="BV498" s="1">
        <v>0.496</v>
      </c>
      <c r="BW498" s="1">
        <v>555.90499999999997</v>
      </c>
      <c r="BX498" s="1">
        <v>12.787599999999999</v>
      </c>
      <c r="BY498" s="1">
        <v>766.72500000000002</v>
      </c>
    </row>
    <row r="499" spans="3:77" x14ac:dyDescent="0.25">
      <c r="C499" s="1">
        <v>0.497</v>
      </c>
      <c r="D499" s="1">
        <v>555.57899999999995</v>
      </c>
      <c r="E499" s="1">
        <v>12.786899999999999</v>
      </c>
      <c r="F499" s="1">
        <v>769.90200000000004</v>
      </c>
      <c r="I499" s="1">
        <v>0.497</v>
      </c>
      <c r="J499" s="1">
        <v>555.70399999999995</v>
      </c>
      <c r="K499" s="1">
        <v>12.787699999999999</v>
      </c>
      <c r="L499" s="1">
        <v>770.02499999999998</v>
      </c>
      <c r="O499" s="1">
        <v>0.497</v>
      </c>
      <c r="P499" s="1">
        <v>556.26300000000003</v>
      </c>
      <c r="Q499" s="1">
        <v>12.783799999999999</v>
      </c>
      <c r="R499" s="1">
        <v>764.76599999999996</v>
      </c>
      <c r="U499" s="1">
        <v>0.497</v>
      </c>
      <c r="V499" s="1">
        <v>556.05700000000002</v>
      </c>
      <c r="W499" s="1">
        <v>12.7858</v>
      </c>
      <c r="X499" s="1">
        <v>770.11699999999996</v>
      </c>
      <c r="AB499" s="1">
        <v>0.497</v>
      </c>
      <c r="AC499" s="1">
        <v>554.25699999999995</v>
      </c>
      <c r="AD499" s="1">
        <v>12.8004</v>
      </c>
      <c r="AE499" s="1">
        <v>764.33699999999999</v>
      </c>
      <c r="AH499" s="1">
        <v>0.497</v>
      </c>
      <c r="AI499" s="1">
        <v>555.54600000000005</v>
      </c>
      <c r="AJ499" s="1">
        <v>12.7661</v>
      </c>
      <c r="AK499" s="1">
        <v>768.73500000000001</v>
      </c>
      <c r="AQ499" s="1">
        <v>0.497</v>
      </c>
      <c r="AR499" s="1">
        <v>556.06799999999998</v>
      </c>
      <c r="AS499" s="1">
        <v>12.8048</v>
      </c>
      <c r="AT499" s="1">
        <v>767.82899999999995</v>
      </c>
      <c r="AW499" s="1">
        <v>0.497</v>
      </c>
      <c r="AX499" s="1">
        <v>556.19000000000005</v>
      </c>
      <c r="AY499" s="1">
        <v>12.805400000000001</v>
      </c>
      <c r="AZ499" s="1">
        <v>767.94799999999998</v>
      </c>
      <c r="BC499" s="1">
        <v>0.497</v>
      </c>
      <c r="BD499" s="1">
        <v>556.83699999999999</v>
      </c>
      <c r="BE499" s="1">
        <v>12.8012</v>
      </c>
      <c r="BF499" s="1">
        <v>767.90800000000002</v>
      </c>
      <c r="BI499" s="1">
        <v>0.497</v>
      </c>
      <c r="BJ499" s="1">
        <v>556.55600000000004</v>
      </c>
      <c r="BK499" s="1">
        <v>12.803800000000001</v>
      </c>
      <c r="BL499" s="1">
        <v>768.04700000000003</v>
      </c>
      <c r="BP499" s="1">
        <v>0.497</v>
      </c>
      <c r="BQ499" s="1">
        <v>554.85299999999995</v>
      </c>
      <c r="BR499" s="1">
        <v>12.819100000000001</v>
      </c>
      <c r="BS499" s="1">
        <v>767.59900000000005</v>
      </c>
      <c r="BV499" s="1">
        <v>0.497</v>
      </c>
      <c r="BW499" s="1">
        <v>556.07600000000002</v>
      </c>
      <c r="BX499" s="1">
        <v>12.786099999999999</v>
      </c>
      <c r="BY499" s="1">
        <v>766.66300000000001</v>
      </c>
    </row>
    <row r="500" spans="3:77" x14ac:dyDescent="0.25">
      <c r="C500" s="1">
        <v>0.498</v>
      </c>
      <c r="D500" s="1">
        <v>555.66</v>
      </c>
      <c r="E500" s="1">
        <v>12.785399999999999</v>
      </c>
      <c r="F500" s="1">
        <v>764.62400000000002</v>
      </c>
      <c r="I500" s="1">
        <v>0.498</v>
      </c>
      <c r="J500" s="1">
        <v>555.78499999999997</v>
      </c>
      <c r="K500" s="1">
        <v>12.786199999999999</v>
      </c>
      <c r="L500" s="1">
        <v>764.74400000000003</v>
      </c>
      <c r="O500" s="1">
        <v>0.498</v>
      </c>
      <c r="P500" s="1">
        <v>556.54300000000001</v>
      </c>
      <c r="Q500" s="1">
        <v>12.782400000000001</v>
      </c>
      <c r="R500" s="1">
        <v>769.93</v>
      </c>
      <c r="U500" s="1">
        <v>0.498</v>
      </c>
      <c r="V500" s="1">
        <v>556.13800000000003</v>
      </c>
      <c r="W500" s="1">
        <v>12.7843</v>
      </c>
      <c r="X500" s="1">
        <v>764.81700000000001</v>
      </c>
      <c r="AB500" s="1">
        <v>0.498</v>
      </c>
      <c r="AC500" s="1">
        <v>554.53300000000002</v>
      </c>
      <c r="AD500" s="1">
        <v>12.798999999999999</v>
      </c>
      <c r="AE500" s="1">
        <v>769.63499999999999</v>
      </c>
      <c r="AH500" s="1">
        <v>0.498</v>
      </c>
      <c r="AI500" s="1">
        <v>555.61800000000005</v>
      </c>
      <c r="AJ500" s="1">
        <v>12.7644</v>
      </c>
      <c r="AK500" s="1">
        <v>763.34199999999998</v>
      </c>
      <c r="AQ500" s="1">
        <v>0.498</v>
      </c>
      <c r="AR500" s="1">
        <v>556.24800000000005</v>
      </c>
      <c r="AS500" s="1">
        <v>12.8034</v>
      </c>
      <c r="AT500" s="1">
        <v>767.77700000000004</v>
      </c>
      <c r="AW500" s="1">
        <v>0.498</v>
      </c>
      <c r="AX500" s="1">
        <v>556.37</v>
      </c>
      <c r="AY500" s="1">
        <v>12.804</v>
      </c>
      <c r="AZ500" s="1">
        <v>767.89499999999998</v>
      </c>
      <c r="BC500" s="1">
        <v>0.498</v>
      </c>
      <c r="BD500" s="1">
        <v>557.01700000000005</v>
      </c>
      <c r="BE500" s="1">
        <v>12.799799999999999</v>
      </c>
      <c r="BF500" s="1">
        <v>767.85400000000004</v>
      </c>
      <c r="BI500" s="1">
        <v>0.498</v>
      </c>
      <c r="BJ500" s="1">
        <v>556.73599999999999</v>
      </c>
      <c r="BK500" s="1">
        <v>12.8024</v>
      </c>
      <c r="BL500" s="1">
        <v>767.99300000000005</v>
      </c>
      <c r="BP500" s="1">
        <v>0.498</v>
      </c>
      <c r="BQ500" s="1">
        <v>555.02700000000004</v>
      </c>
      <c r="BR500" s="1">
        <v>12.8177</v>
      </c>
      <c r="BS500" s="1">
        <v>767.54100000000005</v>
      </c>
      <c r="BV500" s="1">
        <v>0.498</v>
      </c>
      <c r="BW500" s="1">
        <v>556.24699999999996</v>
      </c>
      <c r="BX500" s="1">
        <v>12.7845</v>
      </c>
      <c r="BY500" s="1">
        <v>766.601</v>
      </c>
    </row>
    <row r="501" spans="3:77" x14ac:dyDescent="0.25">
      <c r="C501" s="1">
        <v>0.499</v>
      </c>
      <c r="D501" s="1">
        <v>555.93899999999996</v>
      </c>
      <c r="E501" s="1">
        <v>12.7841</v>
      </c>
      <c r="F501" s="1">
        <v>769.79399999999998</v>
      </c>
      <c r="I501" s="1">
        <v>0.499</v>
      </c>
      <c r="J501" s="1">
        <v>556.06500000000005</v>
      </c>
      <c r="K501" s="1">
        <v>12.7849</v>
      </c>
      <c r="L501" s="1">
        <v>769.91600000000005</v>
      </c>
      <c r="O501" s="1">
        <v>0.499</v>
      </c>
      <c r="P501" s="1">
        <v>556.625</v>
      </c>
      <c r="Q501" s="1">
        <v>12.780900000000001</v>
      </c>
      <c r="R501" s="1">
        <v>764.66800000000001</v>
      </c>
      <c r="U501" s="1">
        <v>0.499</v>
      </c>
      <c r="V501" s="1">
        <v>556.41800000000001</v>
      </c>
      <c r="W501" s="1">
        <v>12.7829</v>
      </c>
      <c r="X501" s="1">
        <v>770.005</v>
      </c>
      <c r="AB501" s="1">
        <v>0.499</v>
      </c>
      <c r="AC501" s="1">
        <v>554.60799999999995</v>
      </c>
      <c r="AD501" s="1">
        <v>12.797499999999999</v>
      </c>
      <c r="AE501" s="1">
        <v>764.23</v>
      </c>
      <c r="AH501" s="1">
        <v>0.499</v>
      </c>
      <c r="AI501" s="1">
        <v>555.88900000000001</v>
      </c>
      <c r="AJ501" s="1">
        <v>12.7629</v>
      </c>
      <c r="AK501" s="1">
        <v>768.60799999999995</v>
      </c>
      <c r="AQ501" s="1">
        <v>0.499</v>
      </c>
      <c r="AR501" s="1">
        <v>556.428</v>
      </c>
      <c r="AS501" s="1">
        <v>12.802</v>
      </c>
      <c r="AT501" s="1">
        <v>767.72400000000005</v>
      </c>
      <c r="AW501" s="1">
        <v>0.499</v>
      </c>
      <c r="AX501" s="1">
        <v>556.54999999999995</v>
      </c>
      <c r="AY501" s="1">
        <v>12.8026</v>
      </c>
      <c r="AZ501" s="1">
        <v>767.84199999999998</v>
      </c>
      <c r="BC501" s="1">
        <v>0.499</v>
      </c>
      <c r="BD501" s="1">
        <v>557.19799999999998</v>
      </c>
      <c r="BE501" s="1">
        <v>12.798299999999999</v>
      </c>
      <c r="BF501" s="1">
        <v>767.80100000000004</v>
      </c>
      <c r="BI501" s="1">
        <v>0.499</v>
      </c>
      <c r="BJ501" s="1">
        <v>556.91600000000005</v>
      </c>
      <c r="BK501" s="1">
        <v>12.801</v>
      </c>
      <c r="BL501" s="1">
        <v>767.93799999999999</v>
      </c>
      <c r="BP501" s="1">
        <v>0.499</v>
      </c>
      <c r="BQ501" s="1">
        <v>555.202</v>
      </c>
      <c r="BR501" s="1">
        <v>12.8163</v>
      </c>
      <c r="BS501" s="1">
        <v>767.48299999999995</v>
      </c>
      <c r="BV501" s="1">
        <v>0.499</v>
      </c>
      <c r="BW501" s="1">
        <v>556.41800000000001</v>
      </c>
      <c r="BX501" s="1">
        <v>12.782999999999999</v>
      </c>
      <c r="BY501" s="1">
        <v>766.53899999999999</v>
      </c>
    </row>
    <row r="502" spans="3:77" x14ac:dyDescent="0.25">
      <c r="C502" s="1">
        <v>0.5</v>
      </c>
      <c r="D502" s="1">
        <v>556.02</v>
      </c>
      <c r="E502" s="1">
        <v>12.7826</v>
      </c>
      <c r="F502" s="1">
        <v>764.52800000000002</v>
      </c>
      <c r="I502" s="1">
        <v>0.5</v>
      </c>
      <c r="J502" s="1">
        <v>556.14499999999998</v>
      </c>
      <c r="K502" s="1">
        <v>12.7834</v>
      </c>
      <c r="L502" s="1">
        <v>764.64800000000002</v>
      </c>
      <c r="O502" s="1">
        <v>0.5</v>
      </c>
      <c r="P502" s="1">
        <v>556.904</v>
      </c>
      <c r="Q502" s="1">
        <v>12.779500000000001</v>
      </c>
      <c r="R502" s="1">
        <v>769.82</v>
      </c>
      <c r="U502" s="1">
        <v>0.5</v>
      </c>
      <c r="V502" s="1">
        <v>556.49900000000002</v>
      </c>
      <c r="W502" s="1">
        <v>12.7814</v>
      </c>
      <c r="X502" s="1">
        <v>764.71799999999996</v>
      </c>
      <c r="AB502" s="1">
        <v>0.5</v>
      </c>
      <c r="AC502" s="1">
        <v>554.88300000000004</v>
      </c>
      <c r="AD502" s="1">
        <v>12.796099999999999</v>
      </c>
      <c r="AE502" s="1">
        <v>769.51599999999996</v>
      </c>
      <c r="AH502" s="1">
        <v>0.5</v>
      </c>
      <c r="AI502" s="1">
        <v>555.96199999999999</v>
      </c>
      <c r="AJ502" s="1">
        <v>12.7613</v>
      </c>
      <c r="AK502" s="1">
        <v>763.22699999999998</v>
      </c>
      <c r="AQ502" s="1">
        <v>0.5</v>
      </c>
      <c r="AR502" s="1">
        <v>556.60699999999997</v>
      </c>
      <c r="AS502" s="1">
        <v>12.800599999999999</v>
      </c>
      <c r="AT502" s="1">
        <v>767.67200000000003</v>
      </c>
      <c r="AW502" s="1">
        <v>0.5</v>
      </c>
      <c r="AX502" s="1">
        <v>556.72900000000004</v>
      </c>
      <c r="AY502" s="1">
        <v>12.8012</v>
      </c>
      <c r="AZ502" s="1">
        <v>767.78899999999999</v>
      </c>
      <c r="BC502" s="1">
        <v>0.5</v>
      </c>
      <c r="BD502" s="1">
        <v>557.37699999999995</v>
      </c>
      <c r="BE502" s="1">
        <v>12.796900000000001</v>
      </c>
      <c r="BF502" s="1">
        <v>767.74800000000005</v>
      </c>
      <c r="BI502" s="1">
        <v>0.5</v>
      </c>
      <c r="BJ502" s="1">
        <v>557.09500000000003</v>
      </c>
      <c r="BK502" s="1">
        <v>12.7996</v>
      </c>
      <c r="BL502" s="1">
        <v>767.88400000000001</v>
      </c>
      <c r="BP502" s="1">
        <v>0.5</v>
      </c>
      <c r="BQ502" s="1">
        <v>555.37699999999995</v>
      </c>
      <c r="BR502" s="1">
        <v>12.8149</v>
      </c>
      <c r="BS502" s="1">
        <v>767.42499999999995</v>
      </c>
      <c r="BV502" s="1">
        <v>0.5</v>
      </c>
      <c r="BW502" s="1">
        <v>556.58900000000006</v>
      </c>
      <c r="BX502" s="1">
        <v>12.7814</v>
      </c>
      <c r="BY502" s="1">
        <v>766.47699999999998</v>
      </c>
    </row>
    <row r="503" spans="3:77" x14ac:dyDescent="0.25">
      <c r="C503" s="1">
        <v>0.501</v>
      </c>
      <c r="D503" s="1">
        <v>556.298</v>
      </c>
      <c r="E503" s="1">
        <v>12.7812</v>
      </c>
      <c r="F503" s="1">
        <v>769.68600000000004</v>
      </c>
      <c r="I503" s="1">
        <v>0.501</v>
      </c>
      <c r="J503" s="1">
        <v>556.42399999999998</v>
      </c>
      <c r="K503" s="1">
        <v>12.782</v>
      </c>
      <c r="L503" s="1">
        <v>769.80799999999999</v>
      </c>
      <c r="O503" s="1">
        <v>0.501</v>
      </c>
      <c r="P503" s="1">
        <v>556.98500000000001</v>
      </c>
      <c r="Q503" s="1">
        <v>12.778</v>
      </c>
      <c r="R503" s="1">
        <v>764.57100000000003</v>
      </c>
      <c r="U503" s="1">
        <v>0.501</v>
      </c>
      <c r="V503" s="1">
        <v>556.77800000000002</v>
      </c>
      <c r="W503" s="1">
        <v>12.78</v>
      </c>
      <c r="X503" s="1">
        <v>769.89300000000003</v>
      </c>
      <c r="AB503" s="1">
        <v>0.501</v>
      </c>
      <c r="AC503" s="1">
        <v>554.95799999999997</v>
      </c>
      <c r="AD503" s="1">
        <v>12.794600000000001</v>
      </c>
      <c r="AE503" s="1">
        <v>764.12300000000005</v>
      </c>
      <c r="AH503" s="1">
        <v>0.501</v>
      </c>
      <c r="AI503" s="1">
        <v>556.23199999999997</v>
      </c>
      <c r="AJ503" s="1">
        <v>12.7598</v>
      </c>
      <c r="AK503" s="1">
        <v>768.48199999999997</v>
      </c>
      <c r="AQ503" s="1">
        <v>0.501</v>
      </c>
      <c r="AR503" s="1">
        <v>556.78599999999994</v>
      </c>
      <c r="AS503" s="1">
        <v>12.799200000000001</v>
      </c>
      <c r="AT503" s="1">
        <v>767.61900000000003</v>
      </c>
      <c r="AW503" s="1">
        <v>0.501</v>
      </c>
      <c r="AX503" s="1">
        <v>556.90800000000002</v>
      </c>
      <c r="AY503" s="1">
        <v>12.799799999999999</v>
      </c>
      <c r="AZ503" s="1">
        <v>767.73699999999997</v>
      </c>
      <c r="BC503" s="1">
        <v>0.501</v>
      </c>
      <c r="BD503" s="1">
        <v>557.55700000000002</v>
      </c>
      <c r="BE503" s="1">
        <v>12.795500000000001</v>
      </c>
      <c r="BF503" s="1">
        <v>767.69500000000005</v>
      </c>
      <c r="BI503" s="1">
        <v>0.501</v>
      </c>
      <c r="BJ503" s="1">
        <v>557.27499999999998</v>
      </c>
      <c r="BK503" s="1">
        <v>12.7982</v>
      </c>
      <c r="BL503" s="1">
        <v>767.83</v>
      </c>
      <c r="BP503" s="1">
        <v>0.501</v>
      </c>
      <c r="BQ503" s="1">
        <v>555.55100000000004</v>
      </c>
      <c r="BR503" s="1">
        <v>12.8134</v>
      </c>
      <c r="BS503" s="1">
        <v>767.36699999999996</v>
      </c>
      <c r="BV503" s="1">
        <v>0.501</v>
      </c>
      <c r="BW503" s="1">
        <v>556.75900000000001</v>
      </c>
      <c r="BX503" s="1">
        <v>12.7798</v>
      </c>
      <c r="BY503" s="1">
        <v>766.41600000000005</v>
      </c>
    </row>
    <row r="504" spans="3:77" x14ac:dyDescent="0.25">
      <c r="C504" s="1">
        <v>0.502</v>
      </c>
      <c r="D504" s="1">
        <v>556.37900000000002</v>
      </c>
      <c r="E504" s="1">
        <v>12.7798</v>
      </c>
      <c r="F504" s="1">
        <v>764.43200000000002</v>
      </c>
      <c r="I504" s="1">
        <v>0.502</v>
      </c>
      <c r="J504" s="1">
        <v>556.505</v>
      </c>
      <c r="K504" s="1">
        <v>12.7805</v>
      </c>
      <c r="L504" s="1">
        <v>764.55100000000004</v>
      </c>
      <c r="O504" s="1">
        <v>0.502</v>
      </c>
      <c r="P504" s="1">
        <v>557.26400000000001</v>
      </c>
      <c r="Q504" s="1">
        <v>12.7767</v>
      </c>
      <c r="R504" s="1">
        <v>769.71100000000001</v>
      </c>
      <c r="U504" s="1">
        <v>0.502</v>
      </c>
      <c r="V504" s="1">
        <v>556.85900000000004</v>
      </c>
      <c r="W504" s="1">
        <v>12.778499999999999</v>
      </c>
      <c r="X504" s="1">
        <v>764.61800000000005</v>
      </c>
      <c r="AB504" s="1">
        <v>0.502</v>
      </c>
      <c r="AC504" s="1">
        <v>555.23199999999997</v>
      </c>
      <c r="AD504" s="1">
        <v>12.7933</v>
      </c>
      <c r="AE504" s="1">
        <v>769.39700000000005</v>
      </c>
      <c r="AH504" s="1">
        <v>0.502</v>
      </c>
      <c r="AI504" s="1">
        <v>556.30399999999997</v>
      </c>
      <c r="AJ504" s="1">
        <v>12.758100000000001</v>
      </c>
      <c r="AK504" s="1">
        <v>763.11300000000006</v>
      </c>
      <c r="AQ504" s="1">
        <v>0.502</v>
      </c>
      <c r="AR504" s="1">
        <v>556.96500000000003</v>
      </c>
      <c r="AS504" s="1">
        <v>12.797800000000001</v>
      </c>
      <c r="AT504" s="1">
        <v>767.56700000000001</v>
      </c>
      <c r="AW504" s="1">
        <v>0.502</v>
      </c>
      <c r="AX504" s="1">
        <v>557.08699999999999</v>
      </c>
      <c r="AY504" s="1">
        <v>12.798400000000001</v>
      </c>
      <c r="AZ504" s="1">
        <v>767.68399999999997</v>
      </c>
      <c r="BC504" s="1">
        <v>0.502</v>
      </c>
      <c r="BD504" s="1">
        <v>557.73699999999997</v>
      </c>
      <c r="BE504" s="1">
        <v>12.7941</v>
      </c>
      <c r="BF504" s="1">
        <v>767.64200000000005</v>
      </c>
      <c r="BI504" s="1">
        <v>0.502</v>
      </c>
      <c r="BJ504" s="1">
        <v>557.45399999999995</v>
      </c>
      <c r="BK504" s="1">
        <v>12.796799999999999</v>
      </c>
      <c r="BL504" s="1">
        <v>767.77599999999995</v>
      </c>
      <c r="BP504" s="1">
        <v>0.502</v>
      </c>
      <c r="BQ504" s="1">
        <v>555.72500000000002</v>
      </c>
      <c r="BR504" s="1">
        <v>12.811999999999999</v>
      </c>
      <c r="BS504" s="1">
        <v>767.30899999999997</v>
      </c>
      <c r="BV504" s="1">
        <v>0.502</v>
      </c>
      <c r="BW504" s="1">
        <v>556.92899999999997</v>
      </c>
      <c r="BX504" s="1">
        <v>12.7783</v>
      </c>
      <c r="BY504" s="1">
        <v>766.35400000000004</v>
      </c>
    </row>
    <row r="505" spans="3:77" x14ac:dyDescent="0.25">
      <c r="C505" s="1">
        <v>0.503</v>
      </c>
      <c r="D505" s="1">
        <v>556.65599999999995</v>
      </c>
      <c r="E505" s="1">
        <v>12.7784</v>
      </c>
      <c r="F505" s="1">
        <v>769.57799999999997</v>
      </c>
      <c r="I505" s="1">
        <v>0.503</v>
      </c>
      <c r="J505" s="1">
        <v>556.78300000000002</v>
      </c>
      <c r="K505" s="1">
        <v>12.779199999999999</v>
      </c>
      <c r="L505" s="1">
        <v>769.69899999999996</v>
      </c>
      <c r="O505" s="1">
        <v>0.503</v>
      </c>
      <c r="P505" s="1">
        <v>557.34500000000003</v>
      </c>
      <c r="Q505" s="1">
        <v>12.7751</v>
      </c>
      <c r="R505" s="1">
        <v>764.47400000000005</v>
      </c>
      <c r="U505" s="1">
        <v>0.503</v>
      </c>
      <c r="V505" s="1">
        <v>557.13699999999994</v>
      </c>
      <c r="W505" s="1">
        <v>12.777100000000001</v>
      </c>
      <c r="X505" s="1">
        <v>769.78200000000004</v>
      </c>
      <c r="AB505" s="1">
        <v>0.503</v>
      </c>
      <c r="AC505" s="1">
        <v>555.30700000000002</v>
      </c>
      <c r="AD505" s="1">
        <v>12.791700000000001</v>
      </c>
      <c r="AE505" s="1">
        <v>764.01700000000005</v>
      </c>
      <c r="AH505" s="1">
        <v>0.503</v>
      </c>
      <c r="AI505" s="1">
        <v>556.57299999999998</v>
      </c>
      <c r="AJ505" s="1">
        <v>12.756600000000001</v>
      </c>
      <c r="AK505" s="1">
        <v>768.35599999999999</v>
      </c>
      <c r="AQ505" s="1">
        <v>0.503</v>
      </c>
      <c r="AR505" s="1">
        <v>557.14300000000003</v>
      </c>
      <c r="AS505" s="1">
        <v>12.7964</v>
      </c>
      <c r="AT505" s="1">
        <v>767.51499999999999</v>
      </c>
      <c r="AW505" s="1">
        <v>0.503</v>
      </c>
      <c r="AX505" s="1">
        <v>557.26599999999996</v>
      </c>
      <c r="AY505" s="1">
        <v>12.797000000000001</v>
      </c>
      <c r="AZ505" s="1">
        <v>767.63199999999995</v>
      </c>
      <c r="BC505" s="1">
        <v>0.503</v>
      </c>
      <c r="BD505" s="1">
        <v>557.91600000000005</v>
      </c>
      <c r="BE505" s="1">
        <v>12.7926</v>
      </c>
      <c r="BF505" s="1">
        <v>767.58900000000006</v>
      </c>
      <c r="BI505" s="1">
        <v>0.503</v>
      </c>
      <c r="BJ505" s="1">
        <v>557.63300000000004</v>
      </c>
      <c r="BK505" s="1">
        <v>12.795299999999999</v>
      </c>
      <c r="BL505" s="1">
        <v>767.72199999999998</v>
      </c>
      <c r="BP505" s="1">
        <v>0.503</v>
      </c>
      <c r="BQ505" s="1">
        <v>555.89800000000002</v>
      </c>
      <c r="BR505" s="1">
        <v>12.810600000000001</v>
      </c>
      <c r="BS505" s="1">
        <v>767.25099999999998</v>
      </c>
      <c r="BV505" s="1">
        <v>0.503</v>
      </c>
      <c r="BW505" s="1">
        <v>557.09900000000005</v>
      </c>
      <c r="BX505" s="1">
        <v>12.7767</v>
      </c>
      <c r="BY505" s="1">
        <v>766.29200000000003</v>
      </c>
    </row>
    <row r="506" spans="3:77" x14ac:dyDescent="0.25">
      <c r="C506" s="1">
        <v>0.504</v>
      </c>
      <c r="D506" s="1">
        <v>556.73699999999997</v>
      </c>
      <c r="E506" s="1">
        <v>12.776899999999999</v>
      </c>
      <c r="F506" s="1">
        <v>764.33699999999999</v>
      </c>
      <c r="I506" s="1">
        <v>0.504</v>
      </c>
      <c r="J506" s="1">
        <v>556.86300000000006</v>
      </c>
      <c r="K506" s="1">
        <v>12.777699999999999</v>
      </c>
      <c r="L506" s="1">
        <v>764.45500000000004</v>
      </c>
      <c r="O506" s="1">
        <v>0.504</v>
      </c>
      <c r="P506" s="1">
        <v>557.62300000000005</v>
      </c>
      <c r="Q506" s="1">
        <v>12.7737</v>
      </c>
      <c r="R506" s="1">
        <v>769.601</v>
      </c>
      <c r="U506" s="1">
        <v>0.504</v>
      </c>
      <c r="V506" s="1">
        <v>557.21699999999998</v>
      </c>
      <c r="W506" s="1">
        <v>12.775600000000001</v>
      </c>
      <c r="X506" s="1">
        <v>764.51900000000001</v>
      </c>
      <c r="AB506" s="1">
        <v>0.504</v>
      </c>
      <c r="AC506" s="1">
        <v>555.58100000000002</v>
      </c>
      <c r="AD506" s="1">
        <v>12.7903</v>
      </c>
      <c r="AE506" s="1">
        <v>769.27800000000002</v>
      </c>
      <c r="AH506" s="1">
        <v>0.504</v>
      </c>
      <c r="AI506" s="1">
        <v>556.64499999999998</v>
      </c>
      <c r="AJ506" s="1">
        <v>12.754899999999999</v>
      </c>
      <c r="AK506" s="1">
        <v>762.99900000000002</v>
      </c>
      <c r="AQ506" s="1">
        <v>0.504</v>
      </c>
      <c r="AR506" s="1">
        <v>557.32100000000003</v>
      </c>
      <c r="AS506" s="1">
        <v>12.795</v>
      </c>
      <c r="AT506" s="1">
        <v>767.46299999999997</v>
      </c>
      <c r="AW506" s="1">
        <v>0.504</v>
      </c>
      <c r="AX506" s="1">
        <v>557.44399999999996</v>
      </c>
      <c r="AY506" s="1">
        <v>12.7956</v>
      </c>
      <c r="AZ506" s="1">
        <v>767.57899999999995</v>
      </c>
      <c r="BC506" s="1">
        <v>0.504</v>
      </c>
      <c r="BD506" s="1">
        <v>558.09500000000003</v>
      </c>
      <c r="BE506" s="1">
        <v>12.7912</v>
      </c>
      <c r="BF506" s="1">
        <v>767.53599999999994</v>
      </c>
      <c r="BI506" s="1">
        <v>0.504</v>
      </c>
      <c r="BJ506" s="1">
        <v>557.81200000000001</v>
      </c>
      <c r="BK506" s="1">
        <v>12.793900000000001</v>
      </c>
      <c r="BL506" s="1">
        <v>767.66800000000001</v>
      </c>
      <c r="BP506" s="1">
        <v>0.504</v>
      </c>
      <c r="BQ506" s="1">
        <v>556.072</v>
      </c>
      <c r="BR506" s="1">
        <v>12.809100000000001</v>
      </c>
      <c r="BS506" s="1">
        <v>767.19299999999998</v>
      </c>
      <c r="BV506" s="1">
        <v>0.504</v>
      </c>
      <c r="BW506" s="1">
        <v>557.26800000000003</v>
      </c>
      <c r="BX506" s="1">
        <v>12.7751</v>
      </c>
      <c r="BY506" s="1">
        <v>766.23099999999999</v>
      </c>
    </row>
    <row r="507" spans="3:77" x14ac:dyDescent="0.25">
      <c r="C507" s="1">
        <v>0.505</v>
      </c>
      <c r="D507" s="1">
        <v>557.01300000000003</v>
      </c>
      <c r="E507" s="1">
        <v>12.775499999999999</v>
      </c>
      <c r="F507" s="1">
        <v>769.47</v>
      </c>
      <c r="I507" s="1">
        <v>0.505</v>
      </c>
      <c r="J507" s="1">
        <v>557.14</v>
      </c>
      <c r="K507" s="1">
        <v>12.776300000000001</v>
      </c>
      <c r="L507" s="1">
        <v>769.59100000000001</v>
      </c>
      <c r="O507" s="1">
        <v>0.505</v>
      </c>
      <c r="P507" s="1">
        <v>557.70399999999995</v>
      </c>
      <c r="Q507" s="1">
        <v>12.7722</v>
      </c>
      <c r="R507" s="1">
        <v>764.37699999999995</v>
      </c>
      <c r="U507" s="1">
        <v>0.505</v>
      </c>
      <c r="V507" s="1">
        <v>557.495</v>
      </c>
      <c r="W507" s="1">
        <v>12.7742</v>
      </c>
      <c r="X507" s="1">
        <v>769.67100000000005</v>
      </c>
      <c r="AB507" s="1">
        <v>0.505</v>
      </c>
      <c r="AC507" s="1">
        <v>555.65599999999995</v>
      </c>
      <c r="AD507" s="1">
        <v>12.7888</v>
      </c>
      <c r="AE507" s="1">
        <v>763.91</v>
      </c>
      <c r="AH507" s="1">
        <v>0.505</v>
      </c>
      <c r="AI507" s="1">
        <v>556.91300000000001</v>
      </c>
      <c r="AJ507" s="1">
        <v>12.753299999999999</v>
      </c>
      <c r="AK507" s="1">
        <v>768.23099999999999</v>
      </c>
      <c r="AQ507" s="1">
        <v>0.505</v>
      </c>
      <c r="AR507" s="1">
        <v>557.49900000000002</v>
      </c>
      <c r="AS507" s="1">
        <v>12.7936</v>
      </c>
      <c r="AT507" s="1">
        <v>767.41099999999994</v>
      </c>
      <c r="AW507" s="1">
        <v>0.505</v>
      </c>
      <c r="AX507" s="1">
        <v>557.62199999999996</v>
      </c>
      <c r="AY507" s="1">
        <v>12.7942</v>
      </c>
      <c r="AZ507" s="1">
        <v>767.52700000000004</v>
      </c>
      <c r="BC507" s="1">
        <v>0.505</v>
      </c>
      <c r="BD507" s="1">
        <v>558.27300000000002</v>
      </c>
      <c r="BE507" s="1">
        <v>12.7897</v>
      </c>
      <c r="BF507" s="1">
        <v>767.48299999999995</v>
      </c>
      <c r="BI507" s="1">
        <v>0.505</v>
      </c>
      <c r="BJ507" s="1">
        <v>557.99</v>
      </c>
      <c r="BK507" s="1">
        <v>12.792400000000001</v>
      </c>
      <c r="BL507" s="1">
        <v>767.61300000000006</v>
      </c>
      <c r="BP507" s="1">
        <v>0.505</v>
      </c>
      <c r="BQ507" s="1">
        <v>556.245</v>
      </c>
      <c r="BR507" s="1">
        <v>12.807700000000001</v>
      </c>
      <c r="BS507" s="1">
        <v>767.13499999999999</v>
      </c>
      <c r="BV507" s="1">
        <v>0.505</v>
      </c>
      <c r="BW507" s="1">
        <v>557.43700000000001</v>
      </c>
      <c r="BX507" s="1">
        <v>12.7735</v>
      </c>
      <c r="BY507" s="1">
        <v>766.16899999999998</v>
      </c>
    </row>
    <row r="508" spans="3:77" x14ac:dyDescent="0.25">
      <c r="C508" s="1">
        <v>0.50600000000000001</v>
      </c>
      <c r="D508" s="1">
        <v>557.09400000000005</v>
      </c>
      <c r="E508" s="1">
        <v>12.773999999999999</v>
      </c>
      <c r="F508" s="1">
        <v>764.24099999999999</v>
      </c>
      <c r="I508" s="1">
        <v>0.50600000000000001</v>
      </c>
      <c r="J508" s="1">
        <v>557.22</v>
      </c>
      <c r="K508" s="1">
        <v>12.774800000000001</v>
      </c>
      <c r="L508" s="1">
        <v>764.35900000000004</v>
      </c>
      <c r="O508" s="1">
        <v>0.50600000000000001</v>
      </c>
      <c r="P508" s="1">
        <v>557.98099999999999</v>
      </c>
      <c r="Q508" s="1">
        <v>12.770799999999999</v>
      </c>
      <c r="R508" s="1">
        <v>769.49199999999996</v>
      </c>
      <c r="U508" s="1">
        <v>0.50600000000000001</v>
      </c>
      <c r="V508" s="1">
        <v>557.57500000000005</v>
      </c>
      <c r="W508" s="1">
        <v>12.7727</v>
      </c>
      <c r="X508" s="1">
        <v>764.42</v>
      </c>
      <c r="AB508" s="1">
        <v>0.50600000000000001</v>
      </c>
      <c r="AC508" s="1">
        <v>555.928</v>
      </c>
      <c r="AD508" s="1">
        <v>12.7874</v>
      </c>
      <c r="AE508" s="1">
        <v>769.15899999999999</v>
      </c>
      <c r="AH508" s="1">
        <v>0.50600000000000001</v>
      </c>
      <c r="AI508" s="1">
        <v>556.98500000000001</v>
      </c>
      <c r="AJ508" s="1">
        <v>12.7517</v>
      </c>
      <c r="AK508" s="1">
        <v>762.88499999999999</v>
      </c>
      <c r="AQ508" s="1">
        <v>0.50600000000000001</v>
      </c>
      <c r="AR508" s="1">
        <v>557.67700000000002</v>
      </c>
      <c r="AS508" s="1">
        <v>12.7921</v>
      </c>
      <c r="AT508" s="1">
        <v>767.35900000000004</v>
      </c>
      <c r="AW508" s="1">
        <v>0.50600000000000001</v>
      </c>
      <c r="AX508" s="1">
        <v>557.79999999999995</v>
      </c>
      <c r="AY508" s="1">
        <v>12.7927</v>
      </c>
      <c r="AZ508" s="1">
        <v>767.47400000000005</v>
      </c>
      <c r="BC508" s="1">
        <v>0.50600000000000001</v>
      </c>
      <c r="BD508" s="1">
        <v>558.452</v>
      </c>
      <c r="BE508" s="1">
        <v>12.7883</v>
      </c>
      <c r="BF508" s="1">
        <v>767.43</v>
      </c>
      <c r="BI508" s="1">
        <v>0.50600000000000001</v>
      </c>
      <c r="BJ508" s="1">
        <v>558.16800000000001</v>
      </c>
      <c r="BK508" s="1">
        <v>12.791</v>
      </c>
      <c r="BL508" s="1">
        <v>767.56</v>
      </c>
      <c r="BP508" s="1">
        <v>0.50600000000000001</v>
      </c>
      <c r="BQ508" s="1">
        <v>556.41800000000001</v>
      </c>
      <c r="BR508" s="1">
        <v>12.8062</v>
      </c>
      <c r="BS508" s="1">
        <v>767.07799999999997</v>
      </c>
      <c r="BV508" s="1">
        <v>0.50600000000000001</v>
      </c>
      <c r="BW508" s="1">
        <v>557.60599999999999</v>
      </c>
      <c r="BX508" s="1">
        <v>12.7719</v>
      </c>
      <c r="BY508" s="1">
        <v>766.10799999999995</v>
      </c>
    </row>
    <row r="509" spans="3:77" x14ac:dyDescent="0.25">
      <c r="C509" s="1">
        <v>0.50700000000000001</v>
      </c>
      <c r="D509" s="1">
        <v>557.37</v>
      </c>
      <c r="E509" s="1">
        <v>12.772600000000001</v>
      </c>
      <c r="F509" s="1">
        <v>769.36300000000006</v>
      </c>
      <c r="I509" s="1">
        <v>0.50700000000000001</v>
      </c>
      <c r="J509" s="1">
        <v>557.49599999999998</v>
      </c>
      <c r="K509" s="1">
        <v>12.773400000000001</v>
      </c>
      <c r="L509" s="1">
        <v>769.48299999999995</v>
      </c>
      <c r="O509" s="1">
        <v>0.50700000000000001</v>
      </c>
      <c r="P509" s="1">
        <v>558.06200000000001</v>
      </c>
      <c r="Q509" s="1">
        <v>12.7692</v>
      </c>
      <c r="R509" s="1">
        <v>764.28</v>
      </c>
      <c r="U509" s="1">
        <v>0.50700000000000001</v>
      </c>
      <c r="V509" s="1">
        <v>557.85199999999998</v>
      </c>
      <c r="W509" s="1">
        <v>12.7712</v>
      </c>
      <c r="X509" s="1">
        <v>769.56</v>
      </c>
      <c r="AB509" s="1">
        <v>0.50700000000000001</v>
      </c>
      <c r="AC509" s="1">
        <v>556.00300000000004</v>
      </c>
      <c r="AD509" s="1">
        <v>12.7859</v>
      </c>
      <c r="AE509" s="1">
        <v>763.80399999999997</v>
      </c>
      <c r="AH509" s="1">
        <v>0.50700000000000001</v>
      </c>
      <c r="AI509" s="1">
        <v>557.25199999999995</v>
      </c>
      <c r="AJ509" s="1">
        <v>12.7501</v>
      </c>
      <c r="AK509" s="1">
        <v>768.10500000000002</v>
      </c>
      <c r="AQ509" s="1">
        <v>0.50700000000000001</v>
      </c>
      <c r="AR509" s="1">
        <v>557.85400000000004</v>
      </c>
      <c r="AS509" s="1">
        <v>12.790699999999999</v>
      </c>
      <c r="AT509" s="1">
        <v>767.30700000000002</v>
      </c>
      <c r="AW509" s="1">
        <v>0.50700000000000001</v>
      </c>
      <c r="AX509" s="1">
        <v>557.97799999999995</v>
      </c>
      <c r="AY509" s="1">
        <v>12.7913</v>
      </c>
      <c r="AZ509" s="1">
        <v>767.42200000000003</v>
      </c>
      <c r="BC509" s="1">
        <v>0.50700000000000001</v>
      </c>
      <c r="BD509" s="1">
        <v>558.63</v>
      </c>
      <c r="BE509" s="1">
        <v>12.786799999999999</v>
      </c>
      <c r="BF509" s="1">
        <v>767.37699999999995</v>
      </c>
      <c r="BI509" s="1">
        <v>0.50700000000000001</v>
      </c>
      <c r="BJ509" s="1">
        <v>558.346</v>
      </c>
      <c r="BK509" s="1">
        <v>12.7895</v>
      </c>
      <c r="BL509" s="1">
        <v>767.50599999999997</v>
      </c>
      <c r="BP509" s="1">
        <v>0.50700000000000001</v>
      </c>
      <c r="BQ509" s="1">
        <v>556.59100000000001</v>
      </c>
      <c r="BR509" s="1">
        <v>12.8048</v>
      </c>
      <c r="BS509" s="1">
        <v>767.02</v>
      </c>
      <c r="BV509" s="1">
        <v>0.50700000000000001</v>
      </c>
      <c r="BW509" s="1">
        <v>557.77499999999998</v>
      </c>
      <c r="BX509" s="1">
        <v>12.770300000000001</v>
      </c>
      <c r="BY509" s="1">
        <v>766.04600000000005</v>
      </c>
    </row>
    <row r="510" spans="3:77" x14ac:dyDescent="0.25">
      <c r="C510" s="1">
        <v>0.50800000000000001</v>
      </c>
      <c r="D510" s="1">
        <v>557.44899999999996</v>
      </c>
      <c r="E510" s="1">
        <v>12.771000000000001</v>
      </c>
      <c r="F510" s="1">
        <v>764.14599999999996</v>
      </c>
      <c r="I510" s="1">
        <v>0.50800000000000001</v>
      </c>
      <c r="J510" s="1">
        <v>557.57600000000002</v>
      </c>
      <c r="K510" s="1">
        <v>12.7719</v>
      </c>
      <c r="L510" s="1">
        <v>764.26300000000003</v>
      </c>
      <c r="O510" s="1">
        <v>0.50800000000000001</v>
      </c>
      <c r="P510" s="1">
        <v>558.33799999999997</v>
      </c>
      <c r="Q510" s="1">
        <v>12.767799999999999</v>
      </c>
      <c r="R510" s="1">
        <v>769.38300000000004</v>
      </c>
      <c r="U510" s="1">
        <v>0.50800000000000001</v>
      </c>
      <c r="V510" s="1">
        <v>557.93200000000002</v>
      </c>
      <c r="W510" s="1">
        <v>12.7697</v>
      </c>
      <c r="X510" s="1">
        <v>764.32100000000003</v>
      </c>
      <c r="AB510" s="1">
        <v>0.50800000000000001</v>
      </c>
      <c r="AC510" s="1">
        <v>556.27499999999998</v>
      </c>
      <c r="AD510" s="1">
        <v>12.7844</v>
      </c>
      <c r="AE510" s="1">
        <v>769.04</v>
      </c>
      <c r="AH510" s="1">
        <v>0.50800000000000001</v>
      </c>
      <c r="AI510" s="1">
        <v>557.32299999999998</v>
      </c>
      <c r="AJ510" s="1">
        <v>12.7484</v>
      </c>
      <c r="AK510" s="1">
        <v>762.77200000000005</v>
      </c>
      <c r="AQ510" s="1">
        <v>0.50800000000000001</v>
      </c>
      <c r="AR510" s="1">
        <v>558.03200000000004</v>
      </c>
      <c r="AS510" s="1">
        <v>12.789199999999999</v>
      </c>
      <c r="AT510" s="1">
        <v>767.255</v>
      </c>
      <c r="AW510" s="1">
        <v>0.50800000000000001</v>
      </c>
      <c r="AX510" s="1">
        <v>558.15499999999997</v>
      </c>
      <c r="AY510" s="1">
        <v>12.7898</v>
      </c>
      <c r="AZ510" s="1">
        <v>767.37</v>
      </c>
      <c r="BC510" s="1">
        <v>0.50800000000000001</v>
      </c>
      <c r="BD510" s="1">
        <v>558.80799999999999</v>
      </c>
      <c r="BE510" s="1">
        <v>12.785299999999999</v>
      </c>
      <c r="BF510" s="1">
        <v>767.32399999999996</v>
      </c>
      <c r="BI510" s="1">
        <v>0.50800000000000001</v>
      </c>
      <c r="BJ510" s="1">
        <v>558.524</v>
      </c>
      <c r="BK510" s="1">
        <v>12.7881</v>
      </c>
      <c r="BL510" s="1">
        <v>767.452</v>
      </c>
      <c r="BP510" s="1">
        <v>0.50800000000000001</v>
      </c>
      <c r="BQ510" s="1">
        <v>556.76300000000003</v>
      </c>
      <c r="BR510" s="1">
        <v>12.8033</v>
      </c>
      <c r="BS510" s="1">
        <v>766.96199999999999</v>
      </c>
      <c r="BV510" s="1">
        <v>0.50800000000000001</v>
      </c>
      <c r="BW510" s="1">
        <v>557.94299999999998</v>
      </c>
      <c r="BX510" s="1">
        <v>12.768700000000001</v>
      </c>
      <c r="BY510" s="1">
        <v>765.98500000000001</v>
      </c>
    </row>
    <row r="511" spans="3:77" x14ac:dyDescent="0.25">
      <c r="C511" s="1">
        <v>0.50900000000000001</v>
      </c>
      <c r="D511" s="1">
        <v>557.72500000000002</v>
      </c>
      <c r="E511" s="1">
        <v>12.769600000000001</v>
      </c>
      <c r="F511" s="1">
        <v>769.25599999999997</v>
      </c>
      <c r="I511" s="1">
        <v>0.50900000000000001</v>
      </c>
      <c r="J511" s="1">
        <v>557.85199999999998</v>
      </c>
      <c r="K511" s="1">
        <v>12.7704</v>
      </c>
      <c r="L511" s="1">
        <v>769.37599999999998</v>
      </c>
      <c r="O511" s="1">
        <v>0.50900000000000001</v>
      </c>
      <c r="P511" s="1">
        <v>558.41899999999998</v>
      </c>
      <c r="Q511" s="1">
        <v>12.766299999999999</v>
      </c>
      <c r="R511" s="1">
        <v>764.18299999999999</v>
      </c>
      <c r="U511" s="1">
        <v>0.50900000000000001</v>
      </c>
      <c r="V511" s="1">
        <v>558.20799999999997</v>
      </c>
      <c r="W511" s="1">
        <v>12.7683</v>
      </c>
      <c r="X511" s="1">
        <v>769.44899999999996</v>
      </c>
      <c r="AB511" s="1">
        <v>0.50900000000000001</v>
      </c>
      <c r="AC511" s="1">
        <v>556.34900000000005</v>
      </c>
      <c r="AD511" s="1">
        <v>12.7829</v>
      </c>
      <c r="AE511" s="1">
        <v>763.697</v>
      </c>
      <c r="AH511" s="1">
        <v>0.50900000000000001</v>
      </c>
      <c r="AI511" s="1">
        <v>557.59</v>
      </c>
      <c r="AJ511" s="1">
        <v>12.7468</v>
      </c>
      <c r="AK511" s="1">
        <v>767.98</v>
      </c>
      <c r="AQ511" s="1">
        <v>0.50900000000000001</v>
      </c>
      <c r="AR511" s="1">
        <v>558.20899999999995</v>
      </c>
      <c r="AS511" s="1">
        <v>12.787800000000001</v>
      </c>
      <c r="AT511" s="1">
        <v>767.20299999999997</v>
      </c>
      <c r="AW511" s="1">
        <v>0.50900000000000001</v>
      </c>
      <c r="AX511" s="1">
        <v>558.33199999999999</v>
      </c>
      <c r="AY511" s="1">
        <v>12.788399999999999</v>
      </c>
      <c r="AZ511" s="1">
        <v>767.31799999999998</v>
      </c>
      <c r="BC511" s="1">
        <v>0.50900000000000001</v>
      </c>
      <c r="BD511" s="1">
        <v>558.98599999999999</v>
      </c>
      <c r="BE511" s="1">
        <v>12.783899999999999</v>
      </c>
      <c r="BF511" s="1">
        <v>767.27200000000005</v>
      </c>
      <c r="BI511" s="1">
        <v>0.50900000000000001</v>
      </c>
      <c r="BJ511" s="1">
        <v>558.70100000000002</v>
      </c>
      <c r="BK511" s="1">
        <v>12.7866</v>
      </c>
      <c r="BL511" s="1">
        <v>767.39800000000002</v>
      </c>
      <c r="BP511" s="1">
        <v>0.50900000000000001</v>
      </c>
      <c r="BQ511" s="1">
        <v>556.93600000000004</v>
      </c>
      <c r="BR511" s="1">
        <v>12.8018</v>
      </c>
      <c r="BS511" s="1">
        <v>766.904</v>
      </c>
      <c r="BV511" s="1">
        <v>0.50900000000000001</v>
      </c>
      <c r="BW511" s="1">
        <v>558.11099999999999</v>
      </c>
      <c r="BX511" s="1">
        <v>12.766999999999999</v>
      </c>
      <c r="BY511" s="1">
        <v>765.92399999999998</v>
      </c>
    </row>
    <row r="512" spans="3:77" x14ac:dyDescent="0.25">
      <c r="C512" s="1">
        <v>0.51</v>
      </c>
      <c r="D512" s="1">
        <v>557.80399999999997</v>
      </c>
      <c r="E512" s="1">
        <v>12.7681</v>
      </c>
      <c r="F512" s="1">
        <v>764.05100000000004</v>
      </c>
      <c r="I512" s="1">
        <v>0.51</v>
      </c>
      <c r="J512" s="1">
        <v>557.93100000000004</v>
      </c>
      <c r="K512" s="1">
        <v>12.7689</v>
      </c>
      <c r="L512" s="1">
        <v>764.16800000000001</v>
      </c>
      <c r="O512" s="1">
        <v>0.51</v>
      </c>
      <c r="P512" s="1">
        <v>558.69399999999996</v>
      </c>
      <c r="Q512" s="1">
        <v>12.764799999999999</v>
      </c>
      <c r="R512" s="1">
        <v>769.27499999999998</v>
      </c>
      <c r="U512" s="1">
        <v>0.51</v>
      </c>
      <c r="V512" s="1">
        <v>558.28800000000001</v>
      </c>
      <c r="W512" s="1">
        <v>12.7667</v>
      </c>
      <c r="X512" s="1">
        <v>764.22299999999996</v>
      </c>
      <c r="AB512" s="1">
        <v>0.51</v>
      </c>
      <c r="AC512" s="1">
        <v>556.62</v>
      </c>
      <c r="AD512" s="1">
        <v>12.7814</v>
      </c>
      <c r="AE512" s="1">
        <v>768.92200000000003</v>
      </c>
      <c r="AH512" s="1">
        <v>0.51</v>
      </c>
      <c r="AI512" s="1">
        <v>557.66099999999994</v>
      </c>
      <c r="AJ512" s="1">
        <v>12.745100000000001</v>
      </c>
      <c r="AK512" s="1">
        <v>762.65800000000002</v>
      </c>
      <c r="AQ512" s="1">
        <v>0.51</v>
      </c>
      <c r="AR512" s="1">
        <v>558.38499999999999</v>
      </c>
      <c r="AS512" s="1">
        <v>12.786300000000001</v>
      </c>
      <c r="AT512" s="1">
        <v>767.15200000000004</v>
      </c>
      <c r="AW512" s="1">
        <v>0.51</v>
      </c>
      <c r="AX512" s="1">
        <v>558.50900000000001</v>
      </c>
      <c r="AY512" s="1">
        <v>12.786899999999999</v>
      </c>
      <c r="AZ512" s="1">
        <v>767.26499999999999</v>
      </c>
      <c r="BC512" s="1">
        <v>0.51</v>
      </c>
      <c r="BD512" s="1">
        <v>559.16300000000001</v>
      </c>
      <c r="BE512" s="1">
        <v>12.782400000000001</v>
      </c>
      <c r="BF512" s="1">
        <v>767.21900000000005</v>
      </c>
      <c r="BI512" s="1">
        <v>0.51</v>
      </c>
      <c r="BJ512" s="1">
        <v>558.87800000000004</v>
      </c>
      <c r="BK512" s="1">
        <v>12.7851</v>
      </c>
      <c r="BL512" s="1">
        <v>767.34400000000005</v>
      </c>
      <c r="BP512" s="1">
        <v>0.51</v>
      </c>
      <c r="BQ512" s="1">
        <v>557.10799999999995</v>
      </c>
      <c r="BR512" s="1">
        <v>12.8003</v>
      </c>
      <c r="BS512" s="1">
        <v>766.84699999999998</v>
      </c>
      <c r="BV512" s="1">
        <v>0.51</v>
      </c>
      <c r="BW512" s="1">
        <v>558.279</v>
      </c>
      <c r="BX512" s="1">
        <v>12.7654</v>
      </c>
      <c r="BY512" s="1">
        <v>765.86199999999997</v>
      </c>
    </row>
    <row r="513" spans="3:77" x14ac:dyDescent="0.25">
      <c r="C513" s="1">
        <v>0.51100000000000001</v>
      </c>
      <c r="D513" s="1">
        <v>558.07899999999995</v>
      </c>
      <c r="E513" s="1">
        <v>12.7667</v>
      </c>
      <c r="F513" s="1">
        <v>769.149</v>
      </c>
      <c r="I513" s="1">
        <v>0.51100000000000001</v>
      </c>
      <c r="J513" s="1">
        <v>558.20600000000002</v>
      </c>
      <c r="K513" s="1">
        <v>12.7675</v>
      </c>
      <c r="L513" s="1">
        <v>769.26800000000003</v>
      </c>
      <c r="O513" s="1">
        <v>0.51100000000000001</v>
      </c>
      <c r="P513" s="1">
        <v>558.774</v>
      </c>
      <c r="Q513" s="1">
        <v>12.763299999999999</v>
      </c>
      <c r="R513" s="1">
        <v>764.08600000000001</v>
      </c>
      <c r="U513" s="1">
        <v>0.51100000000000001</v>
      </c>
      <c r="V513" s="1">
        <v>558.56399999999996</v>
      </c>
      <c r="W513" s="1">
        <v>12.7653</v>
      </c>
      <c r="X513" s="1">
        <v>769.33900000000006</v>
      </c>
      <c r="AB513" s="1">
        <v>0.51100000000000001</v>
      </c>
      <c r="AC513" s="1">
        <v>556.69500000000005</v>
      </c>
      <c r="AD513" s="1">
        <v>12.7799</v>
      </c>
      <c r="AE513" s="1">
        <v>763.59100000000001</v>
      </c>
      <c r="AH513" s="1">
        <v>0.51100000000000001</v>
      </c>
      <c r="AI513" s="1">
        <v>557.92700000000002</v>
      </c>
      <c r="AJ513" s="1">
        <v>12.743499999999999</v>
      </c>
      <c r="AK513" s="1">
        <v>767.85500000000002</v>
      </c>
      <c r="AQ513" s="1">
        <v>0.51100000000000001</v>
      </c>
      <c r="AR513" s="1">
        <v>558.56200000000001</v>
      </c>
      <c r="AS513" s="1">
        <v>12.7849</v>
      </c>
      <c r="AT513" s="1">
        <v>767.1</v>
      </c>
      <c r="AW513" s="1">
        <v>0.51100000000000001</v>
      </c>
      <c r="AX513" s="1">
        <v>558.68600000000004</v>
      </c>
      <c r="AY513" s="1">
        <v>12.785500000000001</v>
      </c>
      <c r="AZ513" s="1">
        <v>767.21299999999997</v>
      </c>
      <c r="BC513" s="1">
        <v>0.51100000000000001</v>
      </c>
      <c r="BD513" s="1">
        <v>559.34</v>
      </c>
      <c r="BE513" s="1">
        <v>12.780900000000001</v>
      </c>
      <c r="BF513" s="1">
        <v>767.16600000000005</v>
      </c>
      <c r="BI513" s="1">
        <v>0.51100000000000001</v>
      </c>
      <c r="BJ513" s="1">
        <v>559.05499999999995</v>
      </c>
      <c r="BK513" s="1">
        <v>12.7836</v>
      </c>
      <c r="BL513" s="1">
        <v>767.29</v>
      </c>
      <c r="BP513" s="1">
        <v>0.51100000000000001</v>
      </c>
      <c r="BQ513" s="1">
        <v>557.28</v>
      </c>
      <c r="BR513" s="1">
        <v>12.7988</v>
      </c>
      <c r="BS513" s="1">
        <v>766.78899999999999</v>
      </c>
      <c r="BV513" s="1">
        <v>0.51100000000000001</v>
      </c>
      <c r="BW513" s="1">
        <v>558.44600000000003</v>
      </c>
      <c r="BX513" s="1">
        <v>12.7638</v>
      </c>
      <c r="BY513" s="1">
        <v>765.80100000000004</v>
      </c>
    </row>
    <row r="514" spans="3:77" x14ac:dyDescent="0.25">
      <c r="C514" s="1">
        <v>0.51200000000000001</v>
      </c>
      <c r="D514" s="1">
        <v>558.15800000000002</v>
      </c>
      <c r="E514" s="1">
        <v>12.7651</v>
      </c>
      <c r="F514" s="1">
        <v>763.95699999999999</v>
      </c>
      <c r="I514" s="1">
        <v>0.51200000000000001</v>
      </c>
      <c r="J514" s="1">
        <v>558.28599999999994</v>
      </c>
      <c r="K514" s="1">
        <v>12.766</v>
      </c>
      <c r="L514" s="1">
        <v>764.072</v>
      </c>
      <c r="O514" s="1">
        <v>0.51200000000000001</v>
      </c>
      <c r="P514" s="1">
        <v>559.04899999999998</v>
      </c>
      <c r="Q514" s="1">
        <v>12.761799999999999</v>
      </c>
      <c r="R514" s="1">
        <v>769.16700000000003</v>
      </c>
      <c r="U514" s="1">
        <v>0.51200000000000001</v>
      </c>
      <c r="V514" s="1">
        <v>558.64300000000003</v>
      </c>
      <c r="W514" s="1">
        <v>12.7637</v>
      </c>
      <c r="X514" s="1">
        <v>764.12400000000002</v>
      </c>
      <c r="AB514" s="1">
        <v>0.51200000000000001</v>
      </c>
      <c r="AC514" s="1">
        <v>556.96500000000003</v>
      </c>
      <c r="AD514" s="1">
        <v>12.7784</v>
      </c>
      <c r="AE514" s="1">
        <v>768.80399999999997</v>
      </c>
      <c r="AH514" s="1">
        <v>0.51200000000000001</v>
      </c>
      <c r="AI514" s="1">
        <v>557.99800000000005</v>
      </c>
      <c r="AJ514" s="1">
        <v>12.7418</v>
      </c>
      <c r="AK514" s="1">
        <v>762.54499999999996</v>
      </c>
      <c r="AQ514" s="1">
        <v>0.51200000000000001</v>
      </c>
      <c r="AR514" s="1">
        <v>558.73800000000006</v>
      </c>
      <c r="AS514" s="1">
        <v>12.7834</v>
      </c>
      <c r="AT514" s="1">
        <v>767.048</v>
      </c>
      <c r="AW514" s="1">
        <v>0.51200000000000001</v>
      </c>
      <c r="AX514" s="1">
        <v>558.86199999999997</v>
      </c>
      <c r="AY514" s="1">
        <v>12.784000000000001</v>
      </c>
      <c r="AZ514" s="1">
        <v>767.16099999999994</v>
      </c>
      <c r="BC514" s="1">
        <v>0.51200000000000001</v>
      </c>
      <c r="BD514" s="1">
        <v>559.51700000000005</v>
      </c>
      <c r="BE514" s="1">
        <v>12.779400000000001</v>
      </c>
      <c r="BF514" s="1">
        <v>767.11400000000003</v>
      </c>
      <c r="BI514" s="1">
        <v>0.51200000000000001</v>
      </c>
      <c r="BJ514" s="1">
        <v>559.23199999999997</v>
      </c>
      <c r="BK514" s="1">
        <v>12.7821</v>
      </c>
      <c r="BL514" s="1">
        <v>767.23699999999997</v>
      </c>
      <c r="BP514" s="1">
        <v>0.51200000000000001</v>
      </c>
      <c r="BQ514" s="1">
        <v>557.45100000000002</v>
      </c>
      <c r="BR514" s="1">
        <v>12.7974</v>
      </c>
      <c r="BS514" s="1">
        <v>766.73099999999999</v>
      </c>
      <c r="BV514" s="1">
        <v>0.51200000000000001</v>
      </c>
      <c r="BW514" s="1">
        <v>558.61400000000003</v>
      </c>
      <c r="BX514" s="1">
        <v>12.7621</v>
      </c>
      <c r="BY514" s="1">
        <v>765.74</v>
      </c>
    </row>
    <row r="515" spans="3:77" x14ac:dyDescent="0.25">
      <c r="C515" s="1">
        <v>0.51300000000000001</v>
      </c>
      <c r="D515" s="1">
        <v>558.43200000000002</v>
      </c>
      <c r="E515" s="1">
        <v>12.7637</v>
      </c>
      <c r="F515" s="1">
        <v>769.04300000000001</v>
      </c>
      <c r="I515" s="1">
        <v>0.51300000000000001</v>
      </c>
      <c r="J515" s="1">
        <v>558.55999999999995</v>
      </c>
      <c r="K515" s="1">
        <v>12.7645</v>
      </c>
      <c r="L515" s="1">
        <v>769.16099999999994</v>
      </c>
      <c r="O515" s="1">
        <v>0.51300000000000001</v>
      </c>
      <c r="P515" s="1">
        <v>559.12900000000002</v>
      </c>
      <c r="Q515" s="1">
        <v>12.760199999999999</v>
      </c>
      <c r="R515" s="1">
        <v>763.99</v>
      </c>
      <c r="U515" s="1">
        <v>0.51300000000000001</v>
      </c>
      <c r="V515" s="1">
        <v>558.91800000000001</v>
      </c>
      <c r="W515" s="1">
        <v>12.7622</v>
      </c>
      <c r="X515" s="1">
        <v>769.22799999999995</v>
      </c>
      <c r="AB515" s="1">
        <v>0.51300000000000001</v>
      </c>
      <c r="AC515" s="1">
        <v>557.03899999999999</v>
      </c>
      <c r="AD515" s="1">
        <v>12.776899999999999</v>
      </c>
      <c r="AE515" s="1">
        <v>763.48400000000004</v>
      </c>
      <c r="AH515" s="1">
        <v>0.51300000000000001</v>
      </c>
      <c r="AI515" s="1">
        <v>558.26300000000003</v>
      </c>
      <c r="AJ515" s="1">
        <v>12.7402</v>
      </c>
      <c r="AK515" s="1">
        <v>767.73</v>
      </c>
      <c r="AQ515" s="1">
        <v>0.51300000000000001</v>
      </c>
      <c r="AR515" s="1">
        <v>558.91399999999999</v>
      </c>
      <c r="AS515" s="1">
        <v>12.7819</v>
      </c>
      <c r="AT515" s="1">
        <v>766.99699999999996</v>
      </c>
      <c r="AW515" s="1">
        <v>0.51300000000000001</v>
      </c>
      <c r="AX515" s="1">
        <v>559.03800000000001</v>
      </c>
      <c r="AY515" s="1">
        <v>12.782500000000001</v>
      </c>
      <c r="AZ515" s="1">
        <v>767.11</v>
      </c>
      <c r="BC515" s="1">
        <v>0.51300000000000001</v>
      </c>
      <c r="BD515" s="1">
        <v>559.69399999999996</v>
      </c>
      <c r="BE515" s="1">
        <v>12.777900000000001</v>
      </c>
      <c r="BF515" s="1">
        <v>767.06100000000004</v>
      </c>
      <c r="BI515" s="1">
        <v>0.51300000000000001</v>
      </c>
      <c r="BJ515" s="1">
        <v>559.40899999999999</v>
      </c>
      <c r="BK515" s="1">
        <v>12.7806</v>
      </c>
      <c r="BL515" s="1">
        <v>767.18299999999999</v>
      </c>
      <c r="BP515" s="1">
        <v>0.51300000000000001</v>
      </c>
      <c r="BQ515" s="1">
        <v>557.62300000000005</v>
      </c>
      <c r="BR515" s="1">
        <v>12.7959</v>
      </c>
      <c r="BS515" s="1">
        <v>766.67399999999998</v>
      </c>
      <c r="BV515" s="1">
        <v>0.51300000000000001</v>
      </c>
      <c r="BW515" s="1">
        <v>558.78099999999995</v>
      </c>
      <c r="BX515" s="1">
        <v>12.7605</v>
      </c>
      <c r="BY515" s="1">
        <v>765.67899999999997</v>
      </c>
    </row>
    <row r="516" spans="3:77" x14ac:dyDescent="0.25">
      <c r="C516" s="1">
        <v>0.51400000000000001</v>
      </c>
      <c r="D516" s="1">
        <v>558.51099999999997</v>
      </c>
      <c r="E516" s="1">
        <v>12.7621</v>
      </c>
      <c r="F516" s="1">
        <v>763.86199999999997</v>
      </c>
      <c r="I516" s="1">
        <v>0.51400000000000001</v>
      </c>
      <c r="J516" s="1">
        <v>558.63900000000001</v>
      </c>
      <c r="K516" s="1">
        <v>12.763</v>
      </c>
      <c r="L516" s="1">
        <v>763.97699999999998</v>
      </c>
      <c r="O516" s="1">
        <v>0.51400000000000001</v>
      </c>
      <c r="P516" s="1">
        <v>559.40300000000002</v>
      </c>
      <c r="Q516" s="1">
        <v>12.758800000000001</v>
      </c>
      <c r="R516" s="1">
        <v>769.05799999999999</v>
      </c>
      <c r="U516" s="1">
        <v>0.51400000000000001</v>
      </c>
      <c r="V516" s="1">
        <v>558.99699999999996</v>
      </c>
      <c r="W516" s="1">
        <v>12.7606</v>
      </c>
      <c r="X516" s="1">
        <v>764.02599999999995</v>
      </c>
      <c r="AB516" s="1">
        <v>0.51400000000000001</v>
      </c>
      <c r="AC516" s="1">
        <v>557.30899999999997</v>
      </c>
      <c r="AD516" s="1">
        <v>12.775399999999999</v>
      </c>
      <c r="AE516" s="1">
        <v>768.68600000000004</v>
      </c>
      <c r="AH516" s="1">
        <v>0.51400000000000001</v>
      </c>
      <c r="AI516" s="1">
        <v>558.33299999999997</v>
      </c>
      <c r="AJ516" s="1">
        <v>12.7384</v>
      </c>
      <c r="AK516" s="1">
        <v>762.43100000000004</v>
      </c>
      <c r="AQ516" s="1">
        <v>0.51400000000000001</v>
      </c>
      <c r="AR516" s="1">
        <v>559.09</v>
      </c>
      <c r="AS516" s="1">
        <v>12.7804</v>
      </c>
      <c r="AT516" s="1">
        <v>766.94500000000005</v>
      </c>
      <c r="AW516" s="1">
        <v>0.51400000000000001</v>
      </c>
      <c r="AX516" s="1">
        <v>559.21400000000006</v>
      </c>
      <c r="AY516" s="1">
        <v>12.7811</v>
      </c>
      <c r="AZ516" s="1">
        <v>767.05799999999999</v>
      </c>
      <c r="BC516" s="1">
        <v>0.51400000000000001</v>
      </c>
      <c r="BD516" s="1">
        <v>559.87</v>
      </c>
      <c r="BE516" s="1">
        <v>12.776400000000001</v>
      </c>
      <c r="BF516" s="1">
        <v>767.00900000000001</v>
      </c>
      <c r="BI516" s="1">
        <v>0.51400000000000001</v>
      </c>
      <c r="BJ516" s="1">
        <v>559.58500000000004</v>
      </c>
      <c r="BK516" s="1">
        <v>12.7791</v>
      </c>
      <c r="BL516" s="1">
        <v>767.13</v>
      </c>
      <c r="BP516" s="1">
        <v>0.51400000000000001</v>
      </c>
      <c r="BQ516" s="1">
        <v>557.79399999999998</v>
      </c>
      <c r="BR516" s="1">
        <v>12.7943</v>
      </c>
      <c r="BS516" s="1">
        <v>766.61599999999999</v>
      </c>
      <c r="BV516" s="1">
        <v>0.51400000000000001</v>
      </c>
      <c r="BW516" s="1">
        <v>558.947</v>
      </c>
      <c r="BX516" s="1">
        <v>12.758800000000001</v>
      </c>
      <c r="BY516" s="1">
        <v>765.61800000000005</v>
      </c>
    </row>
    <row r="517" spans="3:77" x14ac:dyDescent="0.25">
      <c r="C517" s="1">
        <v>0.51500000000000001</v>
      </c>
      <c r="D517" s="1">
        <v>558.78399999999999</v>
      </c>
      <c r="E517" s="1">
        <v>12.7607</v>
      </c>
      <c r="F517" s="1">
        <v>768.93700000000001</v>
      </c>
      <c r="I517" s="1">
        <v>0.51500000000000001</v>
      </c>
      <c r="J517" s="1">
        <v>558.91200000000003</v>
      </c>
      <c r="K517" s="1">
        <v>12.7615</v>
      </c>
      <c r="L517" s="1">
        <v>769.05399999999997</v>
      </c>
      <c r="O517" s="1">
        <v>0.51500000000000001</v>
      </c>
      <c r="P517" s="1">
        <v>559.48299999999995</v>
      </c>
      <c r="Q517" s="1">
        <v>12.757199999999999</v>
      </c>
      <c r="R517" s="1">
        <v>763.89400000000001</v>
      </c>
      <c r="U517" s="1">
        <v>0.51500000000000001</v>
      </c>
      <c r="V517" s="1">
        <v>559.27099999999996</v>
      </c>
      <c r="W517" s="1">
        <v>12.7592</v>
      </c>
      <c r="X517" s="1">
        <v>769.11800000000005</v>
      </c>
      <c r="AB517" s="1">
        <v>0.51500000000000001</v>
      </c>
      <c r="AC517" s="1">
        <v>557.38300000000004</v>
      </c>
      <c r="AD517" s="1">
        <v>12.7738</v>
      </c>
      <c r="AE517" s="1">
        <v>763.37800000000004</v>
      </c>
      <c r="AH517" s="1">
        <v>0.51500000000000001</v>
      </c>
      <c r="AI517" s="1">
        <v>558.59699999999998</v>
      </c>
      <c r="AJ517" s="1">
        <v>12.736800000000001</v>
      </c>
      <c r="AK517" s="1">
        <v>767.60599999999999</v>
      </c>
      <c r="AQ517" s="1">
        <v>0.51500000000000001</v>
      </c>
      <c r="AR517" s="1">
        <v>559.26499999999999</v>
      </c>
      <c r="AS517" s="1">
        <v>12.7789</v>
      </c>
      <c r="AT517" s="1">
        <v>766.89400000000001</v>
      </c>
      <c r="AW517" s="1">
        <v>0.51500000000000001</v>
      </c>
      <c r="AX517" s="1">
        <v>559.39</v>
      </c>
      <c r="AY517" s="1">
        <v>12.7796</v>
      </c>
      <c r="AZ517" s="1">
        <v>767.00599999999997</v>
      </c>
      <c r="BC517" s="1">
        <v>0.51500000000000001</v>
      </c>
      <c r="BD517" s="1">
        <v>560.04600000000005</v>
      </c>
      <c r="BE517" s="1">
        <v>12.774900000000001</v>
      </c>
      <c r="BF517" s="1">
        <v>766.95699999999999</v>
      </c>
      <c r="BI517" s="1">
        <v>0.51500000000000001</v>
      </c>
      <c r="BJ517" s="1">
        <v>559.76099999999997</v>
      </c>
      <c r="BK517" s="1">
        <v>12.7776</v>
      </c>
      <c r="BL517" s="1">
        <v>767.07600000000002</v>
      </c>
      <c r="BP517" s="1">
        <v>0.51500000000000001</v>
      </c>
      <c r="BQ517" s="1">
        <v>557.96500000000003</v>
      </c>
      <c r="BR517" s="1">
        <v>12.7928</v>
      </c>
      <c r="BS517" s="1">
        <v>766.55899999999997</v>
      </c>
      <c r="BV517" s="1">
        <v>0.51500000000000001</v>
      </c>
      <c r="BW517" s="1">
        <v>559.11400000000003</v>
      </c>
      <c r="BX517" s="1">
        <v>12.757099999999999</v>
      </c>
      <c r="BY517" s="1">
        <v>765.55600000000004</v>
      </c>
    </row>
    <row r="518" spans="3:77" x14ac:dyDescent="0.25">
      <c r="C518" s="1">
        <v>0.51600000000000001</v>
      </c>
      <c r="D518" s="1">
        <v>558.86300000000006</v>
      </c>
      <c r="E518" s="1">
        <v>12.7591</v>
      </c>
      <c r="F518" s="1">
        <v>763.76800000000003</v>
      </c>
      <c r="I518" s="1">
        <v>0.51600000000000001</v>
      </c>
      <c r="J518" s="1">
        <v>558.99099999999999</v>
      </c>
      <c r="K518" s="1">
        <v>12.7599</v>
      </c>
      <c r="L518" s="1">
        <v>763.88300000000004</v>
      </c>
      <c r="O518" s="1">
        <v>0.51600000000000001</v>
      </c>
      <c r="P518" s="1">
        <v>559.75699999999995</v>
      </c>
      <c r="Q518" s="1">
        <v>12.755699999999999</v>
      </c>
      <c r="R518" s="1">
        <v>768.95100000000002</v>
      </c>
      <c r="U518" s="1">
        <v>0.51600000000000001</v>
      </c>
      <c r="V518" s="1">
        <v>559.35</v>
      </c>
      <c r="W518" s="1">
        <v>12.7576</v>
      </c>
      <c r="X518" s="1">
        <v>763.928</v>
      </c>
      <c r="AB518" s="1">
        <v>0.51600000000000001</v>
      </c>
      <c r="AC518" s="1">
        <v>557.65200000000004</v>
      </c>
      <c r="AD518" s="1">
        <v>12.7723</v>
      </c>
      <c r="AE518" s="1">
        <v>768.56799999999998</v>
      </c>
      <c r="AH518" s="1">
        <v>0.51600000000000001</v>
      </c>
      <c r="AI518" s="1">
        <v>558.66800000000001</v>
      </c>
      <c r="AJ518" s="1">
        <v>12.735099999999999</v>
      </c>
      <c r="AK518" s="1">
        <v>762.31799999999998</v>
      </c>
      <c r="AQ518" s="1">
        <v>0.51600000000000001</v>
      </c>
      <c r="AR518" s="1">
        <v>559.44000000000005</v>
      </c>
      <c r="AS518" s="1">
        <v>12.7774</v>
      </c>
      <c r="AT518" s="1">
        <v>766.84199999999998</v>
      </c>
      <c r="AW518" s="1">
        <v>0.51600000000000001</v>
      </c>
      <c r="AX518" s="1">
        <v>559.56500000000005</v>
      </c>
      <c r="AY518" s="1">
        <v>12.7781</v>
      </c>
      <c r="AZ518" s="1">
        <v>766.95399999999995</v>
      </c>
      <c r="BC518" s="1">
        <v>0.51600000000000001</v>
      </c>
      <c r="BD518" s="1">
        <v>560.22199999999998</v>
      </c>
      <c r="BE518" s="1">
        <v>12.773400000000001</v>
      </c>
      <c r="BF518" s="1">
        <v>766.904</v>
      </c>
      <c r="BI518" s="1">
        <v>0.51600000000000001</v>
      </c>
      <c r="BJ518" s="1">
        <v>559.93600000000004</v>
      </c>
      <c r="BK518" s="1">
        <v>12.7761</v>
      </c>
      <c r="BL518" s="1">
        <v>767.02300000000002</v>
      </c>
      <c r="BP518" s="1">
        <v>0.51600000000000001</v>
      </c>
      <c r="BQ518" s="1">
        <v>558.13499999999999</v>
      </c>
      <c r="BR518" s="1">
        <v>12.7913</v>
      </c>
      <c r="BS518" s="1">
        <v>766.50099999999998</v>
      </c>
      <c r="BV518" s="1">
        <v>0.51600000000000001</v>
      </c>
      <c r="BW518" s="1">
        <v>559.28</v>
      </c>
      <c r="BX518" s="1">
        <v>12.7555</v>
      </c>
      <c r="BY518" s="1">
        <v>765.495</v>
      </c>
    </row>
    <row r="519" spans="3:77" x14ac:dyDescent="0.25">
      <c r="C519" s="1">
        <v>0.51700000000000002</v>
      </c>
      <c r="D519" s="1">
        <v>559.13499999999999</v>
      </c>
      <c r="E519" s="1">
        <v>12.7576</v>
      </c>
      <c r="F519" s="1">
        <v>768.83100000000002</v>
      </c>
      <c r="I519" s="1">
        <v>0.51700000000000002</v>
      </c>
      <c r="J519" s="1">
        <v>559.26400000000001</v>
      </c>
      <c r="K519" s="1">
        <v>12.7585</v>
      </c>
      <c r="L519" s="1">
        <v>768.94799999999998</v>
      </c>
      <c r="O519" s="1">
        <v>0.51700000000000002</v>
      </c>
      <c r="P519" s="1">
        <v>559.83600000000001</v>
      </c>
      <c r="Q519" s="1">
        <v>12.754099999999999</v>
      </c>
      <c r="R519" s="1">
        <v>763.798</v>
      </c>
      <c r="U519" s="1">
        <v>0.51700000000000002</v>
      </c>
      <c r="V519" s="1">
        <v>559.62300000000005</v>
      </c>
      <c r="W519" s="1">
        <v>12.7561</v>
      </c>
      <c r="X519" s="1">
        <v>769.00900000000001</v>
      </c>
      <c r="AB519" s="1">
        <v>0.51700000000000002</v>
      </c>
      <c r="AC519" s="1">
        <v>557.726</v>
      </c>
      <c r="AD519" s="1">
        <v>12.7707</v>
      </c>
      <c r="AE519" s="1">
        <v>763.27200000000005</v>
      </c>
      <c r="AH519" s="1">
        <v>0.51700000000000002</v>
      </c>
      <c r="AI519" s="1">
        <v>558.93100000000004</v>
      </c>
      <c r="AJ519" s="1">
        <v>12.7334</v>
      </c>
      <c r="AK519" s="1">
        <v>767.48099999999999</v>
      </c>
      <c r="AQ519" s="1">
        <v>0.51700000000000002</v>
      </c>
      <c r="AR519" s="1">
        <v>559.61500000000001</v>
      </c>
      <c r="AS519" s="1">
        <v>12.7759</v>
      </c>
      <c r="AT519" s="1">
        <v>766.79100000000005</v>
      </c>
      <c r="AW519" s="1">
        <v>0.51700000000000002</v>
      </c>
      <c r="AX519" s="1">
        <v>559.74</v>
      </c>
      <c r="AY519" s="1">
        <v>12.7766</v>
      </c>
      <c r="AZ519" s="1">
        <v>766.90200000000004</v>
      </c>
      <c r="BC519" s="1">
        <v>0.51700000000000002</v>
      </c>
      <c r="BD519" s="1">
        <v>560.39800000000002</v>
      </c>
      <c r="BE519" s="1">
        <v>12.7719</v>
      </c>
      <c r="BF519" s="1">
        <v>766.85199999999998</v>
      </c>
      <c r="BI519" s="1">
        <v>0.51700000000000002</v>
      </c>
      <c r="BJ519" s="1">
        <v>560.11199999999997</v>
      </c>
      <c r="BK519" s="1">
        <v>12.7746</v>
      </c>
      <c r="BL519" s="1">
        <v>766.96900000000005</v>
      </c>
      <c r="BP519" s="1">
        <v>0.51700000000000002</v>
      </c>
      <c r="BQ519" s="1">
        <v>558.30600000000004</v>
      </c>
      <c r="BR519" s="1">
        <v>12.7898</v>
      </c>
      <c r="BS519" s="1">
        <v>766.44399999999996</v>
      </c>
      <c r="BV519" s="1">
        <v>0.51700000000000002</v>
      </c>
      <c r="BW519" s="1">
        <v>559.44600000000003</v>
      </c>
      <c r="BX519" s="1">
        <v>12.7538</v>
      </c>
      <c r="BY519" s="1">
        <v>765.43499999999995</v>
      </c>
    </row>
    <row r="520" spans="3:77" x14ac:dyDescent="0.25">
      <c r="C520" s="1">
        <v>0.51800000000000002</v>
      </c>
      <c r="D520" s="1">
        <v>559.21400000000006</v>
      </c>
      <c r="E520" s="1">
        <v>12.756</v>
      </c>
      <c r="F520" s="1">
        <v>763.67399999999998</v>
      </c>
      <c r="I520" s="1">
        <v>0.51800000000000002</v>
      </c>
      <c r="J520" s="1">
        <v>559.34299999999996</v>
      </c>
      <c r="K520" s="1">
        <v>12.7569</v>
      </c>
      <c r="L520" s="1">
        <v>763.78800000000001</v>
      </c>
      <c r="O520" s="1">
        <v>0.51800000000000002</v>
      </c>
      <c r="P520" s="1">
        <v>560.10900000000004</v>
      </c>
      <c r="Q520" s="1">
        <v>12.752599999999999</v>
      </c>
      <c r="R520" s="1">
        <v>768.84299999999996</v>
      </c>
      <c r="U520" s="1">
        <v>0.51800000000000002</v>
      </c>
      <c r="V520" s="1">
        <v>559.702</v>
      </c>
      <c r="W520" s="1">
        <v>12.7545</v>
      </c>
      <c r="X520" s="1">
        <v>763.83</v>
      </c>
      <c r="AB520" s="1">
        <v>0.51800000000000002</v>
      </c>
      <c r="AC520" s="1">
        <v>557.99400000000003</v>
      </c>
      <c r="AD520" s="1">
        <v>12.7692</v>
      </c>
      <c r="AE520" s="1">
        <v>768.45</v>
      </c>
      <c r="AH520" s="1">
        <v>0.51800000000000002</v>
      </c>
      <c r="AI520" s="1">
        <v>559.00099999999998</v>
      </c>
      <c r="AJ520" s="1">
        <v>12.7317</v>
      </c>
      <c r="AK520" s="1">
        <v>762.20600000000002</v>
      </c>
      <c r="AQ520" s="1">
        <v>0.51800000000000002</v>
      </c>
      <c r="AR520" s="1">
        <v>559.79</v>
      </c>
      <c r="AS520" s="1">
        <v>12.7744</v>
      </c>
      <c r="AT520" s="1">
        <v>766.74</v>
      </c>
      <c r="AW520" s="1">
        <v>0.51800000000000002</v>
      </c>
      <c r="AX520" s="1">
        <v>559.91499999999996</v>
      </c>
      <c r="AY520" s="1">
        <v>12.7751</v>
      </c>
      <c r="AZ520" s="1">
        <v>766.851</v>
      </c>
      <c r="BC520" s="1">
        <v>0.51800000000000002</v>
      </c>
      <c r="BD520" s="1">
        <v>560.57399999999996</v>
      </c>
      <c r="BE520" s="1">
        <v>12.770300000000001</v>
      </c>
      <c r="BF520" s="1">
        <v>766.8</v>
      </c>
      <c r="BI520" s="1">
        <v>0.51800000000000002</v>
      </c>
      <c r="BJ520" s="1">
        <v>560.28700000000003</v>
      </c>
      <c r="BK520" s="1">
        <v>12.773099999999999</v>
      </c>
      <c r="BL520" s="1">
        <v>766.91600000000005</v>
      </c>
      <c r="BP520" s="1">
        <v>0.51800000000000002</v>
      </c>
      <c r="BQ520" s="1">
        <v>558.476</v>
      </c>
      <c r="BR520" s="1">
        <v>12.7883</v>
      </c>
      <c r="BS520" s="1">
        <v>766.38599999999997</v>
      </c>
      <c r="BV520" s="1">
        <v>0.51800000000000002</v>
      </c>
      <c r="BW520" s="1">
        <v>559.61099999999999</v>
      </c>
      <c r="BX520" s="1">
        <v>12.7521</v>
      </c>
      <c r="BY520" s="1">
        <v>765.37400000000002</v>
      </c>
    </row>
    <row r="521" spans="3:77" x14ac:dyDescent="0.25">
      <c r="C521" s="1">
        <v>0.51900000000000002</v>
      </c>
      <c r="D521" s="1">
        <v>559.48500000000001</v>
      </c>
      <c r="E521" s="1">
        <v>12.7546</v>
      </c>
      <c r="F521" s="1">
        <v>768.72500000000002</v>
      </c>
      <c r="I521" s="1">
        <v>0.51900000000000002</v>
      </c>
      <c r="J521" s="1">
        <v>559.61400000000003</v>
      </c>
      <c r="K521" s="1">
        <v>12.7554</v>
      </c>
      <c r="L521" s="1">
        <v>768.84100000000001</v>
      </c>
      <c r="O521" s="1">
        <v>0.51900000000000002</v>
      </c>
      <c r="P521" s="1">
        <v>560.18799999999999</v>
      </c>
      <c r="Q521" s="1">
        <v>12.750999999999999</v>
      </c>
      <c r="R521" s="1">
        <v>763.70299999999997</v>
      </c>
      <c r="U521" s="1">
        <v>0.51900000000000002</v>
      </c>
      <c r="V521" s="1">
        <v>559.97400000000005</v>
      </c>
      <c r="W521" s="1">
        <v>12.753</v>
      </c>
      <c r="X521" s="1">
        <v>768.899</v>
      </c>
      <c r="AB521" s="1">
        <v>0.51900000000000002</v>
      </c>
      <c r="AC521" s="1">
        <v>558.06700000000001</v>
      </c>
      <c r="AD521" s="1">
        <v>12.7676</v>
      </c>
      <c r="AE521" s="1">
        <v>763.16499999999996</v>
      </c>
      <c r="AH521" s="1">
        <v>0.51900000000000002</v>
      </c>
      <c r="AI521" s="1">
        <v>559.26400000000001</v>
      </c>
      <c r="AJ521" s="1">
        <v>12.73</v>
      </c>
      <c r="AK521" s="1">
        <v>767.35699999999997</v>
      </c>
      <c r="AQ521" s="1">
        <v>0.51900000000000002</v>
      </c>
      <c r="AR521" s="1">
        <v>559.96500000000003</v>
      </c>
      <c r="AS521" s="1">
        <v>12.7729</v>
      </c>
      <c r="AT521" s="1">
        <v>766.68899999999996</v>
      </c>
      <c r="AW521" s="1">
        <v>0.51900000000000002</v>
      </c>
      <c r="AX521" s="1">
        <v>560.09</v>
      </c>
      <c r="AY521" s="1">
        <v>12.7736</v>
      </c>
      <c r="AZ521" s="1">
        <v>766.79899999999998</v>
      </c>
      <c r="BC521" s="1">
        <v>0.51900000000000002</v>
      </c>
      <c r="BD521" s="1">
        <v>560.74900000000002</v>
      </c>
      <c r="BE521" s="1">
        <v>12.768800000000001</v>
      </c>
      <c r="BF521" s="1">
        <v>766.74800000000005</v>
      </c>
      <c r="BI521" s="1">
        <v>0.51900000000000002</v>
      </c>
      <c r="BJ521" s="1">
        <v>560.46199999999999</v>
      </c>
      <c r="BK521" s="1">
        <v>12.7715</v>
      </c>
      <c r="BL521" s="1">
        <v>766.86300000000006</v>
      </c>
      <c r="BP521" s="1">
        <v>0.51900000000000002</v>
      </c>
      <c r="BQ521" s="1">
        <v>558.64599999999996</v>
      </c>
      <c r="BR521" s="1">
        <v>12.7867</v>
      </c>
      <c r="BS521" s="1">
        <v>766.32899999999995</v>
      </c>
      <c r="BV521" s="1">
        <v>0.51900000000000002</v>
      </c>
      <c r="BW521" s="1">
        <v>559.77700000000004</v>
      </c>
      <c r="BX521" s="1">
        <v>12.750400000000001</v>
      </c>
      <c r="BY521" s="1">
        <v>765.31299999999999</v>
      </c>
    </row>
    <row r="522" spans="3:77" x14ac:dyDescent="0.25">
      <c r="C522" s="1">
        <v>0.52</v>
      </c>
      <c r="D522" s="1">
        <v>559.56399999999996</v>
      </c>
      <c r="E522" s="1">
        <v>12.753</v>
      </c>
      <c r="F522" s="1">
        <v>763.58100000000002</v>
      </c>
      <c r="I522" s="1">
        <v>0.52</v>
      </c>
      <c r="J522" s="1">
        <v>559.69299999999998</v>
      </c>
      <c r="K522" s="1">
        <v>12.7539</v>
      </c>
      <c r="L522" s="1">
        <v>763.69299999999998</v>
      </c>
      <c r="O522" s="1">
        <v>0.52</v>
      </c>
      <c r="P522" s="1">
        <v>560.46</v>
      </c>
      <c r="Q522" s="1">
        <v>12.749499999999999</v>
      </c>
      <c r="R522" s="1">
        <v>768.73599999999999</v>
      </c>
      <c r="U522" s="1">
        <v>0.52</v>
      </c>
      <c r="V522" s="1">
        <v>560.053</v>
      </c>
      <c r="W522" s="1">
        <v>12.7514</v>
      </c>
      <c r="X522" s="1">
        <v>763.73199999999997</v>
      </c>
      <c r="AB522" s="1">
        <v>0.52</v>
      </c>
      <c r="AC522" s="1">
        <v>558.33500000000004</v>
      </c>
      <c r="AD522" s="1">
        <v>12.7661</v>
      </c>
      <c r="AE522" s="1">
        <v>768.33299999999997</v>
      </c>
      <c r="AH522" s="1">
        <v>0.52</v>
      </c>
      <c r="AI522" s="1">
        <v>559.33399999999995</v>
      </c>
      <c r="AJ522" s="1">
        <v>12.728300000000001</v>
      </c>
      <c r="AK522" s="1">
        <v>762.09299999999996</v>
      </c>
      <c r="AQ522" s="1">
        <v>0.52</v>
      </c>
      <c r="AR522" s="1">
        <v>560.13900000000001</v>
      </c>
      <c r="AS522" s="1">
        <v>12.7714</v>
      </c>
      <c r="AT522" s="1">
        <v>766.63800000000003</v>
      </c>
      <c r="AW522" s="1">
        <v>0.52</v>
      </c>
      <c r="AX522" s="1">
        <v>560.26400000000001</v>
      </c>
      <c r="AY522" s="1">
        <v>12.7721</v>
      </c>
      <c r="AZ522" s="1">
        <v>766.74800000000005</v>
      </c>
      <c r="BC522" s="1">
        <v>0.52</v>
      </c>
      <c r="BD522" s="1">
        <v>560.92399999999998</v>
      </c>
      <c r="BE522" s="1">
        <v>12.767200000000001</v>
      </c>
      <c r="BF522" s="1">
        <v>766.69600000000003</v>
      </c>
      <c r="BI522" s="1">
        <v>0.52</v>
      </c>
      <c r="BJ522" s="1">
        <v>560.63699999999994</v>
      </c>
      <c r="BK522" s="1">
        <v>12.77</v>
      </c>
      <c r="BL522" s="1">
        <v>766.81</v>
      </c>
      <c r="BP522" s="1">
        <v>0.52</v>
      </c>
      <c r="BQ522" s="1">
        <v>558.81600000000003</v>
      </c>
      <c r="BR522" s="1">
        <v>12.7852</v>
      </c>
      <c r="BS522" s="1">
        <v>766.27200000000005</v>
      </c>
      <c r="BV522" s="1">
        <v>0.52</v>
      </c>
      <c r="BW522" s="1">
        <v>559.94200000000001</v>
      </c>
      <c r="BX522" s="1">
        <v>12.748699999999999</v>
      </c>
      <c r="BY522" s="1">
        <v>765.25199999999995</v>
      </c>
    </row>
    <row r="523" spans="3:77" x14ac:dyDescent="0.25">
      <c r="C523" s="1">
        <v>0.52100000000000002</v>
      </c>
      <c r="D523" s="1">
        <v>559.83500000000004</v>
      </c>
      <c r="E523" s="1">
        <v>12.7515</v>
      </c>
      <c r="F523" s="1">
        <v>768.62</v>
      </c>
      <c r="I523" s="1">
        <v>0.52100000000000002</v>
      </c>
      <c r="J523" s="1">
        <v>559.96400000000006</v>
      </c>
      <c r="K523" s="1">
        <v>12.7524</v>
      </c>
      <c r="L523" s="1">
        <v>768.73500000000001</v>
      </c>
      <c r="O523" s="1">
        <v>0.52100000000000002</v>
      </c>
      <c r="P523" s="1">
        <v>560.53899999999999</v>
      </c>
      <c r="Q523" s="1">
        <v>12.7479</v>
      </c>
      <c r="R523" s="1">
        <v>763.60699999999997</v>
      </c>
      <c r="U523" s="1">
        <v>0.52100000000000002</v>
      </c>
      <c r="V523" s="1">
        <v>560.32399999999996</v>
      </c>
      <c r="W523" s="1">
        <v>12.7499</v>
      </c>
      <c r="X523" s="1">
        <v>768.79</v>
      </c>
      <c r="AB523" s="1">
        <v>0.52100000000000002</v>
      </c>
      <c r="AC523" s="1">
        <v>558.40800000000002</v>
      </c>
      <c r="AD523" s="1">
        <v>12.7645</v>
      </c>
      <c r="AE523" s="1">
        <v>763.05899999999997</v>
      </c>
      <c r="AH523" s="1">
        <v>0.52100000000000002</v>
      </c>
      <c r="AI523" s="1">
        <v>559.59500000000003</v>
      </c>
      <c r="AJ523" s="1">
        <v>12.726599999999999</v>
      </c>
      <c r="AK523" s="1">
        <v>767.23299999999995</v>
      </c>
      <c r="AQ523" s="1">
        <v>0.52100000000000002</v>
      </c>
      <c r="AR523" s="1">
        <v>560.31299999999999</v>
      </c>
      <c r="AS523" s="1">
        <v>12.7699</v>
      </c>
      <c r="AT523" s="1">
        <v>766.58699999999999</v>
      </c>
      <c r="AW523" s="1">
        <v>0.52100000000000002</v>
      </c>
      <c r="AX523" s="1">
        <v>560.43799999999999</v>
      </c>
      <c r="AY523" s="1">
        <v>12.7705</v>
      </c>
      <c r="AZ523" s="1">
        <v>766.69600000000003</v>
      </c>
      <c r="BC523" s="1">
        <v>0.52100000000000002</v>
      </c>
      <c r="BD523" s="1">
        <v>561.09900000000005</v>
      </c>
      <c r="BE523" s="1">
        <v>12.765700000000001</v>
      </c>
      <c r="BF523" s="1">
        <v>766.64400000000001</v>
      </c>
      <c r="BI523" s="1">
        <v>0.52100000000000002</v>
      </c>
      <c r="BJ523" s="1">
        <v>560.81100000000004</v>
      </c>
      <c r="BK523" s="1">
        <v>12.7684</v>
      </c>
      <c r="BL523" s="1">
        <v>766.75599999999997</v>
      </c>
      <c r="BP523" s="1">
        <v>0.52100000000000002</v>
      </c>
      <c r="BQ523" s="1">
        <v>558.98500000000001</v>
      </c>
      <c r="BR523" s="1">
        <v>12.7836</v>
      </c>
      <c r="BS523" s="1">
        <v>766.21400000000006</v>
      </c>
      <c r="BV523" s="1">
        <v>0.52100000000000002</v>
      </c>
      <c r="BW523" s="1">
        <v>560.10699999999997</v>
      </c>
      <c r="BX523" s="1">
        <v>12.747</v>
      </c>
      <c r="BY523" s="1">
        <v>765.19100000000003</v>
      </c>
    </row>
    <row r="524" spans="3:77" x14ac:dyDescent="0.25">
      <c r="C524" s="1">
        <v>0.52200000000000002</v>
      </c>
      <c r="D524" s="1">
        <v>559.91300000000001</v>
      </c>
      <c r="E524" s="1">
        <v>12.7499</v>
      </c>
      <c r="F524" s="1">
        <v>763.48699999999997</v>
      </c>
      <c r="I524" s="1">
        <v>0.52200000000000002</v>
      </c>
      <c r="J524" s="1">
        <v>560.04200000000003</v>
      </c>
      <c r="K524" s="1">
        <v>12.7508</v>
      </c>
      <c r="L524" s="1">
        <v>763.59900000000005</v>
      </c>
      <c r="O524" s="1">
        <v>0.52200000000000002</v>
      </c>
      <c r="P524" s="1">
        <v>560.80999999999995</v>
      </c>
      <c r="Q524" s="1">
        <v>12.7464</v>
      </c>
      <c r="R524" s="1">
        <v>768.62900000000002</v>
      </c>
      <c r="U524" s="1">
        <v>0.52200000000000002</v>
      </c>
      <c r="V524" s="1">
        <v>560.40300000000002</v>
      </c>
      <c r="W524" s="1">
        <v>12.748200000000001</v>
      </c>
      <c r="X524" s="1">
        <v>763.63499999999999</v>
      </c>
      <c r="AB524" s="1">
        <v>0.52200000000000002</v>
      </c>
      <c r="AC524" s="1">
        <v>558.67499999999995</v>
      </c>
      <c r="AD524" s="1">
        <v>12.763</v>
      </c>
      <c r="AE524" s="1">
        <v>768.21500000000003</v>
      </c>
      <c r="AH524" s="1">
        <v>0.52200000000000002</v>
      </c>
      <c r="AI524" s="1">
        <v>559.66499999999996</v>
      </c>
      <c r="AJ524" s="1">
        <v>12.7248</v>
      </c>
      <c r="AK524" s="1">
        <v>761.98099999999999</v>
      </c>
      <c r="AQ524" s="1">
        <v>0.52200000000000002</v>
      </c>
      <c r="AR524" s="1">
        <v>560.48699999999997</v>
      </c>
      <c r="AS524" s="1">
        <v>12.7683</v>
      </c>
      <c r="AT524" s="1">
        <v>766.53599999999994</v>
      </c>
      <c r="AW524" s="1">
        <v>0.52200000000000002</v>
      </c>
      <c r="AX524" s="1">
        <v>560.61199999999997</v>
      </c>
      <c r="AY524" s="1">
        <v>12.769</v>
      </c>
      <c r="AZ524" s="1">
        <v>766.64499999999998</v>
      </c>
      <c r="BC524" s="1">
        <v>0.52200000000000002</v>
      </c>
      <c r="BD524" s="1">
        <v>561.27300000000002</v>
      </c>
      <c r="BE524" s="1">
        <v>12.764099999999999</v>
      </c>
      <c r="BF524" s="1">
        <v>766.59199999999998</v>
      </c>
      <c r="BI524" s="1">
        <v>0.52200000000000002</v>
      </c>
      <c r="BJ524" s="1">
        <v>560.98599999999999</v>
      </c>
      <c r="BK524" s="1">
        <v>12.7669</v>
      </c>
      <c r="BL524" s="1">
        <v>766.70299999999997</v>
      </c>
      <c r="BP524" s="1">
        <v>0.52200000000000002</v>
      </c>
      <c r="BQ524" s="1">
        <v>559.15499999999997</v>
      </c>
      <c r="BR524" s="1">
        <v>12.7821</v>
      </c>
      <c r="BS524" s="1">
        <v>766.15700000000004</v>
      </c>
      <c r="BV524" s="1">
        <v>0.52200000000000002</v>
      </c>
      <c r="BW524" s="1">
        <v>560.27099999999996</v>
      </c>
      <c r="BX524" s="1">
        <v>12.7453</v>
      </c>
      <c r="BY524" s="1">
        <v>765.13</v>
      </c>
    </row>
    <row r="525" spans="3:77" x14ac:dyDescent="0.25">
      <c r="C525" s="1">
        <v>0.52300000000000002</v>
      </c>
      <c r="D525" s="1">
        <v>560.18299999999999</v>
      </c>
      <c r="E525" s="1">
        <v>12.7484</v>
      </c>
      <c r="F525" s="1">
        <v>768.51499999999999</v>
      </c>
      <c r="I525" s="1">
        <v>0.52300000000000002</v>
      </c>
      <c r="J525" s="1">
        <v>560.31200000000001</v>
      </c>
      <c r="K525" s="1">
        <v>12.7493</v>
      </c>
      <c r="L525" s="1">
        <v>768.63</v>
      </c>
      <c r="O525" s="1">
        <v>0.52300000000000002</v>
      </c>
      <c r="P525" s="1">
        <v>560.88900000000001</v>
      </c>
      <c r="Q525" s="1">
        <v>12.7447</v>
      </c>
      <c r="R525" s="1">
        <v>763.51199999999994</v>
      </c>
      <c r="U525" s="1">
        <v>0.52300000000000002</v>
      </c>
      <c r="V525" s="1">
        <v>560.67399999999998</v>
      </c>
      <c r="W525" s="1">
        <v>12.746700000000001</v>
      </c>
      <c r="X525" s="1">
        <v>768.68100000000004</v>
      </c>
      <c r="AB525" s="1">
        <v>0.52300000000000002</v>
      </c>
      <c r="AC525" s="1">
        <v>558.74800000000005</v>
      </c>
      <c r="AD525" s="1">
        <v>12.7614</v>
      </c>
      <c r="AE525" s="1">
        <v>762.95299999999997</v>
      </c>
      <c r="AH525" s="1">
        <v>0.52300000000000002</v>
      </c>
      <c r="AI525" s="1">
        <v>559.92600000000004</v>
      </c>
      <c r="AJ525" s="1">
        <v>12.723100000000001</v>
      </c>
      <c r="AK525" s="1">
        <v>767.10900000000004</v>
      </c>
      <c r="AQ525" s="1">
        <v>0.52300000000000002</v>
      </c>
      <c r="AR525" s="1">
        <v>560.66</v>
      </c>
      <c r="AS525" s="1">
        <v>12.7668</v>
      </c>
      <c r="AT525" s="1">
        <v>766.48500000000001</v>
      </c>
      <c r="AW525" s="1">
        <v>0.52300000000000002</v>
      </c>
      <c r="AX525" s="1">
        <v>560.78599999999994</v>
      </c>
      <c r="AY525" s="1">
        <v>12.7675</v>
      </c>
      <c r="AZ525" s="1">
        <v>766.59400000000005</v>
      </c>
      <c r="BC525" s="1">
        <v>0.52300000000000002</v>
      </c>
      <c r="BD525" s="1">
        <v>561.44799999999998</v>
      </c>
      <c r="BE525" s="1">
        <v>12.762600000000001</v>
      </c>
      <c r="BF525" s="1">
        <v>766.54</v>
      </c>
      <c r="BI525" s="1">
        <v>0.52300000000000002</v>
      </c>
      <c r="BJ525" s="1">
        <v>561.16</v>
      </c>
      <c r="BK525" s="1">
        <v>12.7653</v>
      </c>
      <c r="BL525" s="1">
        <v>766.65</v>
      </c>
      <c r="BP525" s="1">
        <v>0.52300000000000002</v>
      </c>
      <c r="BQ525" s="1">
        <v>559.32399999999996</v>
      </c>
      <c r="BR525" s="1">
        <v>12.7805</v>
      </c>
      <c r="BS525" s="1">
        <v>766.1</v>
      </c>
      <c r="BV525" s="1">
        <v>0.52300000000000002</v>
      </c>
      <c r="BW525" s="1">
        <v>560.43600000000004</v>
      </c>
      <c r="BX525" s="1">
        <v>12.743600000000001</v>
      </c>
      <c r="BY525" s="1">
        <v>765.07</v>
      </c>
    </row>
    <row r="526" spans="3:77" x14ac:dyDescent="0.25">
      <c r="C526" s="1">
        <v>0.52400000000000002</v>
      </c>
      <c r="D526" s="1">
        <v>560.26099999999997</v>
      </c>
      <c r="E526" s="1">
        <v>12.7468</v>
      </c>
      <c r="F526" s="1">
        <v>763.39400000000001</v>
      </c>
      <c r="I526" s="1">
        <v>0.52400000000000002</v>
      </c>
      <c r="J526" s="1">
        <v>560.39099999999996</v>
      </c>
      <c r="K526" s="1">
        <v>12.7477</v>
      </c>
      <c r="L526" s="1">
        <v>763.505</v>
      </c>
      <c r="O526" s="1">
        <v>0.52400000000000002</v>
      </c>
      <c r="P526" s="1">
        <v>561.16</v>
      </c>
      <c r="Q526" s="1">
        <v>12.7432</v>
      </c>
      <c r="R526" s="1">
        <v>768.52200000000005</v>
      </c>
      <c r="U526" s="1">
        <v>0.52400000000000002</v>
      </c>
      <c r="V526" s="1">
        <v>560.75199999999995</v>
      </c>
      <c r="W526" s="1">
        <v>12.745100000000001</v>
      </c>
      <c r="X526" s="1">
        <v>763.53700000000003</v>
      </c>
      <c r="AB526" s="1">
        <v>0.52400000000000002</v>
      </c>
      <c r="AC526" s="1">
        <v>559.01400000000001</v>
      </c>
      <c r="AD526" s="1">
        <v>12.7598</v>
      </c>
      <c r="AE526" s="1">
        <v>768.09799999999996</v>
      </c>
      <c r="AH526" s="1">
        <v>0.52400000000000002</v>
      </c>
      <c r="AI526" s="1">
        <v>559.99599999999998</v>
      </c>
      <c r="AJ526" s="1">
        <v>12.721299999999999</v>
      </c>
      <c r="AK526" s="1">
        <v>761.86800000000005</v>
      </c>
      <c r="AQ526" s="1">
        <v>0.52400000000000002</v>
      </c>
      <c r="AR526" s="1">
        <v>560.83399999999995</v>
      </c>
      <c r="AS526" s="1">
        <v>12.7652</v>
      </c>
      <c r="AT526" s="1">
        <v>766.43399999999997</v>
      </c>
      <c r="AW526" s="1">
        <v>0.52400000000000002</v>
      </c>
      <c r="AX526" s="1">
        <v>560.95899999999995</v>
      </c>
      <c r="AY526" s="1">
        <v>12.7659</v>
      </c>
      <c r="AZ526" s="1">
        <v>766.54200000000003</v>
      </c>
      <c r="BC526" s="1">
        <v>0.52400000000000002</v>
      </c>
      <c r="BD526" s="1">
        <v>561.62199999999996</v>
      </c>
      <c r="BE526" s="1">
        <v>12.760999999999999</v>
      </c>
      <c r="BF526" s="1">
        <v>766.48800000000006</v>
      </c>
      <c r="BI526" s="1">
        <v>0.52400000000000002</v>
      </c>
      <c r="BJ526" s="1">
        <v>561.33399999999995</v>
      </c>
      <c r="BK526" s="1">
        <v>12.7638</v>
      </c>
      <c r="BL526" s="1">
        <v>766.59699999999998</v>
      </c>
      <c r="BP526" s="1">
        <v>0.52400000000000002</v>
      </c>
      <c r="BQ526" s="1">
        <v>559.49300000000005</v>
      </c>
      <c r="BR526" s="1">
        <v>12.779</v>
      </c>
      <c r="BS526" s="1">
        <v>766.04300000000001</v>
      </c>
      <c r="BV526" s="1">
        <v>0.52400000000000002</v>
      </c>
      <c r="BW526" s="1">
        <v>560.6</v>
      </c>
      <c r="BX526" s="1">
        <v>12.741899999999999</v>
      </c>
      <c r="BY526" s="1">
        <v>765.00900000000001</v>
      </c>
    </row>
    <row r="527" spans="3:77" x14ac:dyDescent="0.25">
      <c r="C527" s="1">
        <v>0.52500000000000002</v>
      </c>
      <c r="D527" s="1">
        <v>560.53</v>
      </c>
      <c r="E527" s="1">
        <v>12.7453</v>
      </c>
      <c r="F527" s="1">
        <v>768.41</v>
      </c>
      <c r="I527" s="1">
        <v>0.52500000000000002</v>
      </c>
      <c r="J527" s="1">
        <v>560.66</v>
      </c>
      <c r="K527" s="1">
        <v>12.7462</v>
      </c>
      <c r="L527" s="1">
        <v>768.524</v>
      </c>
      <c r="O527" s="1">
        <v>0.52500000000000002</v>
      </c>
      <c r="P527" s="1">
        <v>561.23900000000003</v>
      </c>
      <c r="Q527" s="1">
        <v>12.7415</v>
      </c>
      <c r="R527" s="1">
        <v>763.41700000000003</v>
      </c>
      <c r="U527" s="1">
        <v>0.52500000000000002</v>
      </c>
      <c r="V527" s="1">
        <v>561.02200000000005</v>
      </c>
      <c r="W527" s="1">
        <v>12.743600000000001</v>
      </c>
      <c r="X527" s="1">
        <v>768.572</v>
      </c>
      <c r="AB527" s="1">
        <v>0.52500000000000002</v>
      </c>
      <c r="AC527" s="1">
        <v>559.08799999999997</v>
      </c>
      <c r="AD527" s="1">
        <v>12.7582</v>
      </c>
      <c r="AE527" s="1">
        <v>762.84699999999998</v>
      </c>
      <c r="AH527" s="1">
        <v>0.52500000000000002</v>
      </c>
      <c r="AI527" s="1">
        <v>560.255</v>
      </c>
      <c r="AJ527" s="1">
        <v>12.7196</v>
      </c>
      <c r="AK527" s="1">
        <v>766.98599999999999</v>
      </c>
      <c r="AQ527" s="1">
        <v>0.52500000000000002</v>
      </c>
      <c r="AR527" s="1">
        <v>561.00699999999995</v>
      </c>
      <c r="AS527" s="1">
        <v>12.7637</v>
      </c>
      <c r="AT527" s="1">
        <v>766.38300000000004</v>
      </c>
      <c r="AW527" s="1">
        <v>0.52500000000000002</v>
      </c>
      <c r="AX527" s="1">
        <v>561.13199999999995</v>
      </c>
      <c r="AY527" s="1">
        <v>12.7644</v>
      </c>
      <c r="AZ527" s="1">
        <v>766.49099999999999</v>
      </c>
      <c r="BC527" s="1">
        <v>0.52500000000000002</v>
      </c>
      <c r="BD527" s="1">
        <v>561.79499999999996</v>
      </c>
      <c r="BE527" s="1">
        <v>12.759399999999999</v>
      </c>
      <c r="BF527" s="1">
        <v>766.43600000000004</v>
      </c>
      <c r="BI527" s="1">
        <v>0.52500000000000002</v>
      </c>
      <c r="BJ527" s="1">
        <v>561.50699999999995</v>
      </c>
      <c r="BK527" s="1">
        <v>12.7622</v>
      </c>
      <c r="BL527" s="1">
        <v>766.54399999999998</v>
      </c>
      <c r="BP527" s="1">
        <v>0.52500000000000002</v>
      </c>
      <c r="BQ527" s="1">
        <v>559.66099999999994</v>
      </c>
      <c r="BR527" s="1">
        <v>12.7774</v>
      </c>
      <c r="BS527" s="1">
        <v>765.98500000000001</v>
      </c>
      <c r="BV527" s="1">
        <v>0.52500000000000002</v>
      </c>
      <c r="BW527" s="1">
        <v>560.76300000000003</v>
      </c>
      <c r="BX527" s="1">
        <v>12.7401</v>
      </c>
      <c r="BY527" s="1">
        <v>764.94899999999996</v>
      </c>
    </row>
    <row r="528" spans="3:77" x14ac:dyDescent="0.25">
      <c r="C528" s="1">
        <v>0.52600000000000002</v>
      </c>
      <c r="D528" s="1">
        <v>560.60799999999995</v>
      </c>
      <c r="E528" s="1">
        <v>12.743600000000001</v>
      </c>
      <c r="F528" s="1">
        <v>763.30100000000004</v>
      </c>
      <c r="I528" s="1">
        <v>0.52600000000000002</v>
      </c>
      <c r="J528" s="1">
        <v>560.73800000000006</v>
      </c>
      <c r="K528" s="1">
        <v>12.7445</v>
      </c>
      <c r="L528" s="1">
        <v>763.41200000000003</v>
      </c>
      <c r="O528" s="1">
        <v>0.52600000000000002</v>
      </c>
      <c r="P528" s="1">
        <v>561.50800000000004</v>
      </c>
      <c r="Q528" s="1">
        <v>12.74</v>
      </c>
      <c r="R528" s="1">
        <v>768.41600000000005</v>
      </c>
      <c r="U528" s="1">
        <v>0.52600000000000002</v>
      </c>
      <c r="V528" s="1">
        <v>561.1</v>
      </c>
      <c r="W528" s="1">
        <v>12.741899999999999</v>
      </c>
      <c r="X528" s="1">
        <v>763.44</v>
      </c>
      <c r="AB528" s="1">
        <v>0.52600000000000002</v>
      </c>
      <c r="AC528" s="1">
        <v>559.35299999999995</v>
      </c>
      <c r="AD528" s="1">
        <v>12.7567</v>
      </c>
      <c r="AE528" s="1">
        <v>767.98099999999999</v>
      </c>
      <c r="AH528" s="1">
        <v>0.52600000000000002</v>
      </c>
      <c r="AI528" s="1">
        <v>560.32500000000005</v>
      </c>
      <c r="AJ528" s="1">
        <v>12.7178</v>
      </c>
      <c r="AK528" s="1">
        <v>761.75599999999997</v>
      </c>
      <c r="AQ528" s="1">
        <v>0.52600000000000002</v>
      </c>
      <c r="AR528" s="1">
        <v>561.17999999999995</v>
      </c>
      <c r="AS528" s="1">
        <v>12.7621</v>
      </c>
      <c r="AT528" s="1">
        <v>766.33199999999999</v>
      </c>
      <c r="AW528" s="1">
        <v>0.52600000000000002</v>
      </c>
      <c r="AX528" s="1">
        <v>561.30499999999995</v>
      </c>
      <c r="AY528" s="1">
        <v>12.7628</v>
      </c>
      <c r="AZ528" s="1">
        <v>766.44</v>
      </c>
      <c r="BC528" s="1">
        <v>0.52600000000000002</v>
      </c>
      <c r="BD528" s="1">
        <v>561.96900000000005</v>
      </c>
      <c r="BE528" s="1">
        <v>12.757899999999999</v>
      </c>
      <c r="BF528" s="1">
        <v>766.38499999999999</v>
      </c>
      <c r="BI528" s="1">
        <v>0.52600000000000002</v>
      </c>
      <c r="BJ528" s="1">
        <v>561.67999999999995</v>
      </c>
      <c r="BK528" s="1">
        <v>12.7606</v>
      </c>
      <c r="BL528" s="1">
        <v>766.49099999999999</v>
      </c>
      <c r="BP528" s="1">
        <v>0.52600000000000002</v>
      </c>
      <c r="BQ528" s="1">
        <v>559.83000000000004</v>
      </c>
      <c r="BR528" s="1">
        <v>12.7758</v>
      </c>
      <c r="BS528" s="1">
        <v>765.928</v>
      </c>
      <c r="BV528" s="1">
        <v>0.52600000000000002</v>
      </c>
      <c r="BW528" s="1">
        <v>560.92700000000002</v>
      </c>
      <c r="BX528" s="1">
        <v>12.7384</v>
      </c>
      <c r="BY528" s="1">
        <v>764.88800000000003</v>
      </c>
    </row>
    <row r="529" spans="3:77" x14ac:dyDescent="0.25">
      <c r="C529" s="1">
        <v>0.52700000000000002</v>
      </c>
      <c r="D529" s="1">
        <v>560.87699999999995</v>
      </c>
      <c r="E529" s="1">
        <v>12.742100000000001</v>
      </c>
      <c r="F529" s="1">
        <v>768.30499999999995</v>
      </c>
      <c r="I529" s="1">
        <v>0.52700000000000002</v>
      </c>
      <c r="J529" s="1">
        <v>561.00699999999995</v>
      </c>
      <c r="K529" s="1">
        <v>12.743</v>
      </c>
      <c r="L529" s="1">
        <v>768.41899999999998</v>
      </c>
      <c r="O529" s="1">
        <v>0.52700000000000002</v>
      </c>
      <c r="P529" s="1">
        <v>561.58699999999999</v>
      </c>
      <c r="Q529" s="1">
        <v>12.738300000000001</v>
      </c>
      <c r="R529" s="1">
        <v>763.322</v>
      </c>
      <c r="U529" s="1">
        <v>0.52700000000000002</v>
      </c>
      <c r="V529" s="1">
        <v>561.36900000000003</v>
      </c>
      <c r="W529" s="1">
        <v>12.740399999999999</v>
      </c>
      <c r="X529" s="1">
        <v>768.46299999999997</v>
      </c>
      <c r="AB529" s="1">
        <v>0.52700000000000002</v>
      </c>
      <c r="AC529" s="1">
        <v>559.42600000000004</v>
      </c>
      <c r="AD529" s="1">
        <v>12.755000000000001</v>
      </c>
      <c r="AE529" s="1">
        <v>762.74199999999996</v>
      </c>
      <c r="AH529" s="1">
        <v>0.52700000000000002</v>
      </c>
      <c r="AI529" s="1">
        <v>560.58399999999995</v>
      </c>
      <c r="AJ529" s="1">
        <v>12.716100000000001</v>
      </c>
      <c r="AK529" s="1">
        <v>766.86300000000006</v>
      </c>
      <c r="AQ529" s="1">
        <v>0.52700000000000002</v>
      </c>
      <c r="AR529" s="1">
        <v>561.35199999999998</v>
      </c>
      <c r="AS529" s="1">
        <v>12.7606</v>
      </c>
      <c r="AT529" s="1">
        <v>766.28200000000004</v>
      </c>
      <c r="AW529" s="1">
        <v>0.52700000000000002</v>
      </c>
      <c r="AX529" s="1">
        <v>561.47799999999995</v>
      </c>
      <c r="AY529" s="1">
        <v>12.7613</v>
      </c>
      <c r="AZ529" s="1">
        <v>766.38900000000001</v>
      </c>
      <c r="BC529" s="1">
        <v>0.52700000000000002</v>
      </c>
      <c r="BD529" s="1">
        <v>562.14200000000005</v>
      </c>
      <c r="BE529" s="1">
        <v>12.7563</v>
      </c>
      <c r="BF529" s="1">
        <v>766.33299999999997</v>
      </c>
      <c r="BI529" s="1">
        <v>0.52700000000000002</v>
      </c>
      <c r="BJ529" s="1">
        <v>561.85400000000004</v>
      </c>
      <c r="BK529" s="1">
        <v>12.759</v>
      </c>
      <c r="BL529" s="1">
        <v>766.43899999999996</v>
      </c>
      <c r="BP529" s="1">
        <v>0.52700000000000002</v>
      </c>
      <c r="BQ529" s="1">
        <v>559.99800000000005</v>
      </c>
      <c r="BR529" s="1">
        <v>12.7742</v>
      </c>
      <c r="BS529" s="1">
        <v>765.87099999999998</v>
      </c>
      <c r="BV529" s="1">
        <v>0.52700000000000002</v>
      </c>
      <c r="BW529" s="1">
        <v>561.09</v>
      </c>
      <c r="BX529" s="1">
        <v>12.736599999999999</v>
      </c>
      <c r="BY529" s="1">
        <v>764.82799999999997</v>
      </c>
    </row>
    <row r="530" spans="3:77" x14ac:dyDescent="0.25">
      <c r="C530" s="1">
        <v>0.52800000000000002</v>
      </c>
      <c r="D530" s="1">
        <v>560.95500000000004</v>
      </c>
      <c r="E530" s="1">
        <v>12.740500000000001</v>
      </c>
      <c r="F530" s="1">
        <v>763.20799999999997</v>
      </c>
      <c r="I530" s="1">
        <v>0.52800000000000002</v>
      </c>
      <c r="J530" s="1">
        <v>561.08500000000004</v>
      </c>
      <c r="K530" s="1">
        <v>12.741400000000001</v>
      </c>
      <c r="L530" s="1">
        <v>763.31799999999998</v>
      </c>
      <c r="O530" s="1">
        <v>0.52800000000000002</v>
      </c>
      <c r="P530" s="1">
        <v>561.85599999999999</v>
      </c>
      <c r="Q530" s="1">
        <v>12.736800000000001</v>
      </c>
      <c r="R530" s="1">
        <v>768.31</v>
      </c>
      <c r="U530" s="1">
        <v>0.52800000000000002</v>
      </c>
      <c r="V530" s="1">
        <v>561.447</v>
      </c>
      <c r="W530" s="1">
        <v>12.7387</v>
      </c>
      <c r="X530" s="1">
        <v>763.34299999999996</v>
      </c>
      <c r="AB530" s="1">
        <v>0.52800000000000002</v>
      </c>
      <c r="AC530" s="1">
        <v>559.69000000000005</v>
      </c>
      <c r="AD530" s="1">
        <v>12.753399999999999</v>
      </c>
      <c r="AE530" s="1">
        <v>767.86400000000003</v>
      </c>
      <c r="AH530" s="1">
        <v>0.52800000000000002</v>
      </c>
      <c r="AI530" s="1">
        <v>560.65300000000002</v>
      </c>
      <c r="AJ530" s="1">
        <v>12.7143</v>
      </c>
      <c r="AK530" s="1">
        <v>761.64400000000001</v>
      </c>
      <c r="AQ530" s="1">
        <v>0.52800000000000002</v>
      </c>
      <c r="AR530" s="1">
        <v>561.52499999999998</v>
      </c>
      <c r="AS530" s="1">
        <v>12.759</v>
      </c>
      <c r="AT530" s="1">
        <v>766.23099999999999</v>
      </c>
      <c r="AW530" s="1">
        <v>0.52800000000000002</v>
      </c>
      <c r="AX530" s="1">
        <v>561.65099999999995</v>
      </c>
      <c r="AY530" s="1">
        <v>12.7597</v>
      </c>
      <c r="AZ530" s="1">
        <v>766.33799999999997</v>
      </c>
      <c r="BC530" s="1">
        <v>0.52800000000000002</v>
      </c>
      <c r="BD530" s="1">
        <v>562.31500000000005</v>
      </c>
      <c r="BE530" s="1">
        <v>12.7547</v>
      </c>
      <c r="BF530" s="1">
        <v>766.28200000000004</v>
      </c>
      <c r="BI530" s="1">
        <v>0.52800000000000002</v>
      </c>
      <c r="BJ530" s="1">
        <v>562.02599999999995</v>
      </c>
      <c r="BK530" s="1">
        <v>12.757400000000001</v>
      </c>
      <c r="BL530" s="1">
        <v>766.38599999999997</v>
      </c>
      <c r="BP530" s="1">
        <v>0.52800000000000002</v>
      </c>
      <c r="BQ530" s="1">
        <v>560.16600000000005</v>
      </c>
      <c r="BR530" s="1">
        <v>12.772600000000001</v>
      </c>
      <c r="BS530" s="1">
        <v>765.81399999999996</v>
      </c>
      <c r="BV530" s="1">
        <v>0.52800000000000002</v>
      </c>
      <c r="BW530" s="1">
        <v>561.25300000000004</v>
      </c>
      <c r="BX530" s="1">
        <v>12.7349</v>
      </c>
      <c r="BY530" s="1">
        <v>764.76700000000005</v>
      </c>
    </row>
    <row r="531" spans="3:77" x14ac:dyDescent="0.25">
      <c r="C531" s="1">
        <v>0.52900000000000003</v>
      </c>
      <c r="D531" s="1">
        <v>561.22199999999998</v>
      </c>
      <c r="E531" s="1">
        <v>12.738899999999999</v>
      </c>
      <c r="F531" s="1">
        <v>768.20100000000002</v>
      </c>
      <c r="I531" s="1">
        <v>0.52900000000000003</v>
      </c>
      <c r="J531" s="1">
        <v>561.35199999999998</v>
      </c>
      <c r="K531" s="1">
        <v>12.739800000000001</v>
      </c>
      <c r="L531" s="1">
        <v>768.31399999999996</v>
      </c>
      <c r="O531" s="1">
        <v>0.52900000000000003</v>
      </c>
      <c r="P531" s="1">
        <v>561.93399999999997</v>
      </c>
      <c r="Q531" s="1">
        <v>12.735099999999999</v>
      </c>
      <c r="R531" s="1">
        <v>763.22699999999998</v>
      </c>
      <c r="U531" s="1">
        <v>0.52900000000000003</v>
      </c>
      <c r="V531" s="1">
        <v>561.71600000000001</v>
      </c>
      <c r="W531" s="1">
        <v>12.7371</v>
      </c>
      <c r="X531" s="1">
        <v>768.35500000000002</v>
      </c>
      <c r="AB531" s="1">
        <v>0.52900000000000003</v>
      </c>
      <c r="AC531" s="1">
        <v>559.76300000000003</v>
      </c>
      <c r="AD531" s="1">
        <v>12.751799999999999</v>
      </c>
      <c r="AE531" s="1">
        <v>762.63599999999997</v>
      </c>
      <c r="AH531" s="1">
        <v>0.52900000000000003</v>
      </c>
      <c r="AI531" s="1">
        <v>560.91099999999994</v>
      </c>
      <c r="AJ531" s="1">
        <v>12.7126</v>
      </c>
      <c r="AK531" s="1">
        <v>766.74</v>
      </c>
      <c r="AQ531" s="1">
        <v>0.52900000000000003</v>
      </c>
      <c r="AR531" s="1">
        <v>561.697</v>
      </c>
      <c r="AS531" s="1">
        <v>12.757400000000001</v>
      </c>
      <c r="AT531" s="1">
        <v>766.18</v>
      </c>
      <c r="AW531" s="1">
        <v>0.52900000000000003</v>
      </c>
      <c r="AX531" s="1">
        <v>561.82299999999998</v>
      </c>
      <c r="AY531" s="1">
        <v>12.7582</v>
      </c>
      <c r="AZ531" s="1">
        <v>766.28700000000003</v>
      </c>
      <c r="BC531" s="1">
        <v>0.52900000000000003</v>
      </c>
      <c r="BD531" s="1">
        <v>562.48800000000006</v>
      </c>
      <c r="BE531" s="1">
        <v>12.7531</v>
      </c>
      <c r="BF531" s="1">
        <v>766.23</v>
      </c>
      <c r="BI531" s="1">
        <v>0.52900000000000003</v>
      </c>
      <c r="BJ531" s="1">
        <v>562.19899999999996</v>
      </c>
      <c r="BK531" s="1">
        <v>12.755800000000001</v>
      </c>
      <c r="BL531" s="1">
        <v>766.33299999999997</v>
      </c>
      <c r="BP531" s="1">
        <v>0.52900000000000003</v>
      </c>
      <c r="BQ531" s="1">
        <v>560.33399999999995</v>
      </c>
      <c r="BR531" s="1">
        <v>12.771000000000001</v>
      </c>
      <c r="BS531" s="1">
        <v>765.75699999999995</v>
      </c>
      <c r="BV531" s="1">
        <v>0.52900000000000003</v>
      </c>
      <c r="BW531" s="1">
        <v>561.41600000000005</v>
      </c>
      <c r="BX531" s="1">
        <v>12.7331</v>
      </c>
      <c r="BY531" s="1">
        <v>764.70699999999999</v>
      </c>
    </row>
    <row r="532" spans="3:77" x14ac:dyDescent="0.25">
      <c r="C532" s="1">
        <v>0.53</v>
      </c>
      <c r="D532" s="1">
        <v>561.29999999999995</v>
      </c>
      <c r="E532" s="1">
        <v>12.737299999999999</v>
      </c>
      <c r="F532" s="1">
        <v>763.11500000000001</v>
      </c>
      <c r="I532" s="1">
        <v>0.53</v>
      </c>
      <c r="J532" s="1">
        <v>561.42999999999995</v>
      </c>
      <c r="K532" s="1">
        <v>12.738200000000001</v>
      </c>
      <c r="L532" s="1">
        <v>763.22500000000002</v>
      </c>
      <c r="O532" s="1">
        <v>0.53</v>
      </c>
      <c r="P532" s="1">
        <v>562.202</v>
      </c>
      <c r="Q532" s="1">
        <v>12.733599999999999</v>
      </c>
      <c r="R532" s="1">
        <v>768.20399999999995</v>
      </c>
      <c r="U532" s="1">
        <v>0.53</v>
      </c>
      <c r="V532" s="1">
        <v>561.79399999999998</v>
      </c>
      <c r="W532" s="1">
        <v>12.7355</v>
      </c>
      <c r="X532" s="1">
        <v>763.24599999999998</v>
      </c>
      <c r="AB532" s="1">
        <v>0.53</v>
      </c>
      <c r="AC532" s="1">
        <v>560.02700000000004</v>
      </c>
      <c r="AD532" s="1">
        <v>12.7502</v>
      </c>
      <c r="AE532" s="1">
        <v>767.74699999999996</v>
      </c>
      <c r="AH532" s="1">
        <v>0.53</v>
      </c>
      <c r="AI532" s="1">
        <v>560.98</v>
      </c>
      <c r="AJ532" s="1">
        <v>12.710699999999999</v>
      </c>
      <c r="AK532" s="1">
        <v>761.53200000000004</v>
      </c>
      <c r="AQ532" s="1">
        <v>0.53</v>
      </c>
      <c r="AR532" s="1">
        <v>561.86900000000003</v>
      </c>
      <c r="AS532" s="1">
        <v>12.7559</v>
      </c>
      <c r="AT532" s="1">
        <v>766.13</v>
      </c>
      <c r="AW532" s="1">
        <v>0.53</v>
      </c>
      <c r="AX532" s="1">
        <v>561.995</v>
      </c>
      <c r="AY532" s="1">
        <v>12.756600000000001</v>
      </c>
      <c r="AZ532" s="1">
        <v>766.23599999999999</v>
      </c>
      <c r="BC532" s="1">
        <v>0.53</v>
      </c>
      <c r="BD532" s="1">
        <v>562.66099999999994</v>
      </c>
      <c r="BE532" s="1">
        <v>12.7515</v>
      </c>
      <c r="BF532" s="1">
        <v>766.17899999999997</v>
      </c>
      <c r="BI532" s="1">
        <v>0.53</v>
      </c>
      <c r="BJ532" s="1">
        <v>562.37099999999998</v>
      </c>
      <c r="BK532" s="1">
        <v>12.754200000000001</v>
      </c>
      <c r="BL532" s="1">
        <v>766.28</v>
      </c>
      <c r="BP532" s="1">
        <v>0.53</v>
      </c>
      <c r="BQ532" s="1">
        <v>560.50199999999995</v>
      </c>
      <c r="BR532" s="1">
        <v>12.769399999999999</v>
      </c>
      <c r="BS532" s="1">
        <v>765.7</v>
      </c>
      <c r="BV532" s="1">
        <v>0.53</v>
      </c>
      <c r="BW532" s="1">
        <v>561.57799999999997</v>
      </c>
      <c r="BX532" s="1">
        <v>12.731400000000001</v>
      </c>
      <c r="BY532" s="1">
        <v>764.64700000000005</v>
      </c>
    </row>
    <row r="533" spans="3:77" x14ac:dyDescent="0.25">
      <c r="C533" s="1">
        <v>0.53100000000000003</v>
      </c>
      <c r="D533" s="1">
        <v>561.56700000000001</v>
      </c>
      <c r="E533" s="1">
        <v>12.7357</v>
      </c>
      <c r="F533" s="1">
        <v>768.09699999999998</v>
      </c>
      <c r="I533" s="1">
        <v>0.53100000000000003</v>
      </c>
      <c r="J533" s="1">
        <v>561.697</v>
      </c>
      <c r="K533" s="1">
        <v>12.736700000000001</v>
      </c>
      <c r="L533" s="1">
        <v>768.20899999999995</v>
      </c>
      <c r="O533" s="1">
        <v>0.53100000000000003</v>
      </c>
      <c r="P533" s="1">
        <v>562.28</v>
      </c>
      <c r="Q533" s="1">
        <v>12.7319</v>
      </c>
      <c r="R533" s="1">
        <v>763.13300000000004</v>
      </c>
      <c r="U533" s="1">
        <v>0.53100000000000003</v>
      </c>
      <c r="V533" s="1">
        <v>562.06200000000001</v>
      </c>
      <c r="W533" s="1">
        <v>12.7339</v>
      </c>
      <c r="X533" s="1">
        <v>768.24699999999996</v>
      </c>
      <c r="AB533" s="1">
        <v>0.53100000000000003</v>
      </c>
      <c r="AC533" s="1">
        <v>560.1</v>
      </c>
      <c r="AD533" s="1">
        <v>12.7485</v>
      </c>
      <c r="AE533" s="1">
        <v>762.53099999999995</v>
      </c>
      <c r="AH533" s="1">
        <v>0.53100000000000003</v>
      </c>
      <c r="AI533" s="1">
        <v>561.23800000000006</v>
      </c>
      <c r="AJ533" s="1">
        <v>12.709</v>
      </c>
      <c r="AK533" s="1">
        <v>766.61699999999996</v>
      </c>
      <c r="AQ533" s="1">
        <v>0.53100000000000003</v>
      </c>
      <c r="AR533" s="1">
        <v>562.04</v>
      </c>
      <c r="AS533" s="1">
        <v>12.754300000000001</v>
      </c>
      <c r="AT533" s="1">
        <v>766.08</v>
      </c>
      <c r="AW533" s="1">
        <v>0.53100000000000003</v>
      </c>
      <c r="AX533" s="1">
        <v>562.16700000000003</v>
      </c>
      <c r="AY533" s="1">
        <v>12.755000000000001</v>
      </c>
      <c r="AZ533" s="1">
        <v>766.18499999999995</v>
      </c>
      <c r="BC533" s="1">
        <v>0.53100000000000003</v>
      </c>
      <c r="BD533" s="1">
        <v>562.83299999999997</v>
      </c>
      <c r="BE533" s="1">
        <v>12.7499</v>
      </c>
      <c r="BF533" s="1">
        <v>766.12699999999995</v>
      </c>
      <c r="BI533" s="1">
        <v>0.53100000000000003</v>
      </c>
      <c r="BJ533" s="1">
        <v>562.54399999999998</v>
      </c>
      <c r="BK533" s="1">
        <v>12.752599999999999</v>
      </c>
      <c r="BL533" s="1">
        <v>766.22799999999995</v>
      </c>
      <c r="BP533" s="1">
        <v>0.53100000000000003</v>
      </c>
      <c r="BQ533" s="1">
        <v>560.66899999999998</v>
      </c>
      <c r="BR533" s="1">
        <v>12.767799999999999</v>
      </c>
      <c r="BS533" s="1">
        <v>765.64300000000003</v>
      </c>
      <c r="BV533" s="1">
        <v>0.53100000000000003</v>
      </c>
      <c r="BW533" s="1">
        <v>561.74099999999999</v>
      </c>
      <c r="BX533" s="1">
        <v>12.7296</v>
      </c>
      <c r="BY533" s="1">
        <v>764.58600000000001</v>
      </c>
    </row>
    <row r="534" spans="3:77" x14ac:dyDescent="0.25">
      <c r="C534" s="1">
        <v>0.53200000000000003</v>
      </c>
      <c r="D534" s="1">
        <v>561.64499999999998</v>
      </c>
      <c r="E534" s="1">
        <v>12.7341</v>
      </c>
      <c r="F534" s="1">
        <v>763.02300000000002</v>
      </c>
      <c r="I534" s="1">
        <v>0.53200000000000003</v>
      </c>
      <c r="J534" s="1">
        <v>561.77499999999998</v>
      </c>
      <c r="K534" s="1">
        <v>12.734999999999999</v>
      </c>
      <c r="L534" s="1">
        <v>763.13199999999995</v>
      </c>
      <c r="O534" s="1">
        <v>0.53200000000000003</v>
      </c>
      <c r="P534" s="1">
        <v>562.548</v>
      </c>
      <c r="Q534" s="1">
        <v>12.7303</v>
      </c>
      <c r="R534" s="1">
        <v>768.09799999999996</v>
      </c>
      <c r="U534" s="1">
        <v>0.53200000000000003</v>
      </c>
      <c r="V534" s="1">
        <v>562.13900000000001</v>
      </c>
      <c r="W534" s="1">
        <v>12.732200000000001</v>
      </c>
      <c r="X534" s="1">
        <v>763.15</v>
      </c>
      <c r="AB534" s="1">
        <v>0.53200000000000003</v>
      </c>
      <c r="AC534" s="1">
        <v>560.36300000000006</v>
      </c>
      <c r="AD534" s="1">
        <v>12.7469</v>
      </c>
      <c r="AE534" s="1">
        <v>767.63</v>
      </c>
      <c r="AH534" s="1">
        <v>0.53200000000000003</v>
      </c>
      <c r="AI534" s="1">
        <v>561.30700000000002</v>
      </c>
      <c r="AJ534" s="1">
        <v>12.7072</v>
      </c>
      <c r="AK534" s="1">
        <v>761.42100000000005</v>
      </c>
      <c r="AQ534" s="1">
        <v>0.53200000000000003</v>
      </c>
      <c r="AR534" s="1">
        <v>562.21199999999999</v>
      </c>
      <c r="AS534" s="1">
        <v>12.752700000000001</v>
      </c>
      <c r="AT534" s="1">
        <v>766.029</v>
      </c>
      <c r="AW534" s="1">
        <v>0.53200000000000003</v>
      </c>
      <c r="AX534" s="1">
        <v>562.33799999999997</v>
      </c>
      <c r="AY534" s="1">
        <v>12.753399999999999</v>
      </c>
      <c r="AZ534" s="1">
        <v>766.13400000000001</v>
      </c>
      <c r="BC534" s="1">
        <v>0.53200000000000003</v>
      </c>
      <c r="BD534" s="1">
        <v>563.00599999999997</v>
      </c>
      <c r="BE534" s="1">
        <v>12.7483</v>
      </c>
      <c r="BF534" s="1">
        <v>766.07600000000002</v>
      </c>
      <c r="BI534" s="1">
        <v>0.53200000000000003</v>
      </c>
      <c r="BJ534" s="1">
        <v>562.71600000000001</v>
      </c>
      <c r="BK534" s="1">
        <v>12.750999999999999</v>
      </c>
      <c r="BL534" s="1">
        <v>766.17499999999995</v>
      </c>
      <c r="BP534" s="1">
        <v>0.53200000000000003</v>
      </c>
      <c r="BQ534" s="1">
        <v>560.83600000000001</v>
      </c>
      <c r="BR534" s="1">
        <v>12.7662</v>
      </c>
      <c r="BS534" s="1">
        <v>765.58600000000001</v>
      </c>
      <c r="BV534" s="1">
        <v>0.53200000000000003</v>
      </c>
      <c r="BW534" s="1">
        <v>561.90300000000002</v>
      </c>
      <c r="BX534" s="1">
        <v>12.7278</v>
      </c>
      <c r="BY534" s="1">
        <v>764.52599999999995</v>
      </c>
    </row>
    <row r="535" spans="3:77" x14ac:dyDescent="0.25">
      <c r="C535" s="1">
        <v>0.53300000000000003</v>
      </c>
      <c r="D535" s="1">
        <v>561.91</v>
      </c>
      <c r="E535" s="1">
        <v>12.7325</v>
      </c>
      <c r="F535" s="1">
        <v>767.99400000000003</v>
      </c>
      <c r="I535" s="1">
        <v>0.53300000000000003</v>
      </c>
      <c r="J535" s="1">
        <v>562.04100000000005</v>
      </c>
      <c r="K535" s="1">
        <v>12.7334</v>
      </c>
      <c r="L535" s="1">
        <v>768.10500000000002</v>
      </c>
      <c r="O535" s="1">
        <v>0.53300000000000003</v>
      </c>
      <c r="P535" s="1">
        <v>562.62599999999998</v>
      </c>
      <c r="Q535" s="1">
        <v>12.7286</v>
      </c>
      <c r="R535" s="1">
        <v>763.03899999999999</v>
      </c>
      <c r="U535" s="1">
        <v>0.53300000000000003</v>
      </c>
      <c r="V535" s="1">
        <v>562.40599999999995</v>
      </c>
      <c r="W535" s="1">
        <v>12.730600000000001</v>
      </c>
      <c r="X535" s="1">
        <v>768.13900000000001</v>
      </c>
      <c r="AB535" s="1">
        <v>0.53300000000000003</v>
      </c>
      <c r="AC535" s="1">
        <v>560.43499999999995</v>
      </c>
      <c r="AD535" s="1">
        <v>12.7453</v>
      </c>
      <c r="AE535" s="1">
        <v>762.42499999999995</v>
      </c>
      <c r="AH535" s="1">
        <v>0.53300000000000003</v>
      </c>
      <c r="AI535" s="1">
        <v>561.56299999999999</v>
      </c>
      <c r="AJ535" s="1">
        <v>12.705399999999999</v>
      </c>
      <c r="AK535" s="1">
        <v>766.495</v>
      </c>
      <c r="AQ535" s="1">
        <v>0.53300000000000003</v>
      </c>
      <c r="AR535" s="1">
        <v>562.38300000000004</v>
      </c>
      <c r="AS535" s="1">
        <v>12.751099999999999</v>
      </c>
      <c r="AT535" s="1">
        <v>765.97900000000004</v>
      </c>
      <c r="AW535" s="1">
        <v>0.53300000000000003</v>
      </c>
      <c r="AX535" s="1">
        <v>562.51</v>
      </c>
      <c r="AY535" s="1">
        <v>12.751799999999999</v>
      </c>
      <c r="AZ535" s="1">
        <v>766.08399999999995</v>
      </c>
      <c r="BC535" s="1">
        <v>0.53300000000000003</v>
      </c>
      <c r="BD535" s="1">
        <v>563.178</v>
      </c>
      <c r="BE535" s="1">
        <v>12.746600000000001</v>
      </c>
      <c r="BF535" s="1">
        <v>766.02499999999998</v>
      </c>
      <c r="BI535" s="1">
        <v>0.53300000000000003</v>
      </c>
      <c r="BJ535" s="1">
        <v>562.88699999999994</v>
      </c>
      <c r="BK535" s="1">
        <v>12.7494</v>
      </c>
      <c r="BL535" s="1">
        <v>766.12300000000005</v>
      </c>
      <c r="BP535" s="1">
        <v>0.53300000000000003</v>
      </c>
      <c r="BQ535" s="1">
        <v>561.00300000000004</v>
      </c>
      <c r="BR535" s="1">
        <v>12.7646</v>
      </c>
      <c r="BS535" s="1">
        <v>765.529</v>
      </c>
      <c r="BV535" s="1">
        <v>0.53300000000000003</v>
      </c>
      <c r="BW535" s="1">
        <v>562.06399999999996</v>
      </c>
      <c r="BX535" s="1">
        <v>12.726000000000001</v>
      </c>
      <c r="BY535" s="1">
        <v>764.46600000000001</v>
      </c>
    </row>
    <row r="536" spans="3:77" x14ac:dyDescent="0.25">
      <c r="C536" s="1">
        <v>0.53400000000000003</v>
      </c>
      <c r="D536" s="1">
        <v>561.98800000000006</v>
      </c>
      <c r="E536" s="1">
        <v>12.7308</v>
      </c>
      <c r="F536" s="1">
        <v>762.93100000000004</v>
      </c>
      <c r="I536" s="1">
        <v>0.53400000000000003</v>
      </c>
      <c r="J536" s="1">
        <v>562.11900000000003</v>
      </c>
      <c r="K536" s="1">
        <v>12.7318</v>
      </c>
      <c r="L536" s="1">
        <v>763.03899999999999</v>
      </c>
      <c r="O536" s="1">
        <v>0.53400000000000003</v>
      </c>
      <c r="P536" s="1">
        <v>562.89200000000005</v>
      </c>
      <c r="Q536" s="1">
        <v>12.727</v>
      </c>
      <c r="R536" s="1">
        <v>767.99300000000005</v>
      </c>
      <c r="U536" s="1">
        <v>0.53400000000000003</v>
      </c>
      <c r="V536" s="1">
        <v>562.48400000000004</v>
      </c>
      <c r="W536" s="1">
        <v>12.728899999999999</v>
      </c>
      <c r="X536" s="1">
        <v>763.053</v>
      </c>
      <c r="AB536" s="1">
        <v>0.53400000000000003</v>
      </c>
      <c r="AC536" s="1">
        <v>560.69799999999998</v>
      </c>
      <c r="AD536" s="1">
        <v>12.7437</v>
      </c>
      <c r="AE536" s="1">
        <v>767.51400000000001</v>
      </c>
      <c r="AH536" s="1">
        <v>0.53400000000000003</v>
      </c>
      <c r="AI536" s="1">
        <v>561.63199999999995</v>
      </c>
      <c r="AJ536" s="1">
        <v>12.7036</v>
      </c>
      <c r="AK536" s="1">
        <v>761.31</v>
      </c>
      <c r="AQ536" s="1">
        <v>0.53400000000000003</v>
      </c>
      <c r="AR536" s="1">
        <v>562.55399999999997</v>
      </c>
      <c r="AS536" s="1">
        <v>12.749499999999999</v>
      </c>
      <c r="AT536" s="1">
        <v>765.92899999999997</v>
      </c>
      <c r="AW536" s="1">
        <v>0.53400000000000003</v>
      </c>
      <c r="AX536" s="1">
        <v>562.68100000000004</v>
      </c>
      <c r="AY536" s="1">
        <v>12.7502</v>
      </c>
      <c r="AZ536" s="1">
        <v>766.03300000000002</v>
      </c>
      <c r="BC536" s="1">
        <v>0.53400000000000003</v>
      </c>
      <c r="BD536" s="1">
        <v>563.34900000000005</v>
      </c>
      <c r="BE536" s="1">
        <v>12.744999999999999</v>
      </c>
      <c r="BF536" s="1">
        <v>765.97299999999996</v>
      </c>
      <c r="BI536" s="1">
        <v>0.53400000000000003</v>
      </c>
      <c r="BJ536" s="1">
        <v>563.05899999999997</v>
      </c>
      <c r="BK536" s="1">
        <v>12.7478</v>
      </c>
      <c r="BL536" s="1">
        <v>766.07</v>
      </c>
      <c r="BP536" s="1">
        <v>0.53400000000000003</v>
      </c>
      <c r="BQ536" s="1">
        <v>561.16999999999996</v>
      </c>
      <c r="BR536" s="1">
        <v>12.7629</v>
      </c>
      <c r="BS536" s="1">
        <v>765.47199999999998</v>
      </c>
      <c r="BV536" s="1">
        <v>0.53400000000000003</v>
      </c>
      <c r="BW536" s="1">
        <v>562.226</v>
      </c>
      <c r="BX536" s="1">
        <v>12.7242</v>
      </c>
      <c r="BY536" s="1">
        <v>764.40599999999995</v>
      </c>
    </row>
    <row r="537" spans="3:77" x14ac:dyDescent="0.25">
      <c r="C537" s="1">
        <v>0.53500000000000003</v>
      </c>
      <c r="D537" s="1">
        <v>562.25300000000004</v>
      </c>
      <c r="E537" s="1">
        <v>12.7293</v>
      </c>
      <c r="F537" s="1">
        <v>767.89</v>
      </c>
      <c r="I537" s="1">
        <v>0.53500000000000003</v>
      </c>
      <c r="J537" s="1">
        <v>562.38400000000001</v>
      </c>
      <c r="K537" s="1">
        <v>12.7302</v>
      </c>
      <c r="L537" s="1">
        <v>768.00099999999998</v>
      </c>
      <c r="O537" s="1">
        <v>0.53500000000000003</v>
      </c>
      <c r="P537" s="1">
        <v>562.971</v>
      </c>
      <c r="Q537" s="1">
        <v>12.725300000000001</v>
      </c>
      <c r="R537" s="1">
        <v>762.94500000000005</v>
      </c>
      <c r="U537" s="1">
        <v>0.53500000000000003</v>
      </c>
      <c r="V537" s="1">
        <v>562.75</v>
      </c>
      <c r="W537" s="1">
        <v>12.7273</v>
      </c>
      <c r="X537" s="1">
        <v>768.03200000000004</v>
      </c>
      <c r="AB537" s="1">
        <v>0.53500000000000003</v>
      </c>
      <c r="AC537" s="1">
        <v>560.77</v>
      </c>
      <c r="AD537" s="1">
        <v>12.742000000000001</v>
      </c>
      <c r="AE537" s="1">
        <v>762.32</v>
      </c>
      <c r="AH537" s="1">
        <v>0.53500000000000003</v>
      </c>
      <c r="AI537" s="1">
        <v>561.88699999999994</v>
      </c>
      <c r="AJ537" s="1">
        <v>12.7018</v>
      </c>
      <c r="AK537" s="1">
        <v>766.37199999999996</v>
      </c>
      <c r="AQ537" s="1">
        <v>0.53500000000000003</v>
      </c>
      <c r="AR537" s="1">
        <v>562.72500000000002</v>
      </c>
      <c r="AS537" s="1">
        <v>12.7479</v>
      </c>
      <c r="AT537" s="1">
        <v>765.87900000000002</v>
      </c>
      <c r="AW537" s="1">
        <v>0.53500000000000003</v>
      </c>
      <c r="AX537" s="1">
        <v>562.85199999999998</v>
      </c>
      <c r="AY537" s="1">
        <v>12.7486</v>
      </c>
      <c r="AZ537" s="1">
        <v>765.98299999999995</v>
      </c>
      <c r="BC537" s="1">
        <v>0.53500000000000003</v>
      </c>
      <c r="BD537" s="1">
        <v>563.52099999999996</v>
      </c>
      <c r="BE537" s="1">
        <v>12.743399999999999</v>
      </c>
      <c r="BF537" s="1">
        <v>765.92200000000003</v>
      </c>
      <c r="BI537" s="1">
        <v>0.53500000000000003</v>
      </c>
      <c r="BJ537" s="1">
        <v>563.23</v>
      </c>
      <c r="BK537" s="1">
        <v>12.7461</v>
      </c>
      <c r="BL537" s="1">
        <v>766.01800000000003</v>
      </c>
      <c r="BP537" s="1">
        <v>0.53500000000000003</v>
      </c>
      <c r="BQ537" s="1">
        <v>561.33600000000001</v>
      </c>
      <c r="BR537" s="1">
        <v>12.7613</v>
      </c>
      <c r="BS537" s="1">
        <v>765.41499999999996</v>
      </c>
      <c r="BV537" s="1">
        <v>0.53500000000000003</v>
      </c>
      <c r="BW537" s="1">
        <v>562.38699999999994</v>
      </c>
      <c r="BX537" s="1">
        <v>12.7224</v>
      </c>
      <c r="BY537" s="1">
        <v>764.346</v>
      </c>
    </row>
    <row r="538" spans="3:77" x14ac:dyDescent="0.25">
      <c r="C538" s="1">
        <v>0.53600000000000003</v>
      </c>
      <c r="D538" s="1">
        <v>562.33100000000002</v>
      </c>
      <c r="E538" s="1">
        <v>12.727600000000001</v>
      </c>
      <c r="F538" s="1">
        <v>762.83900000000006</v>
      </c>
      <c r="I538" s="1">
        <v>0.53600000000000003</v>
      </c>
      <c r="J538" s="1">
        <v>562.46199999999999</v>
      </c>
      <c r="K538" s="1">
        <v>12.7285</v>
      </c>
      <c r="L538" s="1">
        <v>762.94600000000003</v>
      </c>
      <c r="O538" s="1">
        <v>0.53600000000000003</v>
      </c>
      <c r="P538" s="1">
        <v>563.23599999999999</v>
      </c>
      <c r="Q538" s="1">
        <v>12.723699999999999</v>
      </c>
      <c r="R538" s="1">
        <v>767.88699999999994</v>
      </c>
      <c r="U538" s="1">
        <v>0.53600000000000003</v>
      </c>
      <c r="V538" s="1">
        <v>562.827</v>
      </c>
      <c r="W538" s="1">
        <v>12.7256</v>
      </c>
      <c r="X538" s="1">
        <v>762.95699999999999</v>
      </c>
      <c r="AB538" s="1">
        <v>0.53600000000000003</v>
      </c>
      <c r="AC538" s="1">
        <v>561.03200000000004</v>
      </c>
      <c r="AD538" s="1">
        <v>12.740399999999999</v>
      </c>
      <c r="AE538" s="1">
        <v>767.39800000000002</v>
      </c>
      <c r="AH538" s="1">
        <v>0.53600000000000003</v>
      </c>
      <c r="AI538" s="1">
        <v>561.95600000000002</v>
      </c>
      <c r="AJ538" s="1">
        <v>12.6999</v>
      </c>
      <c r="AK538" s="1">
        <v>761.19799999999998</v>
      </c>
      <c r="AQ538" s="1">
        <v>0.53600000000000003</v>
      </c>
      <c r="AR538" s="1">
        <v>562.89499999999998</v>
      </c>
      <c r="AS538" s="1">
        <v>12.7462</v>
      </c>
      <c r="AT538" s="1">
        <v>765.82899999999995</v>
      </c>
      <c r="AW538" s="1">
        <v>0.53600000000000003</v>
      </c>
      <c r="AX538" s="1">
        <v>563.02300000000002</v>
      </c>
      <c r="AY538" s="1">
        <v>12.747</v>
      </c>
      <c r="AZ538" s="1">
        <v>765.93200000000002</v>
      </c>
      <c r="BC538" s="1">
        <v>0.53600000000000003</v>
      </c>
      <c r="BD538" s="1">
        <v>563.69200000000001</v>
      </c>
      <c r="BE538" s="1">
        <v>12.7417</v>
      </c>
      <c r="BF538" s="1">
        <v>765.87099999999998</v>
      </c>
      <c r="BI538" s="1">
        <v>0.53600000000000003</v>
      </c>
      <c r="BJ538" s="1">
        <v>563.40099999999995</v>
      </c>
      <c r="BK538" s="1">
        <v>12.7445</v>
      </c>
      <c r="BL538" s="1">
        <v>765.96500000000003</v>
      </c>
      <c r="BP538" s="1">
        <v>0.53600000000000003</v>
      </c>
      <c r="BQ538" s="1">
        <v>561.50199999999995</v>
      </c>
      <c r="BR538" s="1">
        <v>12.7597</v>
      </c>
      <c r="BS538" s="1">
        <v>765.35900000000004</v>
      </c>
      <c r="BV538" s="1">
        <v>0.53600000000000003</v>
      </c>
      <c r="BW538" s="1">
        <v>562.548</v>
      </c>
      <c r="BX538" s="1">
        <v>12.720599999999999</v>
      </c>
      <c r="BY538" s="1">
        <v>764.28599999999994</v>
      </c>
    </row>
    <row r="539" spans="3:77" x14ac:dyDescent="0.25">
      <c r="C539" s="1">
        <v>0.53700000000000003</v>
      </c>
      <c r="D539" s="1">
        <v>562.59500000000003</v>
      </c>
      <c r="E539" s="1">
        <v>12.726000000000001</v>
      </c>
      <c r="F539" s="1">
        <v>767.78700000000003</v>
      </c>
      <c r="I539" s="1">
        <v>0.53700000000000003</v>
      </c>
      <c r="J539" s="1">
        <v>562.72699999999998</v>
      </c>
      <c r="K539" s="1">
        <v>12.726900000000001</v>
      </c>
      <c r="L539" s="1">
        <v>767.89700000000005</v>
      </c>
      <c r="O539" s="1">
        <v>0.53700000000000003</v>
      </c>
      <c r="P539" s="1">
        <v>563.31399999999996</v>
      </c>
      <c r="Q539" s="1">
        <v>12.722</v>
      </c>
      <c r="R539" s="1">
        <v>762.851</v>
      </c>
      <c r="U539" s="1">
        <v>0.53700000000000003</v>
      </c>
      <c r="V539" s="1">
        <v>563.09299999999996</v>
      </c>
      <c r="W539" s="1">
        <v>12.724</v>
      </c>
      <c r="X539" s="1">
        <v>767.92399999999998</v>
      </c>
      <c r="AB539" s="1">
        <v>0.53700000000000003</v>
      </c>
      <c r="AC539" s="1">
        <v>561.10400000000004</v>
      </c>
      <c r="AD539" s="1">
        <v>12.7386</v>
      </c>
      <c r="AE539" s="1">
        <v>762.21500000000003</v>
      </c>
      <c r="AH539" s="1">
        <v>0.53700000000000003</v>
      </c>
      <c r="AI539" s="1">
        <v>562.21100000000001</v>
      </c>
      <c r="AJ539" s="1">
        <v>12.6982</v>
      </c>
      <c r="AK539" s="1">
        <v>766.25</v>
      </c>
      <c r="AQ539" s="1">
        <v>0.53700000000000003</v>
      </c>
      <c r="AR539" s="1">
        <v>563.06600000000003</v>
      </c>
      <c r="AS539" s="1">
        <v>12.7446</v>
      </c>
      <c r="AT539" s="1">
        <v>765.779</v>
      </c>
      <c r="AW539" s="1">
        <v>0.53700000000000003</v>
      </c>
      <c r="AX539" s="1">
        <v>563.19299999999998</v>
      </c>
      <c r="AY539" s="1">
        <v>12.7454</v>
      </c>
      <c r="AZ539" s="1">
        <v>765.88199999999995</v>
      </c>
      <c r="BC539" s="1">
        <v>0.53700000000000003</v>
      </c>
      <c r="BD539" s="1">
        <v>563.86300000000006</v>
      </c>
      <c r="BE539" s="1">
        <v>12.7401</v>
      </c>
      <c r="BF539" s="1">
        <v>765.81899999999996</v>
      </c>
      <c r="BI539" s="1">
        <v>0.53700000000000003</v>
      </c>
      <c r="BJ539" s="1">
        <v>563.572</v>
      </c>
      <c r="BK539" s="1">
        <v>12.742900000000001</v>
      </c>
      <c r="BL539" s="1">
        <v>765.91300000000001</v>
      </c>
      <c r="BP539" s="1">
        <v>0.53700000000000003</v>
      </c>
      <c r="BQ539" s="1">
        <v>561.66800000000001</v>
      </c>
      <c r="BR539" s="1">
        <v>12.757999999999999</v>
      </c>
      <c r="BS539" s="1">
        <v>765.30200000000002</v>
      </c>
      <c r="BV539" s="1">
        <v>0.53700000000000003</v>
      </c>
      <c r="BW539" s="1">
        <v>562.70899999999995</v>
      </c>
      <c r="BX539" s="1">
        <v>12.7188</v>
      </c>
      <c r="BY539" s="1">
        <v>764.226</v>
      </c>
    </row>
    <row r="540" spans="3:77" x14ac:dyDescent="0.25">
      <c r="C540" s="1">
        <v>0.53800000000000003</v>
      </c>
      <c r="D540" s="1">
        <v>562.67200000000003</v>
      </c>
      <c r="E540" s="1">
        <v>12.724299999999999</v>
      </c>
      <c r="F540" s="1">
        <v>762.74800000000005</v>
      </c>
      <c r="I540" s="1">
        <v>0.53800000000000003</v>
      </c>
      <c r="J540" s="1">
        <v>562.80399999999997</v>
      </c>
      <c r="K540" s="1">
        <v>12.725199999999999</v>
      </c>
      <c r="L540" s="1">
        <v>762.85400000000004</v>
      </c>
      <c r="O540" s="1">
        <v>0.53800000000000003</v>
      </c>
      <c r="P540" s="1">
        <v>563.57899999999995</v>
      </c>
      <c r="Q540" s="1">
        <v>12.7204</v>
      </c>
      <c r="R540" s="1">
        <v>767.78200000000004</v>
      </c>
      <c r="U540" s="1">
        <v>0.53800000000000003</v>
      </c>
      <c r="V540" s="1">
        <v>563.16999999999996</v>
      </c>
      <c r="W540" s="1">
        <v>12.722300000000001</v>
      </c>
      <c r="X540" s="1">
        <v>762.86099999999999</v>
      </c>
      <c r="AB540" s="1">
        <v>0.53800000000000003</v>
      </c>
      <c r="AC540" s="1">
        <v>561.36500000000001</v>
      </c>
      <c r="AD540" s="1">
        <v>12.737</v>
      </c>
      <c r="AE540" s="1">
        <v>767.28099999999995</v>
      </c>
      <c r="AH540" s="1">
        <v>0.53800000000000003</v>
      </c>
      <c r="AI540" s="1">
        <v>562.279</v>
      </c>
      <c r="AJ540" s="1">
        <v>12.696300000000001</v>
      </c>
      <c r="AK540" s="1">
        <v>761.08699999999999</v>
      </c>
      <c r="AQ540" s="1">
        <v>0.53800000000000003</v>
      </c>
      <c r="AR540" s="1">
        <v>563.23599999999999</v>
      </c>
      <c r="AS540" s="1">
        <v>12.743</v>
      </c>
      <c r="AT540" s="1">
        <v>765.72900000000004</v>
      </c>
      <c r="AW540" s="1">
        <v>0.53800000000000003</v>
      </c>
      <c r="AX540" s="1">
        <v>563.36300000000006</v>
      </c>
      <c r="AY540" s="1">
        <v>12.7438</v>
      </c>
      <c r="AZ540" s="1">
        <v>765.83100000000002</v>
      </c>
      <c r="BC540" s="1">
        <v>0.53800000000000003</v>
      </c>
      <c r="BD540" s="1">
        <v>564.03399999999999</v>
      </c>
      <c r="BE540" s="1">
        <v>12.7384</v>
      </c>
      <c r="BF540" s="1">
        <v>765.76800000000003</v>
      </c>
      <c r="BI540" s="1">
        <v>0.53800000000000003</v>
      </c>
      <c r="BJ540" s="1">
        <v>563.74199999999996</v>
      </c>
      <c r="BK540" s="1">
        <v>12.741199999999999</v>
      </c>
      <c r="BL540" s="1">
        <v>765.86099999999999</v>
      </c>
      <c r="BP540" s="1">
        <v>0.53800000000000003</v>
      </c>
      <c r="BQ540" s="1">
        <v>561.83399999999995</v>
      </c>
      <c r="BR540" s="1">
        <v>12.756399999999999</v>
      </c>
      <c r="BS540" s="1">
        <v>765.245</v>
      </c>
      <c r="BV540" s="1">
        <v>0.53800000000000003</v>
      </c>
      <c r="BW540" s="1">
        <v>562.86900000000003</v>
      </c>
      <c r="BX540" s="1">
        <v>12.717000000000001</v>
      </c>
      <c r="BY540" s="1">
        <v>764.16600000000005</v>
      </c>
    </row>
    <row r="541" spans="3:77" x14ac:dyDescent="0.25">
      <c r="C541" s="1">
        <v>0.53900000000000003</v>
      </c>
      <c r="D541" s="1">
        <v>562.93600000000004</v>
      </c>
      <c r="E541" s="1">
        <v>12.7227</v>
      </c>
      <c r="F541" s="1">
        <v>767.68499999999995</v>
      </c>
      <c r="I541" s="1">
        <v>0.53900000000000003</v>
      </c>
      <c r="J541" s="1">
        <v>563.06799999999998</v>
      </c>
      <c r="K541" s="1">
        <v>12.723699999999999</v>
      </c>
      <c r="L541" s="1">
        <v>767.79300000000001</v>
      </c>
      <c r="O541" s="1">
        <v>0.53900000000000003</v>
      </c>
      <c r="P541" s="1">
        <v>563.65700000000004</v>
      </c>
      <c r="Q541" s="1">
        <v>12.7186</v>
      </c>
      <c r="R541" s="1">
        <v>762.75699999999995</v>
      </c>
      <c r="U541" s="1">
        <v>0.53900000000000003</v>
      </c>
      <c r="V541" s="1">
        <v>563.43499999999995</v>
      </c>
      <c r="W541" s="1">
        <v>12.720700000000001</v>
      </c>
      <c r="X541" s="1">
        <v>767.81700000000001</v>
      </c>
      <c r="AB541" s="1">
        <v>0.53900000000000003</v>
      </c>
      <c r="AC541" s="1">
        <v>561.43700000000001</v>
      </c>
      <c r="AD541" s="1">
        <v>12.735300000000001</v>
      </c>
      <c r="AE541" s="1">
        <v>762.10900000000004</v>
      </c>
      <c r="AH541" s="1">
        <v>0.53900000000000003</v>
      </c>
      <c r="AI541" s="1">
        <v>562.53300000000002</v>
      </c>
      <c r="AJ541" s="1">
        <v>12.6945</v>
      </c>
      <c r="AK541" s="1">
        <v>766.12800000000004</v>
      </c>
      <c r="AQ541" s="1">
        <v>0.53900000000000003</v>
      </c>
      <c r="AR541" s="1">
        <v>563.40599999999995</v>
      </c>
      <c r="AS541" s="1">
        <v>12.741400000000001</v>
      </c>
      <c r="AT541" s="1">
        <v>765.67899999999997</v>
      </c>
      <c r="AW541" s="1">
        <v>0.53900000000000003</v>
      </c>
      <c r="AX541" s="1">
        <v>563.53300000000002</v>
      </c>
      <c r="AY541" s="1">
        <v>12.742100000000001</v>
      </c>
      <c r="AZ541" s="1">
        <v>765.78</v>
      </c>
      <c r="BC541" s="1">
        <v>0.53900000000000003</v>
      </c>
      <c r="BD541" s="1">
        <v>564.20399999999995</v>
      </c>
      <c r="BE541" s="1">
        <v>12.736800000000001</v>
      </c>
      <c r="BF541" s="1">
        <v>765.71699999999998</v>
      </c>
      <c r="BI541" s="1">
        <v>0.53900000000000003</v>
      </c>
      <c r="BJ541" s="1">
        <v>563.91300000000001</v>
      </c>
      <c r="BK541" s="1">
        <v>12.7395</v>
      </c>
      <c r="BL541" s="1">
        <v>765.80899999999997</v>
      </c>
      <c r="BP541" s="1">
        <v>0.53900000000000003</v>
      </c>
      <c r="BQ541" s="1">
        <v>562</v>
      </c>
      <c r="BR541" s="1">
        <v>12.7547</v>
      </c>
      <c r="BS541" s="1">
        <v>765.18799999999999</v>
      </c>
      <c r="BV541" s="1">
        <v>0.53900000000000003</v>
      </c>
      <c r="BW541" s="1">
        <v>563.029</v>
      </c>
      <c r="BX541" s="1">
        <v>12.715199999999999</v>
      </c>
      <c r="BY541" s="1">
        <v>764.10599999999999</v>
      </c>
    </row>
    <row r="542" spans="3:77" x14ac:dyDescent="0.25">
      <c r="C542" s="1">
        <v>0.54</v>
      </c>
      <c r="D542" s="1">
        <v>563.01300000000003</v>
      </c>
      <c r="E542" s="1">
        <v>12.721</v>
      </c>
      <c r="F542" s="1">
        <v>762.65599999999995</v>
      </c>
      <c r="I542" s="1">
        <v>0.54</v>
      </c>
      <c r="J542" s="1">
        <v>563.14499999999998</v>
      </c>
      <c r="K542" s="1">
        <v>12.7219</v>
      </c>
      <c r="L542" s="1">
        <v>762.76199999999994</v>
      </c>
      <c r="O542" s="1">
        <v>0.54</v>
      </c>
      <c r="P542" s="1">
        <v>563.92100000000005</v>
      </c>
      <c r="Q542" s="1">
        <v>12.717000000000001</v>
      </c>
      <c r="R542" s="1">
        <v>767.67700000000002</v>
      </c>
      <c r="U542" s="1">
        <v>0.54</v>
      </c>
      <c r="V542" s="1">
        <v>563.51199999999994</v>
      </c>
      <c r="W542" s="1">
        <v>12.7189</v>
      </c>
      <c r="X542" s="1">
        <v>762.76599999999996</v>
      </c>
      <c r="AB542" s="1">
        <v>0.54</v>
      </c>
      <c r="AC542" s="1">
        <v>561.69799999999998</v>
      </c>
      <c r="AD542" s="1">
        <v>12.733700000000001</v>
      </c>
      <c r="AE542" s="1">
        <v>767.16499999999996</v>
      </c>
      <c r="AH542" s="1">
        <v>0.54</v>
      </c>
      <c r="AI542" s="1">
        <v>562.601</v>
      </c>
      <c r="AJ542" s="1">
        <v>12.692600000000001</v>
      </c>
      <c r="AK542" s="1">
        <v>760.97699999999998</v>
      </c>
      <c r="AQ542" s="1">
        <v>0.54</v>
      </c>
      <c r="AR542" s="1">
        <v>563.57500000000005</v>
      </c>
      <c r="AS542" s="1">
        <v>12.739699999999999</v>
      </c>
      <c r="AT542" s="1">
        <v>765.62900000000002</v>
      </c>
      <c r="AW542" s="1">
        <v>0.54</v>
      </c>
      <c r="AX542" s="1">
        <v>563.70299999999997</v>
      </c>
      <c r="AY542" s="1">
        <v>12.740500000000001</v>
      </c>
      <c r="AZ542" s="1">
        <v>765.73</v>
      </c>
      <c r="BC542" s="1">
        <v>0.54</v>
      </c>
      <c r="BD542" s="1">
        <v>564.375</v>
      </c>
      <c r="BE542" s="1">
        <v>12.735099999999999</v>
      </c>
      <c r="BF542" s="1">
        <v>765.66600000000005</v>
      </c>
      <c r="BI542" s="1">
        <v>0.54</v>
      </c>
      <c r="BJ542" s="1">
        <v>564.08299999999997</v>
      </c>
      <c r="BK542" s="1">
        <v>12.7379</v>
      </c>
      <c r="BL542" s="1">
        <v>765.75699999999995</v>
      </c>
      <c r="BP542" s="1">
        <v>0.54</v>
      </c>
      <c r="BQ542" s="1">
        <v>562.16499999999996</v>
      </c>
      <c r="BR542" s="1">
        <v>12.753</v>
      </c>
      <c r="BS542" s="1">
        <v>765.13199999999995</v>
      </c>
      <c r="BV542" s="1">
        <v>0.54</v>
      </c>
      <c r="BW542" s="1">
        <v>563.18899999999996</v>
      </c>
      <c r="BX542" s="1">
        <v>12.7133</v>
      </c>
      <c r="BY542" s="1">
        <v>764.04600000000005</v>
      </c>
    </row>
    <row r="543" spans="3:77" x14ac:dyDescent="0.25">
      <c r="C543" s="1">
        <v>0.54100000000000004</v>
      </c>
      <c r="D543" s="1">
        <v>563.27599999999995</v>
      </c>
      <c r="E543" s="1">
        <v>12.7194</v>
      </c>
      <c r="F543" s="1">
        <v>767.58199999999999</v>
      </c>
      <c r="I543" s="1">
        <v>0.54100000000000004</v>
      </c>
      <c r="J543" s="1">
        <v>563.40800000000002</v>
      </c>
      <c r="K543" s="1">
        <v>12.7203</v>
      </c>
      <c r="L543" s="1">
        <v>767.69</v>
      </c>
      <c r="O543" s="1">
        <v>0.54100000000000004</v>
      </c>
      <c r="P543" s="1">
        <v>563.99900000000002</v>
      </c>
      <c r="Q543" s="1">
        <v>12.715299999999999</v>
      </c>
      <c r="R543" s="1">
        <v>762.66300000000001</v>
      </c>
      <c r="U543" s="1">
        <v>0.54100000000000004</v>
      </c>
      <c r="V543" s="1">
        <v>563.77599999999995</v>
      </c>
      <c r="W543" s="1">
        <v>12.7173</v>
      </c>
      <c r="X543" s="1">
        <v>767.71</v>
      </c>
      <c r="AB543" s="1">
        <v>0.54100000000000004</v>
      </c>
      <c r="AC543" s="1">
        <v>561.77</v>
      </c>
      <c r="AD543" s="1">
        <v>12.7319</v>
      </c>
      <c r="AE543" s="1">
        <v>762.00400000000002</v>
      </c>
      <c r="AH543" s="1">
        <v>0.54100000000000004</v>
      </c>
      <c r="AI543" s="1">
        <v>562.85500000000002</v>
      </c>
      <c r="AJ543" s="1">
        <v>12.690799999999999</v>
      </c>
      <c r="AK543" s="1">
        <v>766.00699999999995</v>
      </c>
      <c r="AQ543" s="1">
        <v>0.54100000000000004</v>
      </c>
      <c r="AR543" s="1">
        <v>563.745</v>
      </c>
      <c r="AS543" s="1">
        <v>12.738099999999999</v>
      </c>
      <c r="AT543" s="1">
        <v>765.57899999999995</v>
      </c>
      <c r="AW543" s="1">
        <v>0.54100000000000004</v>
      </c>
      <c r="AX543" s="1">
        <v>563.87199999999996</v>
      </c>
      <c r="AY543" s="1">
        <v>12.738899999999999</v>
      </c>
      <c r="AZ543" s="1">
        <v>765.67899999999997</v>
      </c>
      <c r="BC543" s="1">
        <v>0.54100000000000004</v>
      </c>
      <c r="BD543" s="1">
        <v>564.54499999999996</v>
      </c>
      <c r="BE543" s="1">
        <v>12.7334</v>
      </c>
      <c r="BF543" s="1">
        <v>765.61400000000003</v>
      </c>
      <c r="BI543" s="1">
        <v>0.54100000000000004</v>
      </c>
      <c r="BJ543" s="1">
        <v>564.25300000000004</v>
      </c>
      <c r="BK543" s="1">
        <v>12.7362</v>
      </c>
      <c r="BL543" s="1">
        <v>765.70500000000004</v>
      </c>
      <c r="BP543" s="1">
        <v>0.54100000000000004</v>
      </c>
      <c r="BQ543" s="1">
        <v>562.33000000000004</v>
      </c>
      <c r="BR543" s="1">
        <v>12.7514</v>
      </c>
      <c r="BS543" s="1">
        <v>765.07500000000005</v>
      </c>
      <c r="BV543" s="1">
        <v>0.54100000000000004</v>
      </c>
      <c r="BW543" s="1">
        <v>563.34900000000005</v>
      </c>
      <c r="BX543" s="1">
        <v>12.711499999999999</v>
      </c>
      <c r="BY543" s="1">
        <v>763.98699999999997</v>
      </c>
    </row>
    <row r="544" spans="3:77" x14ac:dyDescent="0.25">
      <c r="C544" s="1">
        <v>0.54200000000000004</v>
      </c>
      <c r="D544" s="1">
        <v>563.35299999999995</v>
      </c>
      <c r="E544" s="1">
        <v>12.717599999999999</v>
      </c>
      <c r="F544" s="1">
        <v>762.56500000000005</v>
      </c>
      <c r="I544" s="1">
        <v>0.54200000000000004</v>
      </c>
      <c r="J544" s="1">
        <v>563.48500000000001</v>
      </c>
      <c r="K544" s="1">
        <v>12.7186</v>
      </c>
      <c r="L544" s="1">
        <v>762.66899999999998</v>
      </c>
      <c r="O544" s="1">
        <v>0.54200000000000004</v>
      </c>
      <c r="P544" s="1">
        <v>564.26199999999994</v>
      </c>
      <c r="Q544" s="1">
        <v>12.7136</v>
      </c>
      <c r="R544" s="1">
        <v>767.572</v>
      </c>
      <c r="U544" s="1">
        <v>0.54200000000000004</v>
      </c>
      <c r="V544" s="1">
        <v>563.85299999999995</v>
      </c>
      <c r="W544" s="1">
        <v>12.7156</v>
      </c>
      <c r="X544" s="1">
        <v>762.67</v>
      </c>
      <c r="AB544" s="1">
        <v>0.54200000000000004</v>
      </c>
      <c r="AC544" s="1">
        <v>562.029</v>
      </c>
      <c r="AD544" s="1">
        <v>12.7303</v>
      </c>
      <c r="AE544" s="1">
        <v>767.05</v>
      </c>
      <c r="AH544" s="1">
        <v>0.54200000000000004</v>
      </c>
      <c r="AI544" s="1">
        <v>562.923</v>
      </c>
      <c r="AJ544" s="1">
        <v>12.6889</v>
      </c>
      <c r="AK544" s="1">
        <v>760.86599999999999</v>
      </c>
      <c r="AQ544" s="1">
        <v>0.54200000000000004</v>
      </c>
      <c r="AR544" s="1">
        <v>563.91399999999999</v>
      </c>
      <c r="AS544" s="1">
        <v>12.7364</v>
      </c>
      <c r="AT544" s="1">
        <v>765.529</v>
      </c>
      <c r="AW544" s="1">
        <v>0.54200000000000004</v>
      </c>
      <c r="AX544" s="1">
        <v>564.04200000000003</v>
      </c>
      <c r="AY544" s="1">
        <v>12.7372</v>
      </c>
      <c r="AZ544" s="1">
        <v>765.62900000000002</v>
      </c>
      <c r="BC544" s="1">
        <v>0.54200000000000004</v>
      </c>
      <c r="BD544" s="1">
        <v>564.71500000000003</v>
      </c>
      <c r="BE544" s="1">
        <v>12.7318</v>
      </c>
      <c r="BF544" s="1">
        <v>765.56299999999999</v>
      </c>
      <c r="BI544" s="1">
        <v>0.54200000000000004</v>
      </c>
      <c r="BJ544" s="1">
        <v>564.42200000000003</v>
      </c>
      <c r="BK544" s="1">
        <v>12.734500000000001</v>
      </c>
      <c r="BL544" s="1">
        <v>765.65300000000002</v>
      </c>
      <c r="BP544" s="1">
        <v>0.54200000000000004</v>
      </c>
      <c r="BQ544" s="1">
        <v>562.495</v>
      </c>
      <c r="BR544" s="1">
        <v>12.749700000000001</v>
      </c>
      <c r="BS544" s="1">
        <v>765.01800000000003</v>
      </c>
      <c r="BV544" s="1">
        <v>0.54200000000000004</v>
      </c>
      <c r="BW544" s="1">
        <v>563.50900000000001</v>
      </c>
      <c r="BX544" s="1">
        <v>12.7097</v>
      </c>
      <c r="BY544" s="1">
        <v>763.92700000000002</v>
      </c>
    </row>
    <row r="545" spans="3:77" x14ac:dyDescent="0.25">
      <c r="C545" s="1">
        <v>0.54300000000000004</v>
      </c>
      <c r="D545" s="1">
        <v>563.61599999999999</v>
      </c>
      <c r="E545" s="1">
        <v>12.715999999999999</v>
      </c>
      <c r="F545" s="1">
        <v>767.48</v>
      </c>
      <c r="I545" s="1">
        <v>0.54300000000000004</v>
      </c>
      <c r="J545" s="1">
        <v>563.74800000000005</v>
      </c>
      <c r="K545" s="1">
        <v>12.717000000000001</v>
      </c>
      <c r="L545" s="1">
        <v>767.58600000000001</v>
      </c>
      <c r="O545" s="1">
        <v>0.54300000000000004</v>
      </c>
      <c r="P545" s="1">
        <v>564.34</v>
      </c>
      <c r="Q545" s="1">
        <v>12.7119</v>
      </c>
      <c r="R545" s="1">
        <v>762.57</v>
      </c>
      <c r="U545" s="1">
        <v>0.54300000000000004</v>
      </c>
      <c r="V545" s="1">
        <v>564.11599999999999</v>
      </c>
      <c r="W545" s="1">
        <v>12.713900000000001</v>
      </c>
      <c r="X545" s="1">
        <v>767.60400000000004</v>
      </c>
      <c r="AB545" s="1">
        <v>0.54300000000000004</v>
      </c>
      <c r="AC545" s="1">
        <v>562.101</v>
      </c>
      <c r="AD545" s="1">
        <v>12.7285</v>
      </c>
      <c r="AE545" s="1">
        <v>761.9</v>
      </c>
      <c r="AH545" s="1">
        <v>0.54300000000000004</v>
      </c>
      <c r="AI545" s="1">
        <v>563.17499999999995</v>
      </c>
      <c r="AJ545" s="1">
        <v>12.687099999999999</v>
      </c>
      <c r="AK545" s="1">
        <v>765.88599999999997</v>
      </c>
      <c r="AQ545" s="1">
        <v>0.54300000000000004</v>
      </c>
      <c r="AR545" s="1">
        <v>564.08299999999997</v>
      </c>
      <c r="AS545" s="1">
        <v>12.7348</v>
      </c>
      <c r="AT545" s="1">
        <v>765.47900000000004</v>
      </c>
      <c r="AW545" s="1">
        <v>0.54300000000000004</v>
      </c>
      <c r="AX545" s="1">
        <v>564.21100000000001</v>
      </c>
      <c r="AY545" s="1">
        <v>12.7356</v>
      </c>
      <c r="AZ545" s="1">
        <v>765.57799999999997</v>
      </c>
      <c r="BC545" s="1">
        <v>0.54300000000000004</v>
      </c>
      <c r="BD545" s="1">
        <v>564.88400000000001</v>
      </c>
      <c r="BE545" s="1">
        <v>12.7301</v>
      </c>
      <c r="BF545" s="1">
        <v>765.51199999999994</v>
      </c>
      <c r="BI545" s="1">
        <v>0.54300000000000004</v>
      </c>
      <c r="BJ545" s="1">
        <v>564.59199999999998</v>
      </c>
      <c r="BK545" s="1">
        <v>12.732900000000001</v>
      </c>
      <c r="BL545" s="1">
        <v>765.601</v>
      </c>
      <c r="BP545" s="1">
        <v>0.54300000000000004</v>
      </c>
      <c r="BQ545" s="1">
        <v>562.66</v>
      </c>
      <c r="BR545" s="1">
        <v>12.747999999999999</v>
      </c>
      <c r="BS545" s="1">
        <v>764.96199999999999</v>
      </c>
      <c r="BV545" s="1">
        <v>0.54300000000000004</v>
      </c>
      <c r="BW545" s="1">
        <v>563.66800000000001</v>
      </c>
      <c r="BX545" s="1">
        <v>12.707800000000001</v>
      </c>
      <c r="BY545" s="1">
        <v>763.86699999999996</v>
      </c>
    </row>
    <row r="546" spans="3:77" x14ac:dyDescent="0.25">
      <c r="C546" s="1">
        <v>0.54400000000000004</v>
      </c>
      <c r="D546" s="1">
        <v>563.69200000000001</v>
      </c>
      <c r="E546" s="1">
        <v>12.7143</v>
      </c>
      <c r="F546" s="1">
        <v>762.47400000000005</v>
      </c>
      <c r="I546" s="1">
        <v>0.54400000000000004</v>
      </c>
      <c r="J546" s="1">
        <v>563.82399999999996</v>
      </c>
      <c r="K546" s="1">
        <v>12.715299999999999</v>
      </c>
      <c r="L546" s="1">
        <v>762.577</v>
      </c>
      <c r="O546" s="1">
        <v>0.54400000000000004</v>
      </c>
      <c r="P546" s="1">
        <v>564.60199999999998</v>
      </c>
      <c r="Q546" s="1">
        <v>12.7102</v>
      </c>
      <c r="R546" s="1">
        <v>767.46699999999998</v>
      </c>
      <c r="U546" s="1">
        <v>0.54400000000000004</v>
      </c>
      <c r="V546" s="1">
        <v>564.19299999999998</v>
      </c>
      <c r="W546" s="1">
        <v>12.712199999999999</v>
      </c>
      <c r="X546" s="1">
        <v>762.57500000000005</v>
      </c>
      <c r="AB546" s="1">
        <v>0.54400000000000004</v>
      </c>
      <c r="AC546" s="1">
        <v>562.36</v>
      </c>
      <c r="AD546" s="1">
        <v>12.726900000000001</v>
      </c>
      <c r="AE546" s="1">
        <v>766.93399999999997</v>
      </c>
      <c r="AH546" s="1">
        <v>0.54400000000000004</v>
      </c>
      <c r="AI546" s="1">
        <v>563.24300000000005</v>
      </c>
      <c r="AJ546" s="1">
        <v>12.6851</v>
      </c>
      <c r="AK546" s="1">
        <v>760.755</v>
      </c>
      <c r="AQ546" s="1">
        <v>0.54400000000000004</v>
      </c>
      <c r="AR546" s="1">
        <v>564.25199999999995</v>
      </c>
      <c r="AS546" s="1">
        <v>12.7331</v>
      </c>
      <c r="AT546" s="1">
        <v>765.42899999999997</v>
      </c>
      <c r="AW546" s="1">
        <v>0.54400000000000004</v>
      </c>
      <c r="AX546" s="1">
        <v>564.38</v>
      </c>
      <c r="AY546" s="1">
        <v>12.7339</v>
      </c>
      <c r="AZ546" s="1">
        <v>765.52800000000002</v>
      </c>
      <c r="BC546" s="1">
        <v>0.54400000000000004</v>
      </c>
      <c r="BD546" s="1">
        <v>565.05399999999997</v>
      </c>
      <c r="BE546" s="1">
        <v>12.728400000000001</v>
      </c>
      <c r="BF546" s="1">
        <v>765.46199999999999</v>
      </c>
      <c r="BI546" s="1">
        <v>0.54400000000000004</v>
      </c>
      <c r="BJ546" s="1">
        <v>564.76099999999997</v>
      </c>
      <c r="BK546" s="1">
        <v>12.731199999999999</v>
      </c>
      <c r="BL546" s="1">
        <v>765.54899999999998</v>
      </c>
      <c r="BP546" s="1">
        <v>0.54400000000000004</v>
      </c>
      <c r="BQ546" s="1">
        <v>562.82500000000005</v>
      </c>
      <c r="BR546" s="1">
        <v>12.7463</v>
      </c>
      <c r="BS546" s="1">
        <v>764.90499999999997</v>
      </c>
      <c r="BV546" s="1">
        <v>0.54400000000000004</v>
      </c>
      <c r="BW546" s="1">
        <v>563.827</v>
      </c>
      <c r="BX546" s="1">
        <v>12.7059</v>
      </c>
      <c r="BY546" s="1">
        <v>763.80799999999999</v>
      </c>
    </row>
    <row r="547" spans="3:77" x14ac:dyDescent="0.25">
      <c r="C547" s="1">
        <v>0.54500000000000004</v>
      </c>
      <c r="D547" s="1">
        <v>563.95399999999995</v>
      </c>
      <c r="E547" s="1">
        <v>12.7127</v>
      </c>
      <c r="F547" s="1">
        <v>767.37699999999995</v>
      </c>
      <c r="I547" s="1">
        <v>0.54500000000000004</v>
      </c>
      <c r="J547" s="1">
        <v>564.08600000000001</v>
      </c>
      <c r="K547" s="1">
        <v>12.713699999999999</v>
      </c>
      <c r="L547" s="1">
        <v>767.48299999999995</v>
      </c>
      <c r="O547" s="1">
        <v>0.54500000000000004</v>
      </c>
      <c r="P547" s="1">
        <v>564.67999999999995</v>
      </c>
      <c r="Q547" s="1">
        <v>12.708500000000001</v>
      </c>
      <c r="R547" s="1">
        <v>762.476</v>
      </c>
      <c r="U547" s="1">
        <v>0.54500000000000004</v>
      </c>
      <c r="V547" s="1">
        <v>564.45500000000004</v>
      </c>
      <c r="W547" s="1">
        <v>12.7105</v>
      </c>
      <c r="X547" s="1">
        <v>767.49800000000005</v>
      </c>
      <c r="AB547" s="1">
        <v>0.54500000000000004</v>
      </c>
      <c r="AC547" s="1">
        <v>562.43200000000002</v>
      </c>
      <c r="AD547" s="1">
        <v>12.725099999999999</v>
      </c>
      <c r="AE547" s="1">
        <v>761.79499999999996</v>
      </c>
      <c r="AH547" s="1">
        <v>0.54500000000000004</v>
      </c>
      <c r="AI547" s="1">
        <v>563.495</v>
      </c>
      <c r="AJ547" s="1">
        <v>12.683299999999999</v>
      </c>
      <c r="AK547" s="1">
        <v>765.76400000000001</v>
      </c>
      <c r="AQ547" s="1">
        <v>0.54500000000000004</v>
      </c>
      <c r="AR547" s="1">
        <v>564.41999999999996</v>
      </c>
      <c r="AS547" s="1">
        <v>12.731400000000001</v>
      </c>
      <c r="AT547" s="1">
        <v>765.38</v>
      </c>
      <c r="AW547" s="1">
        <v>0.54500000000000004</v>
      </c>
      <c r="AX547" s="1">
        <v>564.548</v>
      </c>
      <c r="AY547" s="1">
        <v>12.732200000000001</v>
      </c>
      <c r="AZ547" s="1">
        <v>765.47799999999995</v>
      </c>
      <c r="BC547" s="1">
        <v>0.54500000000000004</v>
      </c>
      <c r="BD547" s="1">
        <v>565.22299999999996</v>
      </c>
      <c r="BE547" s="1">
        <v>12.726699999999999</v>
      </c>
      <c r="BF547" s="1">
        <v>765.41099999999994</v>
      </c>
      <c r="BI547" s="1">
        <v>0.54500000000000004</v>
      </c>
      <c r="BJ547" s="1">
        <v>564.92999999999995</v>
      </c>
      <c r="BK547" s="1">
        <v>12.7295</v>
      </c>
      <c r="BL547" s="1">
        <v>765.49699999999996</v>
      </c>
      <c r="BP547" s="1">
        <v>0.54500000000000004</v>
      </c>
      <c r="BQ547" s="1">
        <v>562.98900000000003</v>
      </c>
      <c r="BR547" s="1">
        <v>12.7446</v>
      </c>
      <c r="BS547" s="1">
        <v>764.84900000000005</v>
      </c>
      <c r="BV547" s="1">
        <v>0.54500000000000004</v>
      </c>
      <c r="BW547" s="1">
        <v>563.98599999999999</v>
      </c>
      <c r="BX547" s="1">
        <v>12.7041</v>
      </c>
      <c r="BY547" s="1">
        <v>763.74800000000005</v>
      </c>
    </row>
    <row r="548" spans="3:77" x14ac:dyDescent="0.25">
      <c r="C548" s="1">
        <v>0.54600000000000004</v>
      </c>
      <c r="D548" s="1">
        <v>564.03099999999995</v>
      </c>
      <c r="E548" s="1">
        <v>12.710900000000001</v>
      </c>
      <c r="F548" s="1">
        <v>762.38300000000004</v>
      </c>
      <c r="I548" s="1">
        <v>0.54600000000000004</v>
      </c>
      <c r="J548" s="1">
        <v>564.16300000000001</v>
      </c>
      <c r="K548" s="1">
        <v>12.7119</v>
      </c>
      <c r="L548" s="1">
        <v>762.48500000000001</v>
      </c>
      <c r="O548" s="1">
        <v>0.54600000000000004</v>
      </c>
      <c r="P548" s="1">
        <v>564.94200000000001</v>
      </c>
      <c r="Q548" s="1">
        <v>12.706799999999999</v>
      </c>
      <c r="R548" s="1">
        <v>767.36300000000006</v>
      </c>
      <c r="U548" s="1">
        <v>0.54600000000000004</v>
      </c>
      <c r="V548" s="1">
        <v>564.53200000000004</v>
      </c>
      <c r="W548" s="1">
        <v>12.7087</v>
      </c>
      <c r="X548" s="1">
        <v>762.48</v>
      </c>
      <c r="AB548" s="1">
        <v>0.54600000000000004</v>
      </c>
      <c r="AC548" s="1">
        <v>562.69000000000005</v>
      </c>
      <c r="AD548" s="1">
        <v>12.7235</v>
      </c>
      <c r="AE548" s="1">
        <v>766.81899999999996</v>
      </c>
      <c r="AH548" s="1">
        <v>0.54600000000000004</v>
      </c>
      <c r="AI548" s="1">
        <v>563.56200000000001</v>
      </c>
      <c r="AJ548" s="1">
        <v>12.6814</v>
      </c>
      <c r="AK548" s="1">
        <v>760.64499999999998</v>
      </c>
      <c r="AQ548" s="1">
        <v>0.54600000000000004</v>
      </c>
      <c r="AR548" s="1">
        <v>564.58900000000006</v>
      </c>
      <c r="AS548" s="1">
        <v>12.729799999999999</v>
      </c>
      <c r="AT548" s="1">
        <v>765.33</v>
      </c>
      <c r="AW548" s="1">
        <v>0.54600000000000004</v>
      </c>
      <c r="AX548" s="1">
        <v>564.71699999999998</v>
      </c>
      <c r="AY548" s="1">
        <v>12.730600000000001</v>
      </c>
      <c r="AZ548" s="1">
        <v>765.428</v>
      </c>
      <c r="BC548" s="1">
        <v>0.54600000000000004</v>
      </c>
      <c r="BD548" s="1">
        <v>565.39200000000005</v>
      </c>
      <c r="BE548" s="1">
        <v>12.725</v>
      </c>
      <c r="BF548" s="1">
        <v>765.36</v>
      </c>
      <c r="BI548" s="1">
        <v>0.54600000000000004</v>
      </c>
      <c r="BJ548" s="1">
        <v>565.09900000000005</v>
      </c>
      <c r="BK548" s="1">
        <v>12.7278</v>
      </c>
      <c r="BL548" s="1">
        <v>765.44500000000005</v>
      </c>
      <c r="BP548" s="1">
        <v>0.54600000000000004</v>
      </c>
      <c r="BQ548" s="1">
        <v>563.15300000000002</v>
      </c>
      <c r="BR548" s="1">
        <v>12.742900000000001</v>
      </c>
      <c r="BS548" s="1">
        <v>764.79200000000003</v>
      </c>
      <c r="BV548" s="1">
        <v>0.54600000000000004</v>
      </c>
      <c r="BW548" s="1">
        <v>564.14400000000001</v>
      </c>
      <c r="BX548" s="1">
        <v>12.702199999999999</v>
      </c>
      <c r="BY548" s="1">
        <v>763.68799999999999</v>
      </c>
    </row>
    <row r="549" spans="3:77" x14ac:dyDescent="0.25">
      <c r="C549" s="1">
        <v>0.54700000000000004</v>
      </c>
      <c r="D549" s="1">
        <v>564.29100000000005</v>
      </c>
      <c r="E549" s="1">
        <v>12.709300000000001</v>
      </c>
      <c r="F549" s="1">
        <v>767.27499999999998</v>
      </c>
      <c r="I549" s="1">
        <v>0.54700000000000004</v>
      </c>
      <c r="J549" s="1">
        <v>564.42399999999998</v>
      </c>
      <c r="K549" s="1">
        <v>12.7103</v>
      </c>
      <c r="L549" s="1">
        <v>767.37900000000002</v>
      </c>
      <c r="O549" s="1">
        <v>0.54700000000000004</v>
      </c>
      <c r="P549" s="1">
        <v>565.01900000000001</v>
      </c>
      <c r="Q549" s="1">
        <v>12.705</v>
      </c>
      <c r="R549" s="1">
        <v>762.38300000000004</v>
      </c>
      <c r="U549" s="1">
        <v>0.54700000000000004</v>
      </c>
      <c r="V549" s="1">
        <v>564.79399999999998</v>
      </c>
      <c r="W549" s="1">
        <v>12.707100000000001</v>
      </c>
      <c r="X549" s="1">
        <v>767.39099999999996</v>
      </c>
      <c r="AB549" s="1">
        <v>0.54700000000000004</v>
      </c>
      <c r="AC549" s="1">
        <v>562.76099999999997</v>
      </c>
      <c r="AD549" s="1">
        <v>12.7217</v>
      </c>
      <c r="AE549" s="1">
        <v>761.69</v>
      </c>
      <c r="AH549" s="1">
        <v>0.54700000000000004</v>
      </c>
      <c r="AI549" s="1">
        <v>563.81299999999999</v>
      </c>
      <c r="AJ549" s="1">
        <v>12.679500000000001</v>
      </c>
      <c r="AK549" s="1">
        <v>765.64300000000003</v>
      </c>
      <c r="AQ549" s="1">
        <v>0.54700000000000004</v>
      </c>
      <c r="AR549" s="1">
        <v>564.75699999999995</v>
      </c>
      <c r="AS549" s="1">
        <v>12.7281</v>
      </c>
      <c r="AT549" s="1">
        <v>765.28</v>
      </c>
      <c r="AW549" s="1">
        <v>0.54700000000000004</v>
      </c>
      <c r="AX549" s="1">
        <v>564.88499999999999</v>
      </c>
      <c r="AY549" s="1">
        <v>12.728899999999999</v>
      </c>
      <c r="AZ549" s="1">
        <v>765.37699999999995</v>
      </c>
      <c r="BC549" s="1">
        <v>0.54700000000000004</v>
      </c>
      <c r="BD549" s="1">
        <v>565.56100000000004</v>
      </c>
      <c r="BE549" s="1">
        <v>12.7233</v>
      </c>
      <c r="BF549" s="1">
        <v>765.30899999999997</v>
      </c>
      <c r="BI549" s="1">
        <v>0.54700000000000004</v>
      </c>
      <c r="BJ549" s="1">
        <v>565.26700000000005</v>
      </c>
      <c r="BK549" s="1">
        <v>12.726100000000001</v>
      </c>
      <c r="BL549" s="1">
        <v>765.39300000000003</v>
      </c>
      <c r="BP549" s="1">
        <v>0.54700000000000004</v>
      </c>
      <c r="BQ549" s="1">
        <v>563.31700000000001</v>
      </c>
      <c r="BR549" s="1">
        <v>12.741199999999999</v>
      </c>
      <c r="BS549" s="1">
        <v>764.73599999999999</v>
      </c>
      <c r="BV549" s="1">
        <v>0.54700000000000004</v>
      </c>
      <c r="BW549" s="1">
        <v>564.303</v>
      </c>
      <c r="BX549" s="1">
        <v>12.7003</v>
      </c>
      <c r="BY549" s="1">
        <v>763.62900000000002</v>
      </c>
    </row>
    <row r="550" spans="3:77" x14ac:dyDescent="0.25">
      <c r="C550" s="1">
        <v>0.54800000000000004</v>
      </c>
      <c r="D550" s="1">
        <v>564.36800000000005</v>
      </c>
      <c r="E550" s="1">
        <v>12.7075</v>
      </c>
      <c r="F550" s="1">
        <v>762.29200000000003</v>
      </c>
      <c r="I550" s="1">
        <v>0.54800000000000004</v>
      </c>
      <c r="J550" s="1">
        <v>564.5</v>
      </c>
      <c r="K550" s="1">
        <v>12.708500000000001</v>
      </c>
      <c r="L550" s="1">
        <v>762.39300000000003</v>
      </c>
      <c r="O550" s="1">
        <v>0.54800000000000004</v>
      </c>
      <c r="P550" s="1">
        <v>565.28</v>
      </c>
      <c r="Q550" s="1">
        <v>12.7034</v>
      </c>
      <c r="R550" s="1">
        <v>767.25900000000001</v>
      </c>
      <c r="U550" s="1">
        <v>0.54800000000000004</v>
      </c>
      <c r="V550" s="1">
        <v>564.87</v>
      </c>
      <c r="W550" s="1">
        <v>12.705299999999999</v>
      </c>
      <c r="X550" s="1">
        <v>762.38499999999999</v>
      </c>
      <c r="AB550" s="1">
        <v>0.54800000000000004</v>
      </c>
      <c r="AC550" s="1">
        <v>563.01900000000001</v>
      </c>
      <c r="AD550" s="1">
        <v>12.72</v>
      </c>
      <c r="AE550" s="1">
        <v>766.70299999999997</v>
      </c>
      <c r="AH550" s="1">
        <v>0.54800000000000004</v>
      </c>
      <c r="AI550" s="1">
        <v>563.88099999999997</v>
      </c>
      <c r="AJ550" s="1">
        <v>12.6776</v>
      </c>
      <c r="AK550" s="1">
        <v>760.53499999999997</v>
      </c>
      <c r="AQ550" s="1">
        <v>0.54800000000000004</v>
      </c>
      <c r="AR550" s="1">
        <v>564.92499999999995</v>
      </c>
      <c r="AS550" s="1">
        <v>12.7264</v>
      </c>
      <c r="AT550" s="1">
        <v>765.23099999999999</v>
      </c>
      <c r="AW550" s="1">
        <v>0.54800000000000004</v>
      </c>
      <c r="AX550" s="1">
        <v>565.053</v>
      </c>
      <c r="AY550" s="1">
        <v>12.7272</v>
      </c>
      <c r="AZ550" s="1">
        <v>765.327</v>
      </c>
      <c r="BC550" s="1">
        <v>0.54800000000000004</v>
      </c>
      <c r="BD550" s="1">
        <v>565.72900000000004</v>
      </c>
      <c r="BE550" s="1">
        <v>12.7216</v>
      </c>
      <c r="BF550" s="1">
        <v>765.25900000000001</v>
      </c>
      <c r="BI550" s="1">
        <v>0.54800000000000004</v>
      </c>
      <c r="BJ550" s="1">
        <v>565.43499999999995</v>
      </c>
      <c r="BK550" s="1">
        <v>12.724399999999999</v>
      </c>
      <c r="BL550" s="1">
        <v>765.34199999999998</v>
      </c>
      <c r="BP550" s="1">
        <v>0.54800000000000004</v>
      </c>
      <c r="BQ550" s="1">
        <v>563.48099999999999</v>
      </c>
      <c r="BR550" s="1">
        <v>12.7395</v>
      </c>
      <c r="BS550" s="1">
        <v>764.67899999999997</v>
      </c>
      <c r="BV550" s="1">
        <v>0.54800000000000004</v>
      </c>
      <c r="BW550" s="1">
        <v>564.46100000000001</v>
      </c>
      <c r="BX550" s="1">
        <v>12.698399999999999</v>
      </c>
      <c r="BY550" s="1">
        <v>763.57</v>
      </c>
    </row>
    <row r="551" spans="3:77" x14ac:dyDescent="0.25">
      <c r="C551" s="1">
        <v>0.54900000000000004</v>
      </c>
      <c r="D551" s="1">
        <v>564.62800000000004</v>
      </c>
      <c r="E551" s="1">
        <v>12.7059</v>
      </c>
      <c r="F551" s="1">
        <v>767.173</v>
      </c>
      <c r="I551" s="1">
        <v>0.54900000000000004</v>
      </c>
      <c r="J551" s="1">
        <v>564.76099999999997</v>
      </c>
      <c r="K551" s="1">
        <v>12.706899999999999</v>
      </c>
      <c r="L551" s="1">
        <v>767.27700000000004</v>
      </c>
      <c r="O551" s="1">
        <v>0.54900000000000004</v>
      </c>
      <c r="P551" s="1">
        <v>565.35699999999997</v>
      </c>
      <c r="Q551" s="1">
        <v>12.701599999999999</v>
      </c>
      <c r="R551" s="1">
        <v>762.29</v>
      </c>
      <c r="U551" s="1">
        <v>0.54900000000000004</v>
      </c>
      <c r="V551" s="1">
        <v>565.13099999999997</v>
      </c>
      <c r="W551" s="1">
        <v>12.7036</v>
      </c>
      <c r="X551" s="1">
        <v>767.28599999999994</v>
      </c>
      <c r="AB551" s="1">
        <v>0.54900000000000004</v>
      </c>
      <c r="AC551" s="1">
        <v>563.09</v>
      </c>
      <c r="AD551" s="1">
        <v>12.7182</v>
      </c>
      <c r="AE551" s="1">
        <v>761.58600000000001</v>
      </c>
      <c r="AH551" s="1">
        <v>0.54900000000000004</v>
      </c>
      <c r="AI551" s="1">
        <v>564.13099999999997</v>
      </c>
      <c r="AJ551" s="1">
        <v>12.675700000000001</v>
      </c>
      <c r="AK551" s="1">
        <v>765.52300000000002</v>
      </c>
      <c r="AQ551" s="1">
        <v>0.54900000000000004</v>
      </c>
      <c r="AR551" s="1">
        <v>565.09199999999998</v>
      </c>
      <c r="AS551" s="1">
        <v>12.7247</v>
      </c>
      <c r="AT551" s="1">
        <v>765.18100000000004</v>
      </c>
      <c r="AW551" s="1">
        <v>0.54900000000000004</v>
      </c>
      <c r="AX551" s="1">
        <v>565.221</v>
      </c>
      <c r="AY551" s="1">
        <v>12.7255</v>
      </c>
      <c r="AZ551" s="1">
        <v>765.27700000000004</v>
      </c>
      <c r="BC551" s="1">
        <v>0.54900000000000004</v>
      </c>
      <c r="BD551" s="1">
        <v>565.89800000000002</v>
      </c>
      <c r="BE551" s="1">
        <v>12.719799999999999</v>
      </c>
      <c r="BF551" s="1">
        <v>765.20799999999997</v>
      </c>
      <c r="BI551" s="1">
        <v>0.54900000000000004</v>
      </c>
      <c r="BJ551" s="1">
        <v>565.60299999999995</v>
      </c>
      <c r="BK551" s="1">
        <v>12.7226</v>
      </c>
      <c r="BL551" s="1">
        <v>765.29</v>
      </c>
      <c r="BP551" s="1">
        <v>0.54900000000000004</v>
      </c>
      <c r="BQ551" s="1">
        <v>563.64400000000001</v>
      </c>
      <c r="BR551" s="1">
        <v>12.7378</v>
      </c>
      <c r="BS551" s="1">
        <v>764.62300000000005</v>
      </c>
      <c r="BV551" s="1">
        <v>0.54900000000000004</v>
      </c>
      <c r="BW551" s="1">
        <v>564.61800000000005</v>
      </c>
      <c r="BX551" s="1">
        <v>12.6965</v>
      </c>
      <c r="BY551" s="1">
        <v>763.51</v>
      </c>
    </row>
    <row r="552" spans="3:77" x14ac:dyDescent="0.25">
      <c r="C552" s="1">
        <v>0.55000000000000004</v>
      </c>
      <c r="D552" s="1">
        <v>564.70399999999995</v>
      </c>
      <c r="E552" s="1">
        <v>12.7041</v>
      </c>
      <c r="F552" s="1">
        <v>762.20100000000002</v>
      </c>
      <c r="I552" s="1">
        <v>0.55000000000000004</v>
      </c>
      <c r="J552" s="1">
        <v>564.83699999999999</v>
      </c>
      <c r="K552" s="1">
        <v>12.7051</v>
      </c>
      <c r="L552" s="1">
        <v>762.30100000000004</v>
      </c>
      <c r="O552" s="1">
        <v>0.55000000000000004</v>
      </c>
      <c r="P552" s="1">
        <v>565.61800000000005</v>
      </c>
      <c r="Q552" s="1">
        <v>12.6999</v>
      </c>
      <c r="R552" s="1">
        <v>767.15499999999997</v>
      </c>
      <c r="U552" s="1">
        <v>0.55000000000000004</v>
      </c>
      <c r="V552" s="1">
        <v>565.20699999999999</v>
      </c>
      <c r="W552" s="1">
        <v>12.7018</v>
      </c>
      <c r="X552" s="1">
        <v>762.29</v>
      </c>
      <c r="AB552" s="1">
        <v>0.55000000000000004</v>
      </c>
      <c r="AC552" s="1">
        <v>563.34699999999998</v>
      </c>
      <c r="AD552" s="1">
        <v>12.7165</v>
      </c>
      <c r="AE552" s="1">
        <v>766.58799999999997</v>
      </c>
      <c r="AH552" s="1">
        <v>0.55000000000000004</v>
      </c>
      <c r="AI552" s="1">
        <v>564.19799999999998</v>
      </c>
      <c r="AJ552" s="1">
        <v>12.6737</v>
      </c>
      <c r="AK552" s="1">
        <v>760.42499999999995</v>
      </c>
      <c r="AQ552" s="1">
        <v>0.55000000000000004</v>
      </c>
      <c r="AR552" s="1">
        <v>565.26</v>
      </c>
      <c r="AS552" s="1">
        <v>12.723000000000001</v>
      </c>
      <c r="AT552" s="1">
        <v>765.13199999999995</v>
      </c>
      <c r="AW552" s="1">
        <v>0.55000000000000004</v>
      </c>
      <c r="AX552" s="1">
        <v>565.38800000000003</v>
      </c>
      <c r="AY552" s="1">
        <v>12.723800000000001</v>
      </c>
      <c r="AZ552" s="1">
        <v>765.22699999999998</v>
      </c>
      <c r="BC552" s="1">
        <v>0.55000000000000004</v>
      </c>
      <c r="BD552" s="1">
        <v>566.06600000000003</v>
      </c>
      <c r="BE552" s="1">
        <v>12.7181</v>
      </c>
      <c r="BF552" s="1">
        <v>765.15700000000004</v>
      </c>
      <c r="BI552" s="1">
        <v>0.55000000000000004</v>
      </c>
      <c r="BJ552" s="1">
        <v>565.77099999999996</v>
      </c>
      <c r="BK552" s="1">
        <v>12.7209</v>
      </c>
      <c r="BL552" s="1">
        <v>765.23900000000003</v>
      </c>
      <c r="BP552" s="1">
        <v>0.55000000000000004</v>
      </c>
      <c r="BQ552" s="1">
        <v>563.80799999999999</v>
      </c>
      <c r="BR552" s="1">
        <v>12.736000000000001</v>
      </c>
      <c r="BS552" s="1">
        <v>764.56700000000001</v>
      </c>
      <c r="BV552" s="1">
        <v>0.55000000000000004</v>
      </c>
      <c r="BW552" s="1">
        <v>564.77599999999995</v>
      </c>
      <c r="BX552" s="1">
        <v>12.694599999999999</v>
      </c>
      <c r="BY552" s="1">
        <v>763.45100000000002</v>
      </c>
    </row>
    <row r="553" spans="3:77" x14ac:dyDescent="0.25">
      <c r="C553" s="1">
        <v>0.55100000000000005</v>
      </c>
      <c r="D553" s="1">
        <v>564.96400000000006</v>
      </c>
      <c r="E553" s="1">
        <v>12.702400000000001</v>
      </c>
      <c r="F553" s="1">
        <v>767.07100000000003</v>
      </c>
      <c r="I553" s="1">
        <v>0.55100000000000005</v>
      </c>
      <c r="J553" s="1">
        <v>565.09699999999998</v>
      </c>
      <c r="K553" s="1">
        <v>12.7034</v>
      </c>
      <c r="L553" s="1">
        <v>767.17399999999998</v>
      </c>
      <c r="O553" s="1">
        <v>0.55100000000000005</v>
      </c>
      <c r="P553" s="1">
        <v>565.69399999999996</v>
      </c>
      <c r="Q553" s="1">
        <v>12.6981</v>
      </c>
      <c r="R553" s="1">
        <v>762.197</v>
      </c>
      <c r="U553" s="1">
        <v>0.55100000000000005</v>
      </c>
      <c r="V553" s="1">
        <v>565.46799999999996</v>
      </c>
      <c r="W553" s="1">
        <v>12.700100000000001</v>
      </c>
      <c r="X553" s="1">
        <v>767.18</v>
      </c>
      <c r="AB553" s="1">
        <v>0.55100000000000005</v>
      </c>
      <c r="AC553" s="1">
        <v>563.41800000000001</v>
      </c>
      <c r="AD553" s="1">
        <v>12.714700000000001</v>
      </c>
      <c r="AE553" s="1">
        <v>761.48199999999997</v>
      </c>
      <c r="AH553" s="1">
        <v>0.55100000000000005</v>
      </c>
      <c r="AI553" s="1">
        <v>564.44799999999998</v>
      </c>
      <c r="AJ553" s="1">
        <v>12.671900000000001</v>
      </c>
      <c r="AK553" s="1">
        <v>765.40200000000004</v>
      </c>
      <c r="AQ553" s="1">
        <v>0.55100000000000005</v>
      </c>
      <c r="AR553" s="1">
        <v>565.42700000000002</v>
      </c>
      <c r="AS553" s="1">
        <v>12.721299999999999</v>
      </c>
      <c r="AT553" s="1">
        <v>765.08199999999999</v>
      </c>
      <c r="AW553" s="1">
        <v>0.55100000000000005</v>
      </c>
      <c r="AX553" s="1">
        <v>565.55600000000004</v>
      </c>
      <c r="AY553" s="1">
        <v>12.722099999999999</v>
      </c>
      <c r="AZ553" s="1">
        <v>765.17700000000002</v>
      </c>
      <c r="BC553" s="1">
        <v>0.55100000000000005</v>
      </c>
      <c r="BD553" s="1">
        <v>566.23400000000004</v>
      </c>
      <c r="BE553" s="1">
        <v>12.7164</v>
      </c>
      <c r="BF553" s="1">
        <v>765.10699999999997</v>
      </c>
      <c r="BI553" s="1">
        <v>0.55100000000000005</v>
      </c>
      <c r="BJ553" s="1">
        <v>565.93899999999996</v>
      </c>
      <c r="BK553" s="1">
        <v>12.719200000000001</v>
      </c>
      <c r="BL553" s="1">
        <v>765.18700000000001</v>
      </c>
      <c r="BP553" s="1">
        <v>0.55100000000000005</v>
      </c>
      <c r="BQ553" s="1">
        <v>563.971</v>
      </c>
      <c r="BR553" s="1">
        <v>12.734299999999999</v>
      </c>
      <c r="BS553" s="1">
        <v>764.51</v>
      </c>
      <c r="BV553" s="1">
        <v>0.55100000000000005</v>
      </c>
      <c r="BW553" s="1">
        <v>564.93299999999999</v>
      </c>
      <c r="BX553" s="1">
        <v>12.6927</v>
      </c>
      <c r="BY553" s="1">
        <v>763.39200000000005</v>
      </c>
    </row>
    <row r="554" spans="3:77" x14ac:dyDescent="0.25">
      <c r="C554" s="1">
        <v>0.55200000000000005</v>
      </c>
      <c r="D554" s="1">
        <v>565.04</v>
      </c>
      <c r="E554" s="1">
        <v>12.7006</v>
      </c>
      <c r="F554" s="1">
        <v>762.11</v>
      </c>
      <c r="I554" s="1">
        <v>0.55200000000000005</v>
      </c>
      <c r="J554" s="1">
        <v>565.173</v>
      </c>
      <c r="K554" s="1">
        <v>12.701700000000001</v>
      </c>
      <c r="L554" s="1">
        <v>762.20899999999995</v>
      </c>
      <c r="O554" s="1">
        <v>0.55200000000000005</v>
      </c>
      <c r="P554" s="1">
        <v>565.95399999999995</v>
      </c>
      <c r="Q554" s="1">
        <v>12.696400000000001</v>
      </c>
      <c r="R554" s="1">
        <v>767.05100000000004</v>
      </c>
      <c r="U554" s="1">
        <v>0.55200000000000005</v>
      </c>
      <c r="V554" s="1">
        <v>565.54399999999998</v>
      </c>
      <c r="W554" s="1">
        <v>12.6983</v>
      </c>
      <c r="X554" s="1">
        <v>762.19600000000003</v>
      </c>
      <c r="AB554" s="1">
        <v>0.55200000000000005</v>
      </c>
      <c r="AC554" s="1">
        <v>563.67399999999998</v>
      </c>
      <c r="AD554" s="1">
        <v>12.712999999999999</v>
      </c>
      <c r="AE554" s="1">
        <v>766.47299999999996</v>
      </c>
      <c r="AH554" s="1">
        <v>0.55200000000000005</v>
      </c>
      <c r="AI554" s="1">
        <v>564.51499999999999</v>
      </c>
      <c r="AJ554" s="1">
        <v>12.6699</v>
      </c>
      <c r="AK554" s="1">
        <v>760.31600000000003</v>
      </c>
      <c r="AQ554" s="1">
        <v>0.55200000000000005</v>
      </c>
      <c r="AR554" s="1">
        <v>565.59400000000005</v>
      </c>
      <c r="AS554" s="1">
        <v>12.7196</v>
      </c>
      <c r="AT554" s="1">
        <v>765.03300000000002</v>
      </c>
      <c r="AW554" s="1">
        <v>0.55200000000000005</v>
      </c>
      <c r="AX554" s="1">
        <v>565.72299999999996</v>
      </c>
      <c r="AY554" s="1">
        <v>12.7204</v>
      </c>
      <c r="AZ554" s="1">
        <v>765.12699999999995</v>
      </c>
      <c r="BC554" s="1">
        <v>0.55200000000000005</v>
      </c>
      <c r="BD554" s="1">
        <v>566.40099999999995</v>
      </c>
      <c r="BE554" s="1">
        <v>12.714700000000001</v>
      </c>
      <c r="BF554" s="1">
        <v>765.05600000000004</v>
      </c>
      <c r="BI554" s="1">
        <v>0.55200000000000005</v>
      </c>
      <c r="BJ554" s="1">
        <v>566.10599999999999</v>
      </c>
      <c r="BK554" s="1">
        <v>12.717499999999999</v>
      </c>
      <c r="BL554" s="1">
        <v>765.13599999999997</v>
      </c>
      <c r="BP554" s="1">
        <v>0.55200000000000005</v>
      </c>
      <c r="BQ554" s="1">
        <v>564.13300000000004</v>
      </c>
      <c r="BR554" s="1">
        <v>12.7325</v>
      </c>
      <c r="BS554" s="1">
        <v>764.45399999999995</v>
      </c>
      <c r="BV554" s="1">
        <v>0.55200000000000005</v>
      </c>
      <c r="BW554" s="1">
        <v>565.09</v>
      </c>
      <c r="BX554" s="1">
        <v>12.690799999999999</v>
      </c>
      <c r="BY554" s="1">
        <v>763.33199999999999</v>
      </c>
    </row>
    <row r="555" spans="3:77" x14ac:dyDescent="0.25">
      <c r="C555" s="1">
        <v>0.55300000000000005</v>
      </c>
      <c r="D555" s="1">
        <v>565.29899999999998</v>
      </c>
      <c r="E555" s="1">
        <v>12.699</v>
      </c>
      <c r="F555" s="1">
        <v>766.97</v>
      </c>
      <c r="I555" s="1">
        <v>0.55300000000000005</v>
      </c>
      <c r="J555" s="1">
        <v>565.43200000000002</v>
      </c>
      <c r="K555" s="1">
        <v>12.7</v>
      </c>
      <c r="L555" s="1">
        <v>767.07100000000003</v>
      </c>
      <c r="O555" s="1">
        <v>0.55300000000000005</v>
      </c>
      <c r="P555" s="1">
        <v>566.03099999999995</v>
      </c>
      <c r="Q555" s="1">
        <v>12.694599999999999</v>
      </c>
      <c r="R555" s="1">
        <v>762.10500000000002</v>
      </c>
      <c r="U555" s="1">
        <v>0.55300000000000005</v>
      </c>
      <c r="V555" s="1">
        <v>565.80399999999997</v>
      </c>
      <c r="W555" s="1">
        <v>12.6966</v>
      </c>
      <c r="X555" s="1">
        <v>767.07500000000005</v>
      </c>
      <c r="AB555" s="1">
        <v>0.55300000000000005</v>
      </c>
      <c r="AC555" s="1">
        <v>563.745</v>
      </c>
      <c r="AD555" s="1">
        <v>12.7112</v>
      </c>
      <c r="AE555" s="1">
        <v>761.37699999999995</v>
      </c>
      <c r="AH555" s="1">
        <v>0.55300000000000005</v>
      </c>
      <c r="AI555" s="1">
        <v>564.76400000000001</v>
      </c>
      <c r="AJ555" s="1">
        <v>12.667999999999999</v>
      </c>
      <c r="AK555" s="1">
        <v>765.28200000000004</v>
      </c>
      <c r="AQ555" s="1">
        <v>0.55300000000000005</v>
      </c>
      <c r="AR555" s="1">
        <v>565.76099999999997</v>
      </c>
      <c r="AS555" s="1">
        <v>12.7179</v>
      </c>
      <c r="AT555" s="1">
        <v>764.98299999999995</v>
      </c>
      <c r="AW555" s="1">
        <v>0.55300000000000005</v>
      </c>
      <c r="AX555" s="1">
        <v>565.88900000000001</v>
      </c>
      <c r="AY555" s="1">
        <v>12.7187</v>
      </c>
      <c r="AZ555" s="1">
        <v>765.07799999999997</v>
      </c>
      <c r="BC555" s="1">
        <v>0.55300000000000005</v>
      </c>
      <c r="BD555" s="1">
        <v>566.56899999999996</v>
      </c>
      <c r="BE555" s="1">
        <v>12.712899999999999</v>
      </c>
      <c r="BF555" s="1">
        <v>765.00599999999997</v>
      </c>
      <c r="BI555" s="1">
        <v>0.55300000000000005</v>
      </c>
      <c r="BJ555" s="1">
        <v>566.274</v>
      </c>
      <c r="BK555" s="1">
        <v>12.7157</v>
      </c>
      <c r="BL555" s="1">
        <v>765.08399999999995</v>
      </c>
      <c r="BP555" s="1">
        <v>0.55300000000000005</v>
      </c>
      <c r="BQ555" s="1">
        <v>564.29600000000005</v>
      </c>
      <c r="BR555" s="1">
        <v>12.7308</v>
      </c>
      <c r="BS555" s="1">
        <v>764.39800000000002</v>
      </c>
      <c r="BV555" s="1">
        <v>0.55300000000000005</v>
      </c>
      <c r="BW555" s="1">
        <v>565.24699999999996</v>
      </c>
      <c r="BX555" s="1">
        <v>12.6889</v>
      </c>
      <c r="BY555" s="1">
        <v>763.27300000000002</v>
      </c>
    </row>
    <row r="556" spans="3:77" x14ac:dyDescent="0.25">
      <c r="C556" s="1">
        <v>0.55400000000000005</v>
      </c>
      <c r="D556" s="1">
        <v>565.375</v>
      </c>
      <c r="E556" s="1">
        <v>12.6972</v>
      </c>
      <c r="F556" s="1">
        <v>762.02</v>
      </c>
      <c r="I556" s="1">
        <v>0.55400000000000005</v>
      </c>
      <c r="J556" s="1">
        <v>565.50800000000004</v>
      </c>
      <c r="K556" s="1">
        <v>12.6982</v>
      </c>
      <c r="L556" s="1">
        <v>762.11800000000005</v>
      </c>
      <c r="O556" s="1">
        <v>0.55400000000000005</v>
      </c>
      <c r="P556" s="1">
        <v>566.29</v>
      </c>
      <c r="Q556" s="1">
        <v>12.6929</v>
      </c>
      <c r="R556" s="1">
        <v>766.94799999999998</v>
      </c>
      <c r="U556" s="1">
        <v>0.55400000000000005</v>
      </c>
      <c r="V556" s="1">
        <v>565.87900000000002</v>
      </c>
      <c r="W556" s="1">
        <v>12.694800000000001</v>
      </c>
      <c r="X556" s="1">
        <v>762.101</v>
      </c>
      <c r="AB556" s="1">
        <v>0.55400000000000005</v>
      </c>
      <c r="AC556" s="1">
        <v>564.00099999999998</v>
      </c>
      <c r="AD556" s="1">
        <v>12.7095</v>
      </c>
      <c r="AE556" s="1">
        <v>766.35900000000004</v>
      </c>
      <c r="AH556" s="1">
        <v>0.55400000000000005</v>
      </c>
      <c r="AI556" s="1">
        <v>564.83100000000002</v>
      </c>
      <c r="AJ556" s="1">
        <v>12.666</v>
      </c>
      <c r="AK556" s="1">
        <v>760.20600000000002</v>
      </c>
      <c r="AQ556" s="1">
        <v>0.55400000000000005</v>
      </c>
      <c r="AR556" s="1">
        <v>565.92700000000002</v>
      </c>
      <c r="AS556" s="1">
        <v>12.716100000000001</v>
      </c>
      <c r="AT556" s="1">
        <v>764.93399999999997</v>
      </c>
      <c r="AW556" s="1">
        <v>0.55400000000000005</v>
      </c>
      <c r="AX556" s="1">
        <v>566.05600000000004</v>
      </c>
      <c r="AY556" s="1">
        <v>12.717000000000001</v>
      </c>
      <c r="AZ556" s="1">
        <v>765.02800000000002</v>
      </c>
      <c r="BC556" s="1">
        <v>0.55400000000000005</v>
      </c>
      <c r="BD556" s="1">
        <v>566.73599999999999</v>
      </c>
      <c r="BE556" s="1">
        <v>12.7112</v>
      </c>
      <c r="BF556" s="1">
        <v>764.95600000000002</v>
      </c>
      <c r="BI556" s="1">
        <v>0.55400000000000005</v>
      </c>
      <c r="BJ556" s="1">
        <v>566.44100000000003</v>
      </c>
      <c r="BK556" s="1">
        <v>12.714</v>
      </c>
      <c r="BL556" s="1">
        <v>765.03300000000002</v>
      </c>
      <c r="BP556" s="1">
        <v>0.55400000000000005</v>
      </c>
      <c r="BQ556" s="1">
        <v>564.45899999999995</v>
      </c>
      <c r="BR556" s="1">
        <v>12.728999999999999</v>
      </c>
      <c r="BS556" s="1">
        <v>764.34199999999998</v>
      </c>
      <c r="BV556" s="1">
        <v>0.55400000000000005</v>
      </c>
      <c r="BW556" s="1">
        <v>565.404</v>
      </c>
      <c r="BX556" s="1">
        <v>12.686999999999999</v>
      </c>
      <c r="BY556" s="1">
        <v>763.21400000000006</v>
      </c>
    </row>
    <row r="557" spans="3:77" x14ac:dyDescent="0.25">
      <c r="C557" s="1">
        <v>0.55500000000000005</v>
      </c>
      <c r="D557" s="1">
        <v>565.63300000000004</v>
      </c>
      <c r="E557" s="1">
        <v>12.695499999999999</v>
      </c>
      <c r="F557" s="1">
        <v>766.86800000000005</v>
      </c>
      <c r="I557" s="1">
        <v>0.55500000000000005</v>
      </c>
      <c r="J557" s="1">
        <v>565.76599999999996</v>
      </c>
      <c r="K557" s="1">
        <v>12.6965</v>
      </c>
      <c r="L557" s="1">
        <v>766.96900000000005</v>
      </c>
      <c r="O557" s="1">
        <v>0.55500000000000005</v>
      </c>
      <c r="P557" s="1">
        <v>566.36599999999999</v>
      </c>
      <c r="Q557" s="1">
        <v>12.691000000000001</v>
      </c>
      <c r="R557" s="1">
        <v>762.01199999999994</v>
      </c>
      <c r="U557" s="1">
        <v>0.55500000000000005</v>
      </c>
      <c r="V557" s="1">
        <v>566.13800000000003</v>
      </c>
      <c r="W557" s="1">
        <v>12.693099999999999</v>
      </c>
      <c r="X557" s="1">
        <v>766.97</v>
      </c>
      <c r="AB557" s="1">
        <v>0.55500000000000005</v>
      </c>
      <c r="AC557" s="1">
        <v>564.072</v>
      </c>
      <c r="AD557" s="1">
        <v>12.707700000000001</v>
      </c>
      <c r="AE557" s="1">
        <v>761.27300000000002</v>
      </c>
      <c r="AH557" s="1">
        <v>0.55500000000000005</v>
      </c>
      <c r="AI557" s="1">
        <v>565.07899999999995</v>
      </c>
      <c r="AJ557" s="1">
        <v>12.664099999999999</v>
      </c>
      <c r="AK557" s="1">
        <v>765.16200000000003</v>
      </c>
      <c r="AQ557" s="1">
        <v>0.55500000000000005</v>
      </c>
      <c r="AR557" s="1">
        <v>566.09400000000005</v>
      </c>
      <c r="AS557" s="1">
        <v>12.714399999999999</v>
      </c>
      <c r="AT557" s="1">
        <v>764.88499999999999</v>
      </c>
      <c r="AW557" s="1">
        <v>0.55500000000000005</v>
      </c>
      <c r="AX557" s="1">
        <v>566.22299999999996</v>
      </c>
      <c r="AY557" s="1">
        <v>12.715299999999999</v>
      </c>
      <c r="AZ557" s="1">
        <v>764.97799999999995</v>
      </c>
      <c r="BC557" s="1">
        <v>0.55500000000000005</v>
      </c>
      <c r="BD557" s="1">
        <v>566.90300000000002</v>
      </c>
      <c r="BE557" s="1">
        <v>12.7094</v>
      </c>
      <c r="BF557" s="1">
        <v>764.90599999999995</v>
      </c>
      <c r="BI557" s="1">
        <v>0.55500000000000005</v>
      </c>
      <c r="BJ557" s="1">
        <v>566.60699999999997</v>
      </c>
      <c r="BK557" s="1">
        <v>12.712199999999999</v>
      </c>
      <c r="BL557" s="1">
        <v>764.98199999999997</v>
      </c>
      <c r="BP557" s="1">
        <v>0.55500000000000005</v>
      </c>
      <c r="BQ557" s="1">
        <v>564.62099999999998</v>
      </c>
      <c r="BR557" s="1">
        <v>12.7273</v>
      </c>
      <c r="BS557" s="1">
        <v>764.28599999999994</v>
      </c>
      <c r="BV557" s="1">
        <v>0.55500000000000005</v>
      </c>
      <c r="BW557" s="1">
        <v>565.55999999999995</v>
      </c>
      <c r="BX557" s="1">
        <v>12.6851</v>
      </c>
      <c r="BY557" s="1">
        <v>763.15499999999997</v>
      </c>
    </row>
    <row r="558" spans="3:77" x14ac:dyDescent="0.25">
      <c r="C558" s="1">
        <v>0.55600000000000005</v>
      </c>
      <c r="D558" s="1">
        <v>565.70899999999995</v>
      </c>
      <c r="E558" s="1">
        <v>12.6937</v>
      </c>
      <c r="F558" s="1">
        <v>761.93</v>
      </c>
      <c r="I558" s="1">
        <v>0.55600000000000005</v>
      </c>
      <c r="J558" s="1">
        <v>565.84199999999998</v>
      </c>
      <c r="K558" s="1">
        <v>12.694699999999999</v>
      </c>
      <c r="L558" s="1">
        <v>762.02700000000004</v>
      </c>
      <c r="O558" s="1">
        <v>0.55600000000000005</v>
      </c>
      <c r="P558" s="1">
        <v>566.625</v>
      </c>
      <c r="Q558" s="1">
        <v>12.689299999999999</v>
      </c>
      <c r="R558" s="1">
        <v>766.84400000000005</v>
      </c>
      <c r="U558" s="1">
        <v>0.55600000000000005</v>
      </c>
      <c r="V558" s="1">
        <v>566.21400000000006</v>
      </c>
      <c r="W558" s="1">
        <v>12.6912</v>
      </c>
      <c r="X558" s="1">
        <v>762.00699999999995</v>
      </c>
      <c r="AB558" s="1">
        <v>0.55600000000000005</v>
      </c>
      <c r="AC558" s="1">
        <v>564.327</v>
      </c>
      <c r="AD558" s="1">
        <v>12.7059</v>
      </c>
      <c r="AE558" s="1">
        <v>766.24400000000003</v>
      </c>
      <c r="AH558" s="1">
        <v>0.55600000000000005</v>
      </c>
      <c r="AI558" s="1">
        <v>565.14499999999998</v>
      </c>
      <c r="AJ558" s="1">
        <v>12.662100000000001</v>
      </c>
      <c r="AK558" s="1">
        <v>760.09699999999998</v>
      </c>
      <c r="AQ558" s="1">
        <v>0.55600000000000005</v>
      </c>
      <c r="AR558" s="1">
        <v>566.26</v>
      </c>
      <c r="AS558" s="1">
        <v>12.7127</v>
      </c>
      <c r="AT558" s="1">
        <v>764.83600000000001</v>
      </c>
      <c r="AW558" s="1">
        <v>0.55600000000000005</v>
      </c>
      <c r="AX558" s="1">
        <v>566.38900000000001</v>
      </c>
      <c r="AY558" s="1">
        <v>12.7135</v>
      </c>
      <c r="AZ558" s="1">
        <v>764.92899999999997</v>
      </c>
      <c r="BC558" s="1">
        <v>0.55600000000000005</v>
      </c>
      <c r="BD558" s="1">
        <v>567.07000000000005</v>
      </c>
      <c r="BE558" s="1">
        <v>12.707599999999999</v>
      </c>
      <c r="BF558" s="1">
        <v>764.85500000000002</v>
      </c>
      <c r="BI558" s="1">
        <v>0.55600000000000005</v>
      </c>
      <c r="BJ558" s="1">
        <v>566.774</v>
      </c>
      <c r="BK558" s="1">
        <v>12.7104</v>
      </c>
      <c r="BL558" s="1">
        <v>764.93</v>
      </c>
      <c r="BP558" s="1">
        <v>0.55600000000000005</v>
      </c>
      <c r="BQ558" s="1">
        <v>564.78300000000002</v>
      </c>
      <c r="BR558" s="1">
        <v>12.7255</v>
      </c>
      <c r="BS558" s="1">
        <v>764.23</v>
      </c>
      <c r="BV558" s="1">
        <v>0.55600000000000005</v>
      </c>
      <c r="BW558" s="1">
        <v>565.71699999999998</v>
      </c>
      <c r="BX558" s="1">
        <v>12.6831</v>
      </c>
      <c r="BY558" s="1">
        <v>763.096</v>
      </c>
    </row>
    <row r="559" spans="3:77" x14ac:dyDescent="0.25">
      <c r="C559" s="1">
        <v>0.55700000000000005</v>
      </c>
      <c r="D559" s="1">
        <v>565.96600000000001</v>
      </c>
      <c r="E559" s="1">
        <v>12.692</v>
      </c>
      <c r="F559" s="1">
        <v>766.76700000000005</v>
      </c>
      <c r="I559" s="1">
        <v>0.55700000000000005</v>
      </c>
      <c r="J559" s="1">
        <v>566.1</v>
      </c>
      <c r="K559" s="1">
        <v>12.693</v>
      </c>
      <c r="L559" s="1">
        <v>766.86699999999996</v>
      </c>
      <c r="O559" s="1">
        <v>0.55700000000000005</v>
      </c>
      <c r="P559" s="1">
        <v>566.70100000000002</v>
      </c>
      <c r="Q559" s="1">
        <v>12.6875</v>
      </c>
      <c r="R559" s="1">
        <v>761.92</v>
      </c>
      <c r="U559" s="1">
        <v>0.55700000000000005</v>
      </c>
      <c r="V559" s="1">
        <v>566.47199999999998</v>
      </c>
      <c r="W559" s="1">
        <v>12.689500000000001</v>
      </c>
      <c r="X559" s="1">
        <v>766.86500000000001</v>
      </c>
      <c r="AB559" s="1">
        <v>0.55700000000000005</v>
      </c>
      <c r="AC559" s="1">
        <v>564.39700000000005</v>
      </c>
      <c r="AD559" s="1">
        <v>12.7041</v>
      </c>
      <c r="AE559" s="1">
        <v>761.16899999999998</v>
      </c>
      <c r="AH559" s="1">
        <v>0.55700000000000005</v>
      </c>
      <c r="AI559" s="1">
        <v>565.39300000000003</v>
      </c>
      <c r="AJ559" s="1">
        <v>12.6602</v>
      </c>
      <c r="AK559" s="1">
        <v>765.04200000000003</v>
      </c>
      <c r="AQ559" s="1">
        <v>0.55700000000000005</v>
      </c>
      <c r="AR559" s="1">
        <v>566.42600000000004</v>
      </c>
      <c r="AS559" s="1">
        <v>12.710900000000001</v>
      </c>
      <c r="AT559" s="1">
        <v>764.78700000000003</v>
      </c>
      <c r="AW559" s="1">
        <v>0.55700000000000005</v>
      </c>
      <c r="AX559" s="1">
        <v>566.55499999999995</v>
      </c>
      <c r="AY559" s="1">
        <v>12.7118</v>
      </c>
      <c r="AZ559" s="1">
        <v>764.87900000000002</v>
      </c>
      <c r="BC559" s="1">
        <v>0.55700000000000005</v>
      </c>
      <c r="BD559" s="1">
        <v>567.23599999999999</v>
      </c>
      <c r="BE559" s="1">
        <v>12.7059</v>
      </c>
      <c r="BF559" s="1">
        <v>764.80499999999995</v>
      </c>
      <c r="BI559" s="1">
        <v>0.55700000000000005</v>
      </c>
      <c r="BJ559" s="1">
        <v>566.94000000000005</v>
      </c>
      <c r="BK559" s="1">
        <v>12.7087</v>
      </c>
      <c r="BL559" s="1">
        <v>764.87900000000002</v>
      </c>
      <c r="BP559" s="1">
        <v>0.55700000000000005</v>
      </c>
      <c r="BQ559" s="1">
        <v>564.94500000000005</v>
      </c>
      <c r="BR559" s="1">
        <v>12.723699999999999</v>
      </c>
      <c r="BS559" s="1">
        <v>764.17399999999998</v>
      </c>
      <c r="BV559" s="1">
        <v>0.55700000000000005</v>
      </c>
      <c r="BW559" s="1">
        <v>565.87300000000005</v>
      </c>
      <c r="BX559" s="1">
        <v>12.6812</v>
      </c>
      <c r="BY559" s="1">
        <v>763.03700000000003</v>
      </c>
    </row>
    <row r="560" spans="3:77" x14ac:dyDescent="0.25">
      <c r="C560" s="1">
        <v>0.55800000000000005</v>
      </c>
      <c r="D560" s="1">
        <v>566.04200000000003</v>
      </c>
      <c r="E560" s="1">
        <v>12.690200000000001</v>
      </c>
      <c r="F560" s="1">
        <v>761.84</v>
      </c>
      <c r="I560" s="1">
        <v>0.55800000000000005</v>
      </c>
      <c r="J560" s="1">
        <v>566.17499999999995</v>
      </c>
      <c r="K560" s="1">
        <v>12.6912</v>
      </c>
      <c r="L560" s="1">
        <v>761.93600000000004</v>
      </c>
      <c r="O560" s="1">
        <v>0.55800000000000005</v>
      </c>
      <c r="P560" s="1">
        <v>566.95899999999995</v>
      </c>
      <c r="Q560" s="1">
        <v>12.6858</v>
      </c>
      <c r="R560" s="1">
        <v>766.74199999999996</v>
      </c>
      <c r="U560" s="1">
        <v>0.55800000000000005</v>
      </c>
      <c r="V560" s="1">
        <v>566.548</v>
      </c>
      <c r="W560" s="1">
        <v>12.6877</v>
      </c>
      <c r="X560" s="1">
        <v>761.91300000000001</v>
      </c>
      <c r="AB560" s="1">
        <v>0.55800000000000005</v>
      </c>
      <c r="AC560" s="1">
        <v>564.65200000000004</v>
      </c>
      <c r="AD560" s="1">
        <v>12.702400000000001</v>
      </c>
      <c r="AE560" s="1">
        <v>766.13</v>
      </c>
      <c r="AH560" s="1">
        <v>0.55800000000000005</v>
      </c>
      <c r="AI560" s="1">
        <v>565.45899999999995</v>
      </c>
      <c r="AJ560" s="1">
        <v>12.658200000000001</v>
      </c>
      <c r="AK560" s="1">
        <v>759.98699999999997</v>
      </c>
      <c r="AQ560" s="1">
        <v>0.55800000000000005</v>
      </c>
      <c r="AR560" s="1">
        <v>566.59100000000001</v>
      </c>
      <c r="AS560" s="1">
        <v>12.709199999999999</v>
      </c>
      <c r="AT560" s="1">
        <v>764.73800000000006</v>
      </c>
      <c r="AW560" s="1">
        <v>0.55800000000000005</v>
      </c>
      <c r="AX560" s="1">
        <v>566.721</v>
      </c>
      <c r="AY560" s="1">
        <v>12.71</v>
      </c>
      <c r="AZ560" s="1">
        <v>764.82899999999995</v>
      </c>
      <c r="BC560" s="1">
        <v>0.55800000000000005</v>
      </c>
      <c r="BD560" s="1">
        <v>567.40300000000002</v>
      </c>
      <c r="BE560" s="1">
        <v>12.7041</v>
      </c>
      <c r="BF560" s="1">
        <v>764.755</v>
      </c>
      <c r="BI560" s="1">
        <v>0.55800000000000005</v>
      </c>
      <c r="BJ560" s="1">
        <v>567.10599999999999</v>
      </c>
      <c r="BK560" s="1">
        <v>12.706899999999999</v>
      </c>
      <c r="BL560" s="1">
        <v>764.82799999999997</v>
      </c>
      <c r="BP560" s="1">
        <v>0.55800000000000005</v>
      </c>
      <c r="BQ560" s="1">
        <v>565.10599999999999</v>
      </c>
      <c r="BR560" s="1">
        <v>12.722</v>
      </c>
      <c r="BS560" s="1">
        <v>764.11699999999996</v>
      </c>
      <c r="BV560" s="1">
        <v>0.55800000000000005</v>
      </c>
      <c r="BW560" s="1">
        <v>566.02800000000002</v>
      </c>
      <c r="BX560" s="1">
        <v>12.6792</v>
      </c>
      <c r="BY560" s="1">
        <v>762.97799999999995</v>
      </c>
    </row>
    <row r="561" spans="3:77" x14ac:dyDescent="0.25">
      <c r="C561" s="1">
        <v>0.55900000000000005</v>
      </c>
      <c r="D561" s="1">
        <v>566.298</v>
      </c>
      <c r="E561" s="1">
        <v>12.6884</v>
      </c>
      <c r="F561" s="1">
        <v>766.66700000000003</v>
      </c>
      <c r="I561" s="1">
        <v>0.55900000000000005</v>
      </c>
      <c r="J561" s="1">
        <v>566.43200000000002</v>
      </c>
      <c r="K561" s="1">
        <v>12.689500000000001</v>
      </c>
      <c r="L561" s="1">
        <v>766.76599999999996</v>
      </c>
      <c r="O561" s="1">
        <v>0.55900000000000005</v>
      </c>
      <c r="P561" s="1">
        <v>567.03499999999997</v>
      </c>
      <c r="Q561" s="1">
        <v>12.6839</v>
      </c>
      <c r="R561" s="1">
        <v>761.82799999999997</v>
      </c>
      <c r="U561" s="1">
        <v>0.55900000000000005</v>
      </c>
      <c r="V561" s="1">
        <v>566.80600000000004</v>
      </c>
      <c r="W561" s="1">
        <v>12.6859</v>
      </c>
      <c r="X561" s="1">
        <v>766.76</v>
      </c>
      <c r="AB561" s="1">
        <v>0.55900000000000005</v>
      </c>
      <c r="AC561" s="1">
        <v>564.72199999999998</v>
      </c>
      <c r="AD561" s="1">
        <v>12.7005</v>
      </c>
      <c r="AE561" s="1">
        <v>761.06500000000005</v>
      </c>
      <c r="AH561" s="1">
        <v>0.55900000000000005</v>
      </c>
      <c r="AI561" s="1">
        <v>565.70600000000002</v>
      </c>
      <c r="AJ561" s="1">
        <v>12.6563</v>
      </c>
      <c r="AK561" s="1">
        <v>764.923</v>
      </c>
      <c r="AQ561" s="1">
        <v>0.55900000000000005</v>
      </c>
      <c r="AR561" s="1">
        <v>566.75699999999995</v>
      </c>
      <c r="AS561" s="1">
        <v>12.7074</v>
      </c>
      <c r="AT561" s="1">
        <v>764.68899999999996</v>
      </c>
      <c r="AW561" s="1">
        <v>0.55900000000000005</v>
      </c>
      <c r="AX561" s="1">
        <v>566.88599999999997</v>
      </c>
      <c r="AY561" s="1">
        <v>12.708299999999999</v>
      </c>
      <c r="AZ561" s="1">
        <v>764.78</v>
      </c>
      <c r="BC561" s="1">
        <v>0.55900000000000005</v>
      </c>
      <c r="BD561" s="1">
        <v>567.56899999999996</v>
      </c>
      <c r="BE561" s="1">
        <v>12.702299999999999</v>
      </c>
      <c r="BF561" s="1">
        <v>764.70500000000004</v>
      </c>
      <c r="BI561" s="1">
        <v>0.55900000000000005</v>
      </c>
      <c r="BJ561" s="1">
        <v>567.27200000000005</v>
      </c>
      <c r="BK561" s="1">
        <v>12.7051</v>
      </c>
      <c r="BL561" s="1">
        <v>764.77700000000004</v>
      </c>
      <c r="BP561" s="1">
        <v>0.55900000000000005</v>
      </c>
      <c r="BQ561" s="1">
        <v>565.26800000000003</v>
      </c>
      <c r="BR561" s="1">
        <v>12.7202</v>
      </c>
      <c r="BS561" s="1">
        <v>764.06100000000004</v>
      </c>
      <c r="BV561" s="1">
        <v>0.55900000000000005</v>
      </c>
      <c r="BW561" s="1">
        <v>566.18399999999997</v>
      </c>
      <c r="BX561" s="1">
        <v>12.677300000000001</v>
      </c>
      <c r="BY561" s="1">
        <v>762.91899999999998</v>
      </c>
    </row>
    <row r="562" spans="3:77" x14ac:dyDescent="0.25">
      <c r="C562" s="1">
        <v>0.56000000000000005</v>
      </c>
      <c r="D562" s="1">
        <v>566.37400000000002</v>
      </c>
      <c r="E562" s="1">
        <v>12.6866</v>
      </c>
      <c r="F562" s="1">
        <v>761.75</v>
      </c>
      <c r="I562" s="1">
        <v>0.56000000000000005</v>
      </c>
      <c r="J562" s="1">
        <v>566.50800000000004</v>
      </c>
      <c r="K562" s="1">
        <v>12.6877</v>
      </c>
      <c r="L562" s="1">
        <v>761.84500000000003</v>
      </c>
      <c r="O562" s="1">
        <v>0.56000000000000005</v>
      </c>
      <c r="P562" s="1">
        <v>567.29200000000003</v>
      </c>
      <c r="Q562" s="1">
        <v>12.6822</v>
      </c>
      <c r="R562" s="1">
        <v>766.63900000000001</v>
      </c>
      <c r="U562" s="1">
        <v>0.56000000000000005</v>
      </c>
      <c r="V562" s="1">
        <v>566.88099999999997</v>
      </c>
      <c r="W562" s="1">
        <v>12.684100000000001</v>
      </c>
      <c r="X562" s="1">
        <v>761.82</v>
      </c>
      <c r="AB562" s="1">
        <v>0.56000000000000005</v>
      </c>
      <c r="AC562" s="1">
        <v>564.976</v>
      </c>
      <c r="AD562" s="1">
        <v>12.6988</v>
      </c>
      <c r="AE562" s="1">
        <v>766.01499999999999</v>
      </c>
      <c r="AH562" s="1">
        <v>0.56000000000000005</v>
      </c>
      <c r="AI562" s="1">
        <v>565.77200000000005</v>
      </c>
      <c r="AJ562" s="1">
        <v>12.654299999999999</v>
      </c>
      <c r="AK562" s="1">
        <v>759.87800000000004</v>
      </c>
      <c r="AQ562" s="1">
        <v>0.56000000000000005</v>
      </c>
      <c r="AR562" s="1">
        <v>566.92200000000003</v>
      </c>
      <c r="AS562" s="1">
        <v>12.7057</v>
      </c>
      <c r="AT562" s="1">
        <v>764.64</v>
      </c>
      <c r="AW562" s="1">
        <v>0.56000000000000005</v>
      </c>
      <c r="AX562" s="1">
        <v>567.05200000000002</v>
      </c>
      <c r="AY562" s="1">
        <v>12.7065</v>
      </c>
      <c r="AZ562" s="1">
        <v>764.73099999999999</v>
      </c>
      <c r="BC562" s="1">
        <v>0.56000000000000005</v>
      </c>
      <c r="BD562" s="1">
        <v>567.73500000000001</v>
      </c>
      <c r="BE562" s="1">
        <v>12.7005</v>
      </c>
      <c r="BF562" s="1">
        <v>764.65499999999997</v>
      </c>
      <c r="BI562" s="1">
        <v>0.56000000000000005</v>
      </c>
      <c r="BJ562" s="1">
        <v>567.43799999999999</v>
      </c>
      <c r="BK562" s="1">
        <v>12.7033</v>
      </c>
      <c r="BL562" s="1">
        <v>764.726</v>
      </c>
      <c r="BP562" s="1">
        <v>0.56000000000000005</v>
      </c>
      <c r="BQ562" s="1">
        <v>565.42899999999997</v>
      </c>
      <c r="BR562" s="1">
        <v>12.718400000000001</v>
      </c>
      <c r="BS562" s="1">
        <v>764.00599999999997</v>
      </c>
      <c r="BV562" s="1">
        <v>0.56000000000000005</v>
      </c>
      <c r="BW562" s="1">
        <v>566.33900000000006</v>
      </c>
      <c r="BX562" s="1">
        <v>12.6753</v>
      </c>
      <c r="BY562" s="1">
        <v>762.86</v>
      </c>
    </row>
    <row r="563" spans="3:77" x14ac:dyDescent="0.25">
      <c r="C563" s="1">
        <v>0.56100000000000005</v>
      </c>
      <c r="D563" s="1">
        <v>566.63</v>
      </c>
      <c r="E563" s="1">
        <v>12.684900000000001</v>
      </c>
      <c r="F563" s="1">
        <v>766.56600000000003</v>
      </c>
      <c r="I563" s="1">
        <v>0.56100000000000005</v>
      </c>
      <c r="J563" s="1">
        <v>566.76400000000001</v>
      </c>
      <c r="K563" s="1">
        <v>12.686</v>
      </c>
      <c r="L563" s="1">
        <v>766.66399999999999</v>
      </c>
      <c r="O563" s="1">
        <v>0.56100000000000005</v>
      </c>
      <c r="P563" s="1">
        <v>567.36800000000005</v>
      </c>
      <c r="Q563" s="1">
        <v>12.680300000000001</v>
      </c>
      <c r="R563" s="1">
        <v>761.73699999999997</v>
      </c>
      <c r="U563" s="1">
        <v>0.56100000000000005</v>
      </c>
      <c r="V563" s="1">
        <v>567.13800000000003</v>
      </c>
      <c r="W563" s="1">
        <v>12.6823</v>
      </c>
      <c r="X563" s="1">
        <v>766.65599999999995</v>
      </c>
      <c r="AB563" s="1">
        <v>0.56100000000000005</v>
      </c>
      <c r="AC563" s="1">
        <v>565.04600000000005</v>
      </c>
      <c r="AD563" s="1">
        <v>12.696899999999999</v>
      </c>
      <c r="AE563" s="1">
        <v>760.96199999999999</v>
      </c>
      <c r="AH563" s="1">
        <v>0.56100000000000005</v>
      </c>
      <c r="AI563" s="1">
        <v>566.01800000000003</v>
      </c>
      <c r="AJ563" s="1">
        <v>12.6523</v>
      </c>
      <c r="AK563" s="1">
        <v>764.803</v>
      </c>
      <c r="AQ563" s="1">
        <v>0.56100000000000005</v>
      </c>
      <c r="AR563" s="1">
        <v>567.08699999999999</v>
      </c>
      <c r="AS563" s="1">
        <v>12.703900000000001</v>
      </c>
      <c r="AT563" s="1">
        <v>764.59100000000001</v>
      </c>
      <c r="AW563" s="1">
        <v>0.56100000000000005</v>
      </c>
      <c r="AX563" s="1">
        <v>567.21699999999998</v>
      </c>
      <c r="AY563" s="1">
        <v>12.704800000000001</v>
      </c>
      <c r="AZ563" s="1">
        <v>764.68100000000004</v>
      </c>
      <c r="BC563" s="1">
        <v>0.56100000000000005</v>
      </c>
      <c r="BD563" s="1">
        <v>567.90099999999995</v>
      </c>
      <c r="BE563" s="1">
        <v>12.698700000000001</v>
      </c>
      <c r="BF563" s="1">
        <v>764.60500000000002</v>
      </c>
      <c r="BI563" s="1">
        <v>0.56100000000000005</v>
      </c>
      <c r="BJ563" s="1">
        <v>567.60299999999995</v>
      </c>
      <c r="BK563" s="1">
        <v>12.701599999999999</v>
      </c>
      <c r="BL563" s="1">
        <v>764.67499999999995</v>
      </c>
      <c r="BP563" s="1">
        <v>0.56100000000000005</v>
      </c>
      <c r="BQ563" s="1">
        <v>565.59</v>
      </c>
      <c r="BR563" s="1">
        <v>12.7166</v>
      </c>
      <c r="BS563" s="1">
        <v>763.95</v>
      </c>
      <c r="BV563" s="1">
        <v>0.56100000000000005</v>
      </c>
      <c r="BW563" s="1">
        <v>566.49400000000003</v>
      </c>
      <c r="BX563" s="1">
        <v>12.673299999999999</v>
      </c>
      <c r="BY563" s="1">
        <v>762.80100000000004</v>
      </c>
    </row>
    <row r="564" spans="3:77" x14ac:dyDescent="0.25">
      <c r="C564" s="1">
        <v>0.56200000000000006</v>
      </c>
      <c r="D564" s="1">
        <v>566.70500000000004</v>
      </c>
      <c r="E564" s="1">
        <v>12.683</v>
      </c>
      <c r="F564" s="1">
        <v>761.66099999999994</v>
      </c>
      <c r="I564" s="1">
        <v>0.56200000000000006</v>
      </c>
      <c r="J564" s="1">
        <v>566.83900000000006</v>
      </c>
      <c r="K564" s="1">
        <v>12.684100000000001</v>
      </c>
      <c r="L564" s="1">
        <v>761.755</v>
      </c>
      <c r="O564" s="1">
        <v>0.56200000000000006</v>
      </c>
      <c r="P564" s="1">
        <v>567.625</v>
      </c>
      <c r="Q564" s="1">
        <v>12.6785</v>
      </c>
      <c r="R564" s="1">
        <v>766.53700000000003</v>
      </c>
      <c r="U564" s="1">
        <v>0.56200000000000006</v>
      </c>
      <c r="V564" s="1">
        <v>567.21299999999997</v>
      </c>
      <c r="W564" s="1">
        <v>12.6805</v>
      </c>
      <c r="X564" s="1">
        <v>761.726</v>
      </c>
      <c r="AB564" s="1">
        <v>0.56200000000000006</v>
      </c>
      <c r="AC564" s="1">
        <v>565.29899999999998</v>
      </c>
      <c r="AD564" s="1">
        <v>12.6951</v>
      </c>
      <c r="AE564" s="1">
        <v>765.90099999999995</v>
      </c>
      <c r="AH564" s="1">
        <v>0.56200000000000006</v>
      </c>
      <c r="AI564" s="1">
        <v>566.08399999999995</v>
      </c>
      <c r="AJ564" s="1">
        <v>12.6503</v>
      </c>
      <c r="AK564" s="1">
        <v>759.77</v>
      </c>
      <c r="AQ564" s="1">
        <v>0.56200000000000006</v>
      </c>
      <c r="AR564" s="1">
        <v>567.25199999999995</v>
      </c>
      <c r="AS564" s="1">
        <v>12.702199999999999</v>
      </c>
      <c r="AT564" s="1">
        <v>764.54200000000003</v>
      </c>
      <c r="AW564" s="1">
        <v>0.56200000000000006</v>
      </c>
      <c r="AX564" s="1">
        <v>567.38199999999995</v>
      </c>
      <c r="AY564" s="1">
        <v>12.702999999999999</v>
      </c>
      <c r="AZ564" s="1">
        <v>764.63199999999995</v>
      </c>
      <c r="BC564" s="1">
        <v>0.56200000000000006</v>
      </c>
      <c r="BD564" s="1">
        <v>568.06600000000003</v>
      </c>
      <c r="BE564" s="1">
        <v>12.696899999999999</v>
      </c>
      <c r="BF564" s="1">
        <v>764.55600000000004</v>
      </c>
      <c r="BI564" s="1">
        <v>0.56200000000000006</v>
      </c>
      <c r="BJ564" s="1">
        <v>567.76900000000001</v>
      </c>
      <c r="BK564" s="1">
        <v>12.6998</v>
      </c>
      <c r="BL564" s="1">
        <v>764.62400000000002</v>
      </c>
      <c r="BP564" s="1">
        <v>0.56200000000000006</v>
      </c>
      <c r="BQ564" s="1">
        <v>565.75099999999998</v>
      </c>
      <c r="BR564" s="1">
        <v>12.7148</v>
      </c>
      <c r="BS564" s="1">
        <v>763.89400000000001</v>
      </c>
      <c r="BV564" s="1">
        <v>0.56200000000000006</v>
      </c>
      <c r="BW564" s="1">
        <v>566.649</v>
      </c>
      <c r="BX564" s="1">
        <v>12.6713</v>
      </c>
      <c r="BY564" s="1">
        <v>762.74300000000005</v>
      </c>
    </row>
    <row r="565" spans="3:77" x14ac:dyDescent="0.25">
      <c r="C565" s="1">
        <v>0.56299999999999994</v>
      </c>
      <c r="D565" s="1">
        <v>566.96</v>
      </c>
      <c r="E565" s="1">
        <v>12.6813</v>
      </c>
      <c r="F565" s="1">
        <v>766.46600000000001</v>
      </c>
      <c r="I565" s="1">
        <v>0.56299999999999994</v>
      </c>
      <c r="J565" s="1">
        <v>567.09500000000003</v>
      </c>
      <c r="K565" s="1">
        <v>12.682399999999999</v>
      </c>
      <c r="L565" s="1">
        <v>766.56299999999999</v>
      </c>
      <c r="O565" s="1">
        <v>0.56299999999999994</v>
      </c>
      <c r="P565" s="1">
        <v>567.70000000000005</v>
      </c>
      <c r="Q565" s="1">
        <v>12.6767</v>
      </c>
      <c r="R565" s="1">
        <v>761.64499999999998</v>
      </c>
      <c r="U565" s="1">
        <v>0.56299999999999994</v>
      </c>
      <c r="V565" s="1">
        <v>567.46900000000005</v>
      </c>
      <c r="W565" s="1">
        <v>12.678699999999999</v>
      </c>
      <c r="X565" s="1">
        <v>766.55200000000002</v>
      </c>
      <c r="AB565" s="1">
        <v>0.56299999999999994</v>
      </c>
      <c r="AC565" s="1">
        <v>565.36900000000003</v>
      </c>
      <c r="AD565" s="1">
        <v>12.693199999999999</v>
      </c>
      <c r="AE565" s="1">
        <v>760.85799999999995</v>
      </c>
      <c r="AH565" s="1">
        <v>0.56299999999999994</v>
      </c>
      <c r="AI565" s="1">
        <v>566.32899999999995</v>
      </c>
      <c r="AJ565" s="1">
        <v>12.648300000000001</v>
      </c>
      <c r="AK565" s="1">
        <v>764.68399999999997</v>
      </c>
      <c r="AQ565" s="1">
        <v>0.56299999999999994</v>
      </c>
      <c r="AR565" s="1">
        <v>567.41700000000003</v>
      </c>
      <c r="AS565" s="1">
        <v>12.7004</v>
      </c>
      <c r="AT565" s="1">
        <v>764.49400000000003</v>
      </c>
      <c r="AW565" s="1">
        <v>0.56299999999999994</v>
      </c>
      <c r="AX565" s="1">
        <v>567.54600000000005</v>
      </c>
      <c r="AY565" s="1">
        <v>12.7012</v>
      </c>
      <c r="AZ565" s="1">
        <v>764.58299999999997</v>
      </c>
      <c r="BC565" s="1">
        <v>0.56299999999999994</v>
      </c>
      <c r="BD565" s="1">
        <v>568.23099999999999</v>
      </c>
      <c r="BE565" s="1">
        <v>12.6951</v>
      </c>
      <c r="BF565" s="1">
        <v>764.50599999999997</v>
      </c>
      <c r="BI565" s="1">
        <v>0.56299999999999994</v>
      </c>
      <c r="BJ565" s="1">
        <v>567.93399999999997</v>
      </c>
      <c r="BK565" s="1">
        <v>12.698</v>
      </c>
      <c r="BL565" s="1">
        <v>764.57399999999996</v>
      </c>
      <c r="BP565" s="1">
        <v>0.56299999999999994</v>
      </c>
      <c r="BQ565" s="1">
        <v>565.91099999999994</v>
      </c>
      <c r="BR565" s="1">
        <v>12.712999999999999</v>
      </c>
      <c r="BS565" s="1">
        <v>763.83799999999997</v>
      </c>
      <c r="BV565" s="1">
        <v>0.56299999999999994</v>
      </c>
      <c r="BW565" s="1">
        <v>566.80399999999997</v>
      </c>
      <c r="BX565" s="1">
        <v>12.6694</v>
      </c>
      <c r="BY565" s="1">
        <v>762.68399999999997</v>
      </c>
    </row>
    <row r="566" spans="3:77" x14ac:dyDescent="0.25">
      <c r="C566" s="1">
        <v>0.56399999999999995</v>
      </c>
      <c r="D566" s="1">
        <v>567.03599999999994</v>
      </c>
      <c r="E566" s="1">
        <v>12.679500000000001</v>
      </c>
      <c r="F566" s="1">
        <v>761.57100000000003</v>
      </c>
      <c r="I566" s="1">
        <v>0.56399999999999995</v>
      </c>
      <c r="J566" s="1">
        <v>567.16999999999996</v>
      </c>
      <c r="K566" s="1">
        <v>12.6805</v>
      </c>
      <c r="L566" s="1">
        <v>761.66499999999996</v>
      </c>
      <c r="O566" s="1">
        <v>0.56399999999999995</v>
      </c>
      <c r="P566" s="1">
        <v>567.95600000000002</v>
      </c>
      <c r="Q566" s="1">
        <v>12.674899999999999</v>
      </c>
      <c r="R566" s="1">
        <v>766.43499999999995</v>
      </c>
      <c r="U566" s="1">
        <v>0.56399999999999995</v>
      </c>
      <c r="V566" s="1">
        <v>567.54399999999998</v>
      </c>
      <c r="W566" s="1">
        <v>12.6768</v>
      </c>
      <c r="X566" s="1">
        <v>761.63300000000004</v>
      </c>
      <c r="AB566" s="1">
        <v>0.56399999999999995</v>
      </c>
      <c r="AC566" s="1">
        <v>565.62199999999996</v>
      </c>
      <c r="AD566" s="1">
        <v>12.6915</v>
      </c>
      <c r="AE566" s="1">
        <v>765.78700000000003</v>
      </c>
      <c r="AH566" s="1">
        <v>0.56399999999999995</v>
      </c>
      <c r="AI566" s="1">
        <v>566.39499999999998</v>
      </c>
      <c r="AJ566" s="1">
        <v>12.6463</v>
      </c>
      <c r="AK566" s="1">
        <v>759.66099999999994</v>
      </c>
      <c r="AQ566" s="1">
        <v>0.56399999999999995</v>
      </c>
      <c r="AR566" s="1">
        <v>567.58100000000002</v>
      </c>
      <c r="AS566" s="1">
        <v>12.698600000000001</v>
      </c>
      <c r="AT566" s="1">
        <v>764.44500000000005</v>
      </c>
      <c r="AW566" s="1">
        <v>0.56399999999999995</v>
      </c>
      <c r="AX566" s="1">
        <v>567.71100000000001</v>
      </c>
      <c r="AY566" s="1">
        <v>12.6995</v>
      </c>
      <c r="AZ566" s="1">
        <v>764.53399999999999</v>
      </c>
      <c r="BC566" s="1">
        <v>0.56399999999999995</v>
      </c>
      <c r="BD566" s="1">
        <v>568.39599999999996</v>
      </c>
      <c r="BE566" s="1">
        <v>12.693300000000001</v>
      </c>
      <c r="BF566" s="1">
        <v>764.45600000000002</v>
      </c>
      <c r="BI566" s="1">
        <v>0.56399999999999995</v>
      </c>
      <c r="BJ566" s="1">
        <v>568.09799999999996</v>
      </c>
      <c r="BK566" s="1">
        <v>12.696099999999999</v>
      </c>
      <c r="BL566" s="1">
        <v>764.52300000000002</v>
      </c>
      <c r="BP566" s="1">
        <v>0.56399999999999995</v>
      </c>
      <c r="BQ566" s="1">
        <v>566.072</v>
      </c>
      <c r="BR566" s="1">
        <v>12.7112</v>
      </c>
      <c r="BS566" s="1">
        <v>763.78200000000004</v>
      </c>
      <c r="BV566" s="1">
        <v>0.56399999999999995</v>
      </c>
      <c r="BW566" s="1">
        <v>566.95799999999997</v>
      </c>
      <c r="BX566" s="1">
        <v>12.667400000000001</v>
      </c>
      <c r="BY566" s="1">
        <v>762.625</v>
      </c>
    </row>
    <row r="567" spans="3:77" x14ac:dyDescent="0.25">
      <c r="C567" s="1">
        <v>0.56499999999999995</v>
      </c>
      <c r="D567" s="1">
        <v>567.29</v>
      </c>
      <c r="E567" s="1">
        <v>12.6777</v>
      </c>
      <c r="F567" s="1">
        <v>766.36599999999999</v>
      </c>
      <c r="I567" s="1">
        <v>0.56499999999999995</v>
      </c>
      <c r="J567" s="1">
        <v>567.42499999999995</v>
      </c>
      <c r="K567" s="1">
        <v>12.678800000000001</v>
      </c>
      <c r="L567" s="1">
        <v>766.46199999999999</v>
      </c>
      <c r="O567" s="1">
        <v>0.56499999999999995</v>
      </c>
      <c r="P567" s="1">
        <v>568.03200000000004</v>
      </c>
      <c r="Q567" s="1">
        <v>12.673</v>
      </c>
      <c r="R567" s="1">
        <v>761.55399999999997</v>
      </c>
      <c r="U567" s="1">
        <v>0.56499999999999995</v>
      </c>
      <c r="V567" s="1">
        <v>567.79999999999995</v>
      </c>
      <c r="W567" s="1">
        <v>12.6751</v>
      </c>
      <c r="X567" s="1">
        <v>766.44799999999998</v>
      </c>
      <c r="AB567" s="1">
        <v>0.56499999999999995</v>
      </c>
      <c r="AC567" s="1">
        <v>565.69200000000001</v>
      </c>
      <c r="AD567" s="1">
        <v>12.6896</v>
      </c>
      <c r="AE567" s="1">
        <v>760.755</v>
      </c>
      <c r="AH567" s="1">
        <v>0.56499999999999995</v>
      </c>
      <c r="AI567" s="1">
        <v>566.64</v>
      </c>
      <c r="AJ567" s="1">
        <v>12.644299999999999</v>
      </c>
      <c r="AK567" s="1">
        <v>764.56600000000003</v>
      </c>
      <c r="AQ567" s="1">
        <v>0.56499999999999995</v>
      </c>
      <c r="AR567" s="1">
        <v>567.74599999999998</v>
      </c>
      <c r="AS567" s="1">
        <v>12.6968</v>
      </c>
      <c r="AT567" s="1">
        <v>764.39599999999996</v>
      </c>
      <c r="AW567" s="1">
        <v>0.56499999999999995</v>
      </c>
      <c r="AX567" s="1">
        <v>567.875</v>
      </c>
      <c r="AY567" s="1">
        <v>12.697699999999999</v>
      </c>
      <c r="AZ567" s="1">
        <v>764.48500000000001</v>
      </c>
      <c r="BC567" s="1">
        <v>0.56499999999999995</v>
      </c>
      <c r="BD567" s="1">
        <v>568.56100000000004</v>
      </c>
      <c r="BE567" s="1">
        <v>12.6915</v>
      </c>
      <c r="BF567" s="1">
        <v>764.40599999999995</v>
      </c>
      <c r="BI567" s="1">
        <v>0.56499999999999995</v>
      </c>
      <c r="BJ567" s="1">
        <v>568.26300000000003</v>
      </c>
      <c r="BK567" s="1">
        <v>12.6943</v>
      </c>
      <c r="BL567" s="1">
        <v>764.47199999999998</v>
      </c>
      <c r="BP567" s="1">
        <v>0.56499999999999995</v>
      </c>
      <c r="BQ567" s="1">
        <v>566.23199999999997</v>
      </c>
      <c r="BR567" s="1">
        <v>12.709300000000001</v>
      </c>
      <c r="BS567" s="1">
        <v>763.726</v>
      </c>
      <c r="BV567" s="1">
        <v>0.56499999999999995</v>
      </c>
      <c r="BW567" s="1">
        <v>567.11199999999997</v>
      </c>
      <c r="BX567" s="1">
        <v>12.6654</v>
      </c>
      <c r="BY567" s="1">
        <v>762.56700000000001</v>
      </c>
    </row>
    <row r="568" spans="3:77" x14ac:dyDescent="0.25">
      <c r="C568" s="1">
        <v>0.56599999999999995</v>
      </c>
      <c r="D568" s="1">
        <v>567.36500000000001</v>
      </c>
      <c r="E568" s="1">
        <v>12.6759</v>
      </c>
      <c r="F568" s="1">
        <v>761.48199999999997</v>
      </c>
      <c r="I568" s="1">
        <v>0.56599999999999995</v>
      </c>
      <c r="J568" s="1">
        <v>567.5</v>
      </c>
      <c r="K568" s="1">
        <v>12.6769</v>
      </c>
      <c r="L568" s="1">
        <v>761.57500000000005</v>
      </c>
      <c r="O568" s="1">
        <v>0.56599999999999995</v>
      </c>
      <c r="P568" s="1">
        <v>568.28700000000003</v>
      </c>
      <c r="Q568" s="1">
        <v>12.671200000000001</v>
      </c>
      <c r="R568" s="1">
        <v>766.33299999999997</v>
      </c>
      <c r="U568" s="1">
        <v>0.56599999999999995</v>
      </c>
      <c r="V568" s="1">
        <v>567.875</v>
      </c>
      <c r="W568" s="1">
        <v>12.6732</v>
      </c>
      <c r="X568" s="1">
        <v>761.54</v>
      </c>
      <c r="AB568" s="1">
        <v>0.56599999999999995</v>
      </c>
      <c r="AC568" s="1">
        <v>565.94299999999998</v>
      </c>
      <c r="AD568" s="1">
        <v>12.687799999999999</v>
      </c>
      <c r="AE568" s="1">
        <v>765.67399999999998</v>
      </c>
      <c r="AH568" s="1">
        <v>0.56599999999999995</v>
      </c>
      <c r="AI568" s="1">
        <v>566.70600000000002</v>
      </c>
      <c r="AJ568" s="1">
        <v>12.642300000000001</v>
      </c>
      <c r="AK568" s="1">
        <v>759.553</v>
      </c>
      <c r="AQ568" s="1">
        <v>0.56599999999999995</v>
      </c>
      <c r="AR568" s="1">
        <v>567.91</v>
      </c>
      <c r="AS568" s="1">
        <v>12.695</v>
      </c>
      <c r="AT568" s="1">
        <v>764.34799999999996</v>
      </c>
      <c r="AW568" s="1">
        <v>0.56599999999999995</v>
      </c>
      <c r="AX568" s="1">
        <v>568.03899999999999</v>
      </c>
      <c r="AY568" s="1">
        <v>12.6959</v>
      </c>
      <c r="AZ568" s="1">
        <v>764.43600000000004</v>
      </c>
      <c r="BC568" s="1">
        <v>0.56599999999999995</v>
      </c>
      <c r="BD568" s="1">
        <v>568.726</v>
      </c>
      <c r="BE568" s="1">
        <v>12.6897</v>
      </c>
      <c r="BF568" s="1">
        <v>764.35699999999997</v>
      </c>
      <c r="BI568" s="1">
        <v>0.56599999999999995</v>
      </c>
      <c r="BJ568" s="1">
        <v>568.42700000000002</v>
      </c>
      <c r="BK568" s="1">
        <v>12.692500000000001</v>
      </c>
      <c r="BL568" s="1">
        <v>764.42200000000003</v>
      </c>
      <c r="BP568" s="1">
        <v>0.56599999999999995</v>
      </c>
      <c r="BQ568" s="1">
        <v>566.39200000000005</v>
      </c>
      <c r="BR568" s="1">
        <v>12.7075</v>
      </c>
      <c r="BS568" s="1">
        <v>763.67100000000005</v>
      </c>
      <c r="BV568" s="1">
        <v>0.56599999999999995</v>
      </c>
      <c r="BW568" s="1">
        <v>567.26599999999996</v>
      </c>
      <c r="BX568" s="1">
        <v>12.663399999999999</v>
      </c>
      <c r="BY568" s="1">
        <v>762.50800000000004</v>
      </c>
    </row>
    <row r="569" spans="3:77" x14ac:dyDescent="0.25">
      <c r="C569" s="1">
        <v>0.56699999999999995</v>
      </c>
      <c r="D569" s="1">
        <v>567.61900000000003</v>
      </c>
      <c r="E569" s="1">
        <v>12.674099999999999</v>
      </c>
      <c r="F569" s="1">
        <v>766.26599999999996</v>
      </c>
      <c r="I569" s="1">
        <v>0.56699999999999995</v>
      </c>
      <c r="J569" s="1">
        <v>567.75400000000002</v>
      </c>
      <c r="K569" s="1">
        <v>12.6752</v>
      </c>
      <c r="L569" s="1">
        <v>766.36199999999997</v>
      </c>
      <c r="O569" s="1">
        <v>0.56699999999999995</v>
      </c>
      <c r="P569" s="1">
        <v>568.36199999999997</v>
      </c>
      <c r="Q569" s="1">
        <v>12.6693</v>
      </c>
      <c r="R569" s="1">
        <v>761.46299999999997</v>
      </c>
      <c r="U569" s="1">
        <v>0.56699999999999995</v>
      </c>
      <c r="V569" s="1">
        <v>568.13</v>
      </c>
      <c r="W569" s="1">
        <v>12.6714</v>
      </c>
      <c r="X569" s="1">
        <v>766.34400000000005</v>
      </c>
      <c r="AB569" s="1">
        <v>0.56699999999999995</v>
      </c>
      <c r="AC569" s="1">
        <v>566.01300000000003</v>
      </c>
      <c r="AD569" s="1">
        <v>12.6859</v>
      </c>
      <c r="AE569" s="1">
        <v>760.65200000000004</v>
      </c>
      <c r="AH569" s="1">
        <v>0.56699999999999995</v>
      </c>
      <c r="AI569" s="1">
        <v>566.94899999999996</v>
      </c>
      <c r="AJ569" s="1">
        <v>12.6403</v>
      </c>
      <c r="AK569" s="1">
        <v>764.447</v>
      </c>
      <c r="AQ569" s="1">
        <v>0.56699999999999995</v>
      </c>
      <c r="AR569" s="1">
        <v>568.07299999999998</v>
      </c>
      <c r="AS569" s="1">
        <v>12.693199999999999</v>
      </c>
      <c r="AT569" s="1">
        <v>764.29899999999998</v>
      </c>
      <c r="AW569" s="1">
        <v>0.56699999999999995</v>
      </c>
      <c r="AX569" s="1">
        <v>568.20299999999997</v>
      </c>
      <c r="AY569" s="1">
        <v>12.694100000000001</v>
      </c>
      <c r="AZ569" s="1">
        <v>764.38699999999994</v>
      </c>
      <c r="BC569" s="1">
        <v>0.56699999999999995</v>
      </c>
      <c r="BD569" s="1">
        <v>568.89</v>
      </c>
      <c r="BE569" s="1">
        <v>12.687900000000001</v>
      </c>
      <c r="BF569" s="1">
        <v>764.30700000000002</v>
      </c>
      <c r="BI569" s="1">
        <v>0.56699999999999995</v>
      </c>
      <c r="BJ569" s="1">
        <v>568.59199999999998</v>
      </c>
      <c r="BK569" s="1">
        <v>12.6907</v>
      </c>
      <c r="BL569" s="1">
        <v>764.37099999999998</v>
      </c>
      <c r="BP569" s="1">
        <v>0.56699999999999995</v>
      </c>
      <c r="BQ569" s="1">
        <v>566.55200000000002</v>
      </c>
      <c r="BR569" s="1">
        <v>12.7057</v>
      </c>
      <c r="BS569" s="1">
        <v>763.61500000000001</v>
      </c>
      <c r="BV569" s="1">
        <v>0.56699999999999995</v>
      </c>
      <c r="BW569" s="1">
        <v>567.41999999999996</v>
      </c>
      <c r="BX569" s="1">
        <v>12.6614</v>
      </c>
      <c r="BY569" s="1">
        <v>762.45</v>
      </c>
    </row>
    <row r="570" spans="3:77" x14ac:dyDescent="0.25">
      <c r="C570" s="1">
        <v>0.56799999999999995</v>
      </c>
      <c r="D570" s="1">
        <v>567.69399999999996</v>
      </c>
      <c r="E570" s="1">
        <v>12.6722</v>
      </c>
      <c r="F570" s="1">
        <v>761.39300000000003</v>
      </c>
      <c r="I570" s="1">
        <v>0.56799999999999995</v>
      </c>
      <c r="J570" s="1">
        <v>567.82899999999995</v>
      </c>
      <c r="K570" s="1">
        <v>12.673299999999999</v>
      </c>
      <c r="L570" s="1">
        <v>761.48500000000001</v>
      </c>
      <c r="O570" s="1">
        <v>0.56799999999999995</v>
      </c>
      <c r="P570" s="1">
        <v>568.61699999999996</v>
      </c>
      <c r="Q570" s="1">
        <v>12.6675</v>
      </c>
      <c r="R570" s="1">
        <v>766.23099999999999</v>
      </c>
      <c r="U570" s="1">
        <v>0.56799999999999995</v>
      </c>
      <c r="V570" s="1">
        <v>568.20500000000004</v>
      </c>
      <c r="W570" s="1">
        <v>12.669499999999999</v>
      </c>
      <c r="X570" s="1">
        <v>761.447</v>
      </c>
      <c r="AB570" s="1">
        <v>0.56799999999999995</v>
      </c>
      <c r="AC570" s="1">
        <v>566.26400000000001</v>
      </c>
      <c r="AD570" s="1">
        <v>12.684100000000001</v>
      </c>
      <c r="AE570" s="1">
        <v>765.56</v>
      </c>
      <c r="AH570" s="1">
        <v>0.56799999999999995</v>
      </c>
      <c r="AI570" s="1">
        <v>567.01499999999999</v>
      </c>
      <c r="AJ570" s="1">
        <v>12.638199999999999</v>
      </c>
      <c r="AK570" s="1">
        <v>759.44399999999996</v>
      </c>
      <c r="AQ570" s="1">
        <v>0.56799999999999995</v>
      </c>
      <c r="AR570" s="1">
        <v>568.23699999999997</v>
      </c>
      <c r="AS570" s="1">
        <v>12.6914</v>
      </c>
      <c r="AT570" s="1">
        <v>764.25099999999998</v>
      </c>
      <c r="AW570" s="1">
        <v>0.56799999999999995</v>
      </c>
      <c r="AX570" s="1">
        <v>568.36699999999996</v>
      </c>
      <c r="AY570" s="1">
        <v>12.692299999999999</v>
      </c>
      <c r="AZ570" s="1">
        <v>764.33799999999997</v>
      </c>
      <c r="BC570" s="1">
        <v>0.56799999999999995</v>
      </c>
      <c r="BD570" s="1">
        <v>569.05499999999995</v>
      </c>
      <c r="BE570" s="1">
        <v>12.686</v>
      </c>
      <c r="BF570" s="1">
        <v>764.25800000000004</v>
      </c>
      <c r="BI570" s="1">
        <v>0.56799999999999995</v>
      </c>
      <c r="BJ570" s="1">
        <v>568.75599999999997</v>
      </c>
      <c r="BK570" s="1">
        <v>12.688800000000001</v>
      </c>
      <c r="BL570" s="1">
        <v>764.32100000000003</v>
      </c>
      <c r="BP570" s="1">
        <v>0.56799999999999995</v>
      </c>
      <c r="BQ570" s="1">
        <v>566.71100000000001</v>
      </c>
      <c r="BR570" s="1">
        <v>12.703799999999999</v>
      </c>
      <c r="BS570" s="1">
        <v>763.55899999999997</v>
      </c>
      <c r="BV570" s="1">
        <v>0.56799999999999995</v>
      </c>
      <c r="BW570" s="1">
        <v>567.57299999999998</v>
      </c>
      <c r="BX570" s="1">
        <v>12.6593</v>
      </c>
      <c r="BY570" s="1">
        <v>762.39099999999996</v>
      </c>
    </row>
    <row r="571" spans="3:77" x14ac:dyDescent="0.25">
      <c r="C571" s="1">
        <v>0.56899999999999995</v>
      </c>
      <c r="D571" s="1">
        <v>567.947</v>
      </c>
      <c r="E571" s="1">
        <v>12.670400000000001</v>
      </c>
      <c r="F571" s="1">
        <v>766.16700000000003</v>
      </c>
      <c r="I571" s="1">
        <v>0.56899999999999995</v>
      </c>
      <c r="J571" s="1">
        <v>568.08199999999999</v>
      </c>
      <c r="K571" s="1">
        <v>12.6716</v>
      </c>
      <c r="L571" s="1">
        <v>766.26099999999997</v>
      </c>
      <c r="O571" s="1">
        <v>0.56899999999999995</v>
      </c>
      <c r="P571" s="1">
        <v>568.69200000000001</v>
      </c>
      <c r="Q571" s="1">
        <v>12.6656</v>
      </c>
      <c r="R571" s="1">
        <v>761.37199999999996</v>
      </c>
      <c r="U571" s="1">
        <v>0.56899999999999995</v>
      </c>
      <c r="V571" s="1">
        <v>568.45899999999995</v>
      </c>
      <c r="W571" s="1">
        <v>12.6677</v>
      </c>
      <c r="X571" s="1">
        <v>766.24099999999999</v>
      </c>
      <c r="AB571" s="1">
        <v>0.56899999999999995</v>
      </c>
      <c r="AC571" s="1">
        <v>566.33399999999995</v>
      </c>
      <c r="AD571" s="1">
        <v>12.6822</v>
      </c>
      <c r="AE571" s="1">
        <v>760.54899999999998</v>
      </c>
      <c r="AH571" s="1">
        <v>0.56899999999999995</v>
      </c>
      <c r="AI571" s="1">
        <v>567.25800000000004</v>
      </c>
      <c r="AJ571" s="1">
        <v>12.636200000000001</v>
      </c>
      <c r="AK571" s="1">
        <v>764.32799999999997</v>
      </c>
      <c r="AQ571" s="1">
        <v>0.56899999999999995</v>
      </c>
      <c r="AR571" s="1">
        <v>568.4</v>
      </c>
      <c r="AS571" s="1">
        <v>12.6896</v>
      </c>
      <c r="AT571" s="1">
        <v>764.20299999999997</v>
      </c>
      <c r="AW571" s="1">
        <v>0.56899999999999995</v>
      </c>
      <c r="AX571" s="1">
        <v>568.53</v>
      </c>
      <c r="AY571" s="1">
        <v>12.6905</v>
      </c>
      <c r="AZ571" s="1">
        <v>764.28899999999999</v>
      </c>
      <c r="BC571" s="1">
        <v>0.56899999999999995</v>
      </c>
      <c r="BD571" s="1">
        <v>569.21900000000005</v>
      </c>
      <c r="BE571" s="1">
        <v>12.684200000000001</v>
      </c>
      <c r="BF571" s="1">
        <v>764.20899999999995</v>
      </c>
      <c r="BI571" s="1">
        <v>0.56899999999999995</v>
      </c>
      <c r="BJ571" s="1">
        <v>568.91899999999998</v>
      </c>
      <c r="BK571" s="1">
        <v>12.686999999999999</v>
      </c>
      <c r="BL571" s="1">
        <v>764.27</v>
      </c>
      <c r="BP571" s="1">
        <v>0.56899999999999995</v>
      </c>
      <c r="BQ571" s="1">
        <v>566.87099999999998</v>
      </c>
      <c r="BR571" s="1">
        <v>12.702</v>
      </c>
      <c r="BS571" s="1">
        <v>763.50400000000002</v>
      </c>
      <c r="BV571" s="1">
        <v>0.56899999999999995</v>
      </c>
      <c r="BW571" s="1">
        <v>567.726</v>
      </c>
      <c r="BX571" s="1">
        <v>12.657299999999999</v>
      </c>
      <c r="BY571" s="1">
        <v>762.33299999999997</v>
      </c>
    </row>
    <row r="572" spans="3:77" x14ac:dyDescent="0.25">
      <c r="C572" s="1">
        <v>0.56999999999999995</v>
      </c>
      <c r="D572" s="1">
        <v>568.02200000000005</v>
      </c>
      <c r="E572" s="1">
        <v>12.6686</v>
      </c>
      <c r="F572" s="1">
        <v>761.30499999999995</v>
      </c>
      <c r="I572" s="1">
        <v>0.56999999999999995</v>
      </c>
      <c r="J572" s="1">
        <v>568.15700000000004</v>
      </c>
      <c r="K572" s="1">
        <v>12.669700000000001</v>
      </c>
      <c r="L572" s="1">
        <v>761.39499999999998</v>
      </c>
      <c r="O572" s="1">
        <v>0.56999999999999995</v>
      </c>
      <c r="P572" s="1">
        <v>568.94600000000003</v>
      </c>
      <c r="Q572" s="1">
        <v>12.6638</v>
      </c>
      <c r="R572" s="1">
        <v>766.13</v>
      </c>
      <c r="U572" s="1">
        <v>0.56999999999999995</v>
      </c>
      <c r="V572" s="1">
        <v>568.53300000000002</v>
      </c>
      <c r="W572" s="1">
        <v>12.665800000000001</v>
      </c>
      <c r="X572" s="1">
        <v>761.35500000000002</v>
      </c>
      <c r="AB572" s="1">
        <v>0.56999999999999995</v>
      </c>
      <c r="AC572" s="1">
        <v>566.58500000000004</v>
      </c>
      <c r="AD572" s="1">
        <v>12.680400000000001</v>
      </c>
      <c r="AE572" s="1">
        <v>765.447</v>
      </c>
      <c r="AH572" s="1">
        <v>0.56999999999999995</v>
      </c>
      <c r="AI572" s="1">
        <v>567.32299999999998</v>
      </c>
      <c r="AJ572" s="1">
        <v>12.6341</v>
      </c>
      <c r="AK572" s="1">
        <v>759.33600000000001</v>
      </c>
      <c r="AQ572" s="1">
        <v>0.56999999999999995</v>
      </c>
      <c r="AR572" s="1">
        <v>568.56399999999996</v>
      </c>
      <c r="AS572" s="1">
        <v>12.687799999999999</v>
      </c>
      <c r="AT572" s="1">
        <v>764.154</v>
      </c>
      <c r="AW572" s="1">
        <v>0.56999999999999995</v>
      </c>
      <c r="AX572" s="1">
        <v>568.69399999999996</v>
      </c>
      <c r="AY572" s="1">
        <v>12.688700000000001</v>
      </c>
      <c r="AZ572" s="1">
        <v>764.24</v>
      </c>
      <c r="BC572" s="1">
        <v>0.56999999999999995</v>
      </c>
      <c r="BD572" s="1">
        <v>569.38199999999995</v>
      </c>
      <c r="BE572" s="1">
        <v>12.6823</v>
      </c>
      <c r="BF572" s="1">
        <v>764.15899999999999</v>
      </c>
      <c r="BI572" s="1">
        <v>0.56999999999999995</v>
      </c>
      <c r="BJ572" s="1">
        <v>569.08299999999997</v>
      </c>
      <c r="BK572" s="1">
        <v>12.6852</v>
      </c>
      <c r="BL572" s="1">
        <v>764.22</v>
      </c>
      <c r="BP572" s="1">
        <v>0.56999999999999995</v>
      </c>
      <c r="BQ572" s="1">
        <v>567.03</v>
      </c>
      <c r="BR572" s="1">
        <v>12.700100000000001</v>
      </c>
      <c r="BS572" s="1">
        <v>763.44799999999998</v>
      </c>
      <c r="BV572" s="1">
        <v>0.56999999999999995</v>
      </c>
      <c r="BW572" s="1">
        <v>567.88</v>
      </c>
      <c r="BX572" s="1">
        <v>12.6553</v>
      </c>
      <c r="BY572" s="1">
        <v>762.27499999999998</v>
      </c>
    </row>
    <row r="573" spans="3:77" x14ac:dyDescent="0.25">
      <c r="C573" s="1">
        <v>0.57099999999999995</v>
      </c>
      <c r="D573" s="1">
        <v>568.27499999999998</v>
      </c>
      <c r="E573" s="1">
        <v>12.6668</v>
      </c>
      <c r="F573" s="1">
        <v>766.06799999999998</v>
      </c>
      <c r="I573" s="1">
        <v>0.57099999999999995</v>
      </c>
      <c r="J573" s="1">
        <v>568.41</v>
      </c>
      <c r="K573" s="1">
        <v>12.667899999999999</v>
      </c>
      <c r="L573" s="1">
        <v>766.16099999999994</v>
      </c>
      <c r="O573" s="1">
        <v>0.57099999999999995</v>
      </c>
      <c r="P573" s="1">
        <v>569.02099999999996</v>
      </c>
      <c r="Q573" s="1">
        <v>12.661899999999999</v>
      </c>
      <c r="R573" s="1">
        <v>761.28200000000004</v>
      </c>
      <c r="U573" s="1">
        <v>0.57099999999999995</v>
      </c>
      <c r="V573" s="1">
        <v>568.78700000000003</v>
      </c>
      <c r="W573" s="1">
        <v>12.6639</v>
      </c>
      <c r="X573" s="1">
        <v>766.13800000000003</v>
      </c>
      <c r="AB573" s="1">
        <v>0.57099999999999995</v>
      </c>
      <c r="AC573" s="1">
        <v>566.654</v>
      </c>
      <c r="AD573" s="1">
        <v>12.6784</v>
      </c>
      <c r="AE573" s="1">
        <v>760.44600000000003</v>
      </c>
      <c r="AH573" s="1">
        <v>0.57099999999999995</v>
      </c>
      <c r="AI573" s="1">
        <v>567.56600000000003</v>
      </c>
      <c r="AJ573" s="1">
        <v>12.632099999999999</v>
      </c>
      <c r="AK573" s="1">
        <v>764.21</v>
      </c>
      <c r="AQ573" s="1">
        <v>0.57099999999999995</v>
      </c>
      <c r="AR573" s="1">
        <v>568.72699999999998</v>
      </c>
      <c r="AS573" s="1">
        <v>12.686</v>
      </c>
      <c r="AT573" s="1">
        <v>764.10599999999999</v>
      </c>
      <c r="AW573" s="1">
        <v>0.57099999999999995</v>
      </c>
      <c r="AX573" s="1">
        <v>568.85699999999997</v>
      </c>
      <c r="AY573" s="1">
        <v>12.6869</v>
      </c>
      <c r="AZ573" s="1">
        <v>764.19100000000003</v>
      </c>
      <c r="BC573" s="1">
        <v>0.57099999999999995</v>
      </c>
      <c r="BD573" s="1">
        <v>569.54600000000005</v>
      </c>
      <c r="BE573" s="1">
        <v>12.6805</v>
      </c>
      <c r="BF573" s="1">
        <v>764.11</v>
      </c>
      <c r="BI573" s="1">
        <v>0.57099999999999995</v>
      </c>
      <c r="BJ573" s="1">
        <v>569.24599999999998</v>
      </c>
      <c r="BK573" s="1">
        <v>12.683299999999999</v>
      </c>
      <c r="BL573" s="1">
        <v>764.16899999999998</v>
      </c>
      <c r="BP573" s="1">
        <v>0.57099999999999995</v>
      </c>
      <c r="BQ573" s="1">
        <v>567.18899999999996</v>
      </c>
      <c r="BR573" s="1">
        <v>12.6983</v>
      </c>
      <c r="BS573" s="1">
        <v>763.39300000000003</v>
      </c>
      <c r="BV573" s="1">
        <v>0.57099999999999995</v>
      </c>
      <c r="BW573" s="1">
        <v>568.03200000000004</v>
      </c>
      <c r="BX573" s="1">
        <v>12.6532</v>
      </c>
      <c r="BY573" s="1">
        <v>762.21600000000001</v>
      </c>
    </row>
    <row r="574" spans="3:77" x14ac:dyDescent="0.25">
      <c r="C574" s="1">
        <v>0.57199999999999995</v>
      </c>
      <c r="D574" s="1">
        <v>568.34900000000005</v>
      </c>
      <c r="E574" s="1">
        <v>12.664899999999999</v>
      </c>
      <c r="F574" s="1">
        <v>761.21600000000001</v>
      </c>
      <c r="I574" s="1">
        <v>0.57199999999999995</v>
      </c>
      <c r="J574" s="1">
        <v>568.48400000000004</v>
      </c>
      <c r="K574" s="1">
        <v>12.666</v>
      </c>
      <c r="L574" s="1">
        <v>761.30600000000004</v>
      </c>
      <c r="O574" s="1">
        <v>0.57199999999999995</v>
      </c>
      <c r="P574" s="1">
        <v>569.274</v>
      </c>
      <c r="Q574" s="1">
        <v>12.6601</v>
      </c>
      <c r="R574" s="1">
        <v>766.029</v>
      </c>
      <c r="U574" s="1">
        <v>0.57199999999999995</v>
      </c>
      <c r="V574" s="1">
        <v>568.86099999999999</v>
      </c>
      <c r="W574" s="1">
        <v>12.662000000000001</v>
      </c>
      <c r="X574" s="1">
        <v>761.26300000000003</v>
      </c>
      <c r="AB574" s="1">
        <v>0.57199999999999995</v>
      </c>
      <c r="AC574" s="1">
        <v>566.904</v>
      </c>
      <c r="AD574" s="1">
        <v>12.676600000000001</v>
      </c>
      <c r="AE574" s="1">
        <v>765.33399999999995</v>
      </c>
      <c r="AH574" s="1">
        <v>0.57199999999999995</v>
      </c>
      <c r="AI574" s="1">
        <v>567.63099999999997</v>
      </c>
      <c r="AJ574" s="1">
        <v>12.63</v>
      </c>
      <c r="AK574" s="1">
        <v>759.22900000000004</v>
      </c>
      <c r="AQ574" s="1">
        <v>0.57199999999999995</v>
      </c>
      <c r="AR574" s="1">
        <v>568.88900000000001</v>
      </c>
      <c r="AS574" s="1">
        <v>12.684100000000001</v>
      </c>
      <c r="AT574" s="1">
        <v>764.05799999999999</v>
      </c>
      <c r="AW574" s="1">
        <v>0.57199999999999995</v>
      </c>
      <c r="AX574" s="1">
        <v>569.02</v>
      </c>
      <c r="AY574" s="1">
        <v>12.685</v>
      </c>
      <c r="AZ574" s="1">
        <v>764.14300000000003</v>
      </c>
      <c r="BC574" s="1">
        <v>0.57199999999999995</v>
      </c>
      <c r="BD574" s="1">
        <v>569.70899999999995</v>
      </c>
      <c r="BE574" s="1">
        <v>12.678599999999999</v>
      </c>
      <c r="BF574" s="1">
        <v>764.06100000000004</v>
      </c>
      <c r="BI574" s="1">
        <v>0.57199999999999995</v>
      </c>
      <c r="BJ574" s="1">
        <v>569.41</v>
      </c>
      <c r="BK574" s="1">
        <v>12.6815</v>
      </c>
      <c r="BL574" s="1">
        <v>764.11900000000003</v>
      </c>
      <c r="BP574" s="1">
        <v>0.57199999999999995</v>
      </c>
      <c r="BQ574" s="1">
        <v>567.34799999999996</v>
      </c>
      <c r="BR574" s="1">
        <v>12.696400000000001</v>
      </c>
      <c r="BS574" s="1">
        <v>763.33699999999999</v>
      </c>
      <c r="BV574" s="1">
        <v>0.57199999999999995</v>
      </c>
      <c r="BW574" s="1">
        <v>568.18499999999995</v>
      </c>
      <c r="BX574" s="1">
        <v>12.651199999999999</v>
      </c>
      <c r="BY574" s="1">
        <v>762.15800000000002</v>
      </c>
    </row>
    <row r="575" spans="3:77" x14ac:dyDescent="0.25">
      <c r="C575" s="1">
        <v>0.57299999999999995</v>
      </c>
      <c r="D575" s="1">
        <v>568.601</v>
      </c>
      <c r="E575" s="1">
        <v>12.6631</v>
      </c>
      <c r="F575" s="1">
        <v>765.96900000000005</v>
      </c>
      <c r="I575" s="1">
        <v>0.57299999999999995</v>
      </c>
      <c r="J575" s="1">
        <v>568.73699999999997</v>
      </c>
      <c r="K575" s="1">
        <v>12.664199999999999</v>
      </c>
      <c r="L575" s="1">
        <v>766.06100000000004</v>
      </c>
      <c r="O575" s="1">
        <v>0.57299999999999995</v>
      </c>
      <c r="P575" s="1">
        <v>569.34900000000005</v>
      </c>
      <c r="Q575" s="1">
        <v>12.658200000000001</v>
      </c>
      <c r="R575" s="1">
        <v>761.19100000000003</v>
      </c>
      <c r="U575" s="1">
        <v>0.57299999999999995</v>
      </c>
      <c r="V575" s="1">
        <v>569.11400000000003</v>
      </c>
      <c r="W575" s="1">
        <v>12.6602</v>
      </c>
      <c r="X575" s="1">
        <v>766.03499999999997</v>
      </c>
      <c r="AB575" s="1">
        <v>0.57299999999999995</v>
      </c>
      <c r="AC575" s="1">
        <v>566.97299999999996</v>
      </c>
      <c r="AD575" s="1">
        <v>12.6747</v>
      </c>
      <c r="AE575" s="1">
        <v>760.34299999999996</v>
      </c>
      <c r="AH575" s="1">
        <v>0.57299999999999995</v>
      </c>
      <c r="AI575" s="1">
        <v>567.87300000000005</v>
      </c>
      <c r="AJ575" s="1">
        <v>12.628</v>
      </c>
      <c r="AK575" s="1">
        <v>764.09199999999998</v>
      </c>
      <c r="AQ575" s="1">
        <v>0.57299999999999995</v>
      </c>
      <c r="AR575" s="1">
        <v>569.05200000000002</v>
      </c>
      <c r="AS575" s="1">
        <v>12.6823</v>
      </c>
      <c r="AT575" s="1">
        <v>764.01</v>
      </c>
      <c r="AW575" s="1">
        <v>0.57299999999999995</v>
      </c>
      <c r="AX575" s="1">
        <v>569.18200000000002</v>
      </c>
      <c r="AY575" s="1">
        <v>12.683199999999999</v>
      </c>
      <c r="AZ575" s="1">
        <v>764.09400000000005</v>
      </c>
      <c r="BC575" s="1">
        <v>0.57299999999999995</v>
      </c>
      <c r="BD575" s="1">
        <v>569.87300000000005</v>
      </c>
      <c r="BE575" s="1">
        <v>12.6768</v>
      </c>
      <c r="BF575" s="1">
        <v>764.01199999999994</v>
      </c>
      <c r="BI575" s="1">
        <v>0.57299999999999995</v>
      </c>
      <c r="BJ575" s="1">
        <v>569.572</v>
      </c>
      <c r="BK575" s="1">
        <v>12.679600000000001</v>
      </c>
      <c r="BL575" s="1">
        <v>764.06899999999996</v>
      </c>
      <c r="BP575" s="1">
        <v>0.57299999999999995</v>
      </c>
      <c r="BQ575" s="1">
        <v>567.50599999999997</v>
      </c>
      <c r="BR575" s="1">
        <v>12.6945</v>
      </c>
      <c r="BS575" s="1">
        <v>763.28200000000004</v>
      </c>
      <c r="BV575" s="1">
        <v>0.57299999999999995</v>
      </c>
      <c r="BW575" s="1">
        <v>568.33699999999999</v>
      </c>
      <c r="BX575" s="1">
        <v>12.649100000000001</v>
      </c>
      <c r="BY575" s="1">
        <v>762.1</v>
      </c>
    </row>
    <row r="576" spans="3:77" x14ac:dyDescent="0.25">
      <c r="C576" s="1">
        <v>0.57399999999999995</v>
      </c>
      <c r="D576" s="1">
        <v>568.67600000000004</v>
      </c>
      <c r="E576" s="1">
        <v>12.661199999999999</v>
      </c>
      <c r="F576" s="1">
        <v>761.12800000000004</v>
      </c>
      <c r="I576" s="1">
        <v>0.57399999999999995</v>
      </c>
      <c r="J576" s="1">
        <v>568.81100000000004</v>
      </c>
      <c r="K576" s="1">
        <v>12.6623</v>
      </c>
      <c r="L576" s="1">
        <v>761.21699999999998</v>
      </c>
      <c r="O576" s="1">
        <v>0.57399999999999995</v>
      </c>
      <c r="P576" s="1">
        <v>569.601</v>
      </c>
      <c r="Q576" s="1">
        <v>12.6563</v>
      </c>
      <c r="R576" s="1">
        <v>765.928</v>
      </c>
      <c r="U576" s="1">
        <v>0.57399999999999995</v>
      </c>
      <c r="V576" s="1">
        <v>569.18899999999996</v>
      </c>
      <c r="W576" s="1">
        <v>12.658300000000001</v>
      </c>
      <c r="X576" s="1">
        <v>761.17</v>
      </c>
      <c r="AB576" s="1">
        <v>0.57399999999999995</v>
      </c>
      <c r="AC576" s="1">
        <v>567.22199999999998</v>
      </c>
      <c r="AD576" s="1">
        <v>12.6729</v>
      </c>
      <c r="AE576" s="1">
        <v>765.221</v>
      </c>
      <c r="AH576" s="1">
        <v>0.57399999999999995</v>
      </c>
      <c r="AI576" s="1">
        <v>567.93799999999999</v>
      </c>
      <c r="AJ576" s="1">
        <v>12.6259</v>
      </c>
      <c r="AK576" s="1">
        <v>759.12099999999998</v>
      </c>
      <c r="AQ576" s="1">
        <v>0.57399999999999995</v>
      </c>
      <c r="AR576" s="1">
        <v>569.21400000000006</v>
      </c>
      <c r="AS576" s="1">
        <v>12.6805</v>
      </c>
      <c r="AT576" s="1">
        <v>763.96199999999999</v>
      </c>
      <c r="AW576" s="1">
        <v>0.57399999999999995</v>
      </c>
      <c r="AX576" s="1">
        <v>569.34500000000003</v>
      </c>
      <c r="AY576" s="1">
        <v>12.6814</v>
      </c>
      <c r="AZ576" s="1">
        <v>764.04600000000005</v>
      </c>
      <c r="BC576" s="1">
        <v>0.57399999999999995</v>
      </c>
      <c r="BD576" s="1">
        <v>570.03599999999994</v>
      </c>
      <c r="BE576" s="1">
        <v>12.674899999999999</v>
      </c>
      <c r="BF576" s="1">
        <v>763.96299999999997</v>
      </c>
      <c r="BI576" s="1">
        <v>0.57399999999999995</v>
      </c>
      <c r="BJ576" s="1">
        <v>569.73500000000001</v>
      </c>
      <c r="BK576" s="1">
        <v>12.6777</v>
      </c>
      <c r="BL576" s="1">
        <v>764.01900000000001</v>
      </c>
      <c r="BP576" s="1">
        <v>0.57399999999999995</v>
      </c>
      <c r="BQ576" s="1">
        <v>567.66499999999996</v>
      </c>
      <c r="BR576" s="1">
        <v>12.6927</v>
      </c>
      <c r="BS576" s="1">
        <v>763.226</v>
      </c>
      <c r="BV576" s="1">
        <v>0.57399999999999995</v>
      </c>
      <c r="BW576" s="1">
        <v>568.48900000000003</v>
      </c>
      <c r="BX576" s="1">
        <v>12.6471</v>
      </c>
      <c r="BY576" s="1">
        <v>762.04200000000003</v>
      </c>
    </row>
    <row r="577" spans="3:77" x14ac:dyDescent="0.25">
      <c r="C577" s="1">
        <v>0.57499999999999996</v>
      </c>
      <c r="D577" s="1">
        <v>568.92700000000002</v>
      </c>
      <c r="E577" s="1">
        <v>12.6594</v>
      </c>
      <c r="F577" s="1">
        <v>765.87</v>
      </c>
      <c r="I577" s="1">
        <v>0.57499999999999996</v>
      </c>
      <c r="J577" s="1">
        <v>569.06200000000001</v>
      </c>
      <c r="K577" s="1">
        <v>12.660500000000001</v>
      </c>
      <c r="L577" s="1">
        <v>765.96199999999999</v>
      </c>
      <c r="O577" s="1">
        <v>0.57499999999999996</v>
      </c>
      <c r="P577" s="1">
        <v>569.67600000000004</v>
      </c>
      <c r="Q577" s="1">
        <v>12.654400000000001</v>
      </c>
      <c r="R577" s="1">
        <v>761.101</v>
      </c>
      <c r="U577" s="1">
        <v>0.57499999999999996</v>
      </c>
      <c r="V577" s="1">
        <v>569.44100000000003</v>
      </c>
      <c r="W577" s="1">
        <v>12.6564</v>
      </c>
      <c r="X577" s="1">
        <v>765.93299999999999</v>
      </c>
      <c r="AB577" s="1">
        <v>0.57499999999999996</v>
      </c>
      <c r="AC577" s="1">
        <v>567.29200000000003</v>
      </c>
      <c r="AD577" s="1">
        <v>12.6709</v>
      </c>
      <c r="AE577" s="1">
        <v>760.24</v>
      </c>
      <c r="AH577" s="1">
        <v>0.57499999999999996</v>
      </c>
      <c r="AI577" s="1">
        <v>568.17899999999997</v>
      </c>
      <c r="AJ577" s="1">
        <v>12.623900000000001</v>
      </c>
      <c r="AK577" s="1">
        <v>763.97500000000002</v>
      </c>
      <c r="AQ577" s="1">
        <v>0.57499999999999996</v>
      </c>
      <c r="AR577" s="1">
        <v>569.37699999999995</v>
      </c>
      <c r="AS577" s="1">
        <v>12.678599999999999</v>
      </c>
      <c r="AT577" s="1">
        <v>763.91399999999999</v>
      </c>
      <c r="AW577" s="1">
        <v>0.57499999999999996</v>
      </c>
      <c r="AX577" s="1">
        <v>569.50699999999995</v>
      </c>
      <c r="AY577" s="1">
        <v>12.679500000000001</v>
      </c>
      <c r="AZ577" s="1">
        <v>763.99699999999996</v>
      </c>
      <c r="BC577" s="1">
        <v>0.57499999999999996</v>
      </c>
      <c r="BD577" s="1">
        <v>570.19799999999998</v>
      </c>
      <c r="BE577" s="1">
        <v>12.673</v>
      </c>
      <c r="BF577" s="1">
        <v>763.91399999999999</v>
      </c>
      <c r="BI577" s="1">
        <v>0.57499999999999996</v>
      </c>
      <c r="BJ577" s="1">
        <v>569.89800000000002</v>
      </c>
      <c r="BK577" s="1">
        <v>12.675800000000001</v>
      </c>
      <c r="BL577" s="1">
        <v>763.96900000000005</v>
      </c>
      <c r="BP577" s="1">
        <v>0.57499999999999996</v>
      </c>
      <c r="BQ577" s="1">
        <v>567.82299999999998</v>
      </c>
      <c r="BR577" s="1">
        <v>12.690799999999999</v>
      </c>
      <c r="BS577" s="1">
        <v>763.17100000000005</v>
      </c>
      <c r="BV577" s="1">
        <v>0.57499999999999996</v>
      </c>
      <c r="BW577" s="1">
        <v>568.64099999999996</v>
      </c>
      <c r="BX577" s="1">
        <v>12.645</v>
      </c>
      <c r="BY577" s="1">
        <v>761.98400000000004</v>
      </c>
    </row>
    <row r="578" spans="3:77" x14ac:dyDescent="0.25">
      <c r="C578" s="1">
        <v>0.57599999999999996</v>
      </c>
      <c r="D578" s="1">
        <v>569.00099999999998</v>
      </c>
      <c r="E578" s="1">
        <v>12.657500000000001</v>
      </c>
      <c r="F578" s="1">
        <v>761.04</v>
      </c>
      <c r="I578" s="1">
        <v>0.57599999999999996</v>
      </c>
      <c r="J578" s="1">
        <v>569.13699999999994</v>
      </c>
      <c r="K578" s="1">
        <v>12.6586</v>
      </c>
      <c r="L578" s="1">
        <v>761.12800000000004</v>
      </c>
      <c r="O578" s="1">
        <v>0.57599999999999996</v>
      </c>
      <c r="P578" s="1">
        <v>569.928</v>
      </c>
      <c r="Q578" s="1">
        <v>12.6525</v>
      </c>
      <c r="R578" s="1">
        <v>765.82799999999997</v>
      </c>
      <c r="U578" s="1">
        <v>0.57599999999999996</v>
      </c>
      <c r="V578" s="1">
        <v>569.51499999999999</v>
      </c>
      <c r="W578" s="1">
        <v>12.654500000000001</v>
      </c>
      <c r="X578" s="1">
        <v>761.07899999999995</v>
      </c>
      <c r="AB578" s="1">
        <v>0.57599999999999996</v>
      </c>
      <c r="AC578" s="1">
        <v>567.54</v>
      </c>
      <c r="AD578" s="1">
        <v>12.6691</v>
      </c>
      <c r="AE578" s="1">
        <v>765.10799999999995</v>
      </c>
      <c r="AH578" s="1">
        <v>0.57599999999999996</v>
      </c>
      <c r="AI578" s="1">
        <v>568.24400000000003</v>
      </c>
      <c r="AJ578" s="1">
        <v>12.621700000000001</v>
      </c>
      <c r="AK578" s="1">
        <v>759.01400000000001</v>
      </c>
      <c r="AQ578" s="1">
        <v>0.57599999999999996</v>
      </c>
      <c r="AR578" s="1">
        <v>569.53899999999999</v>
      </c>
      <c r="AS578" s="1">
        <v>12.6768</v>
      </c>
      <c r="AT578" s="1">
        <v>763.86599999999999</v>
      </c>
      <c r="AW578" s="1">
        <v>0.57599999999999996</v>
      </c>
      <c r="AX578" s="1">
        <v>569.66899999999998</v>
      </c>
      <c r="AY578" s="1">
        <v>12.6777</v>
      </c>
      <c r="AZ578" s="1">
        <v>763.94899999999996</v>
      </c>
      <c r="BC578" s="1">
        <v>0.57599999999999996</v>
      </c>
      <c r="BD578" s="1">
        <v>570.36099999999999</v>
      </c>
      <c r="BE578" s="1">
        <v>12.671099999999999</v>
      </c>
      <c r="BF578" s="1">
        <v>763.86500000000001</v>
      </c>
      <c r="BI578" s="1">
        <v>0.57599999999999996</v>
      </c>
      <c r="BJ578" s="1">
        <v>570.05999999999995</v>
      </c>
      <c r="BK578" s="1">
        <v>12.673999999999999</v>
      </c>
      <c r="BL578" s="1">
        <v>763.91899999999998</v>
      </c>
      <c r="BP578" s="1">
        <v>0.57599999999999996</v>
      </c>
      <c r="BQ578" s="1">
        <v>567.98099999999999</v>
      </c>
      <c r="BR578" s="1">
        <v>12.6889</v>
      </c>
      <c r="BS578" s="1">
        <v>763.11500000000001</v>
      </c>
      <c r="BV578" s="1">
        <v>0.57599999999999996</v>
      </c>
      <c r="BW578" s="1">
        <v>568.79300000000001</v>
      </c>
      <c r="BX578" s="1">
        <v>12.643000000000001</v>
      </c>
      <c r="BY578" s="1">
        <v>761.92600000000004</v>
      </c>
    </row>
    <row r="579" spans="3:77" x14ac:dyDescent="0.25">
      <c r="C579" s="1">
        <v>0.57699999999999996</v>
      </c>
      <c r="D579" s="1">
        <v>569.25199999999995</v>
      </c>
      <c r="E579" s="1">
        <v>12.6556</v>
      </c>
      <c r="F579" s="1">
        <v>765.77200000000005</v>
      </c>
      <c r="I579" s="1">
        <v>0.57699999999999996</v>
      </c>
      <c r="J579" s="1">
        <v>569.38800000000003</v>
      </c>
      <c r="K579" s="1">
        <v>12.6568</v>
      </c>
      <c r="L579" s="1">
        <v>765.86199999999997</v>
      </c>
      <c r="O579" s="1">
        <v>0.57699999999999996</v>
      </c>
      <c r="P579" s="1">
        <v>570.00300000000004</v>
      </c>
      <c r="Q579" s="1">
        <v>12.650600000000001</v>
      </c>
      <c r="R579" s="1">
        <v>761.01199999999994</v>
      </c>
      <c r="U579" s="1">
        <v>0.57699999999999996</v>
      </c>
      <c r="V579" s="1">
        <v>569.76700000000005</v>
      </c>
      <c r="W579" s="1">
        <v>12.6526</v>
      </c>
      <c r="X579" s="1">
        <v>765.83</v>
      </c>
      <c r="AB579" s="1">
        <v>0.57699999999999996</v>
      </c>
      <c r="AC579" s="1">
        <v>567.61</v>
      </c>
      <c r="AD579" s="1">
        <v>12.6671</v>
      </c>
      <c r="AE579" s="1">
        <v>760.13699999999994</v>
      </c>
      <c r="AH579" s="1">
        <v>0.57699999999999996</v>
      </c>
      <c r="AI579" s="1">
        <v>568.48400000000004</v>
      </c>
      <c r="AJ579" s="1">
        <v>12.6197</v>
      </c>
      <c r="AK579" s="1">
        <v>763.85699999999997</v>
      </c>
      <c r="AQ579" s="1">
        <v>0.57699999999999996</v>
      </c>
      <c r="AR579" s="1">
        <v>569.70000000000005</v>
      </c>
      <c r="AS579" s="1">
        <v>12.674899999999999</v>
      </c>
      <c r="AT579" s="1">
        <v>763.81799999999998</v>
      </c>
      <c r="AW579" s="1">
        <v>0.57699999999999996</v>
      </c>
      <c r="AX579" s="1">
        <v>569.83100000000002</v>
      </c>
      <c r="AY579" s="1">
        <v>12.675800000000001</v>
      </c>
      <c r="AZ579" s="1">
        <v>763.9</v>
      </c>
      <c r="BC579" s="1">
        <v>0.57699999999999996</v>
      </c>
      <c r="BD579" s="1">
        <v>570.52300000000002</v>
      </c>
      <c r="BE579" s="1">
        <v>12.6693</v>
      </c>
      <c r="BF579" s="1">
        <v>763.81600000000003</v>
      </c>
      <c r="BI579" s="1">
        <v>0.57699999999999996</v>
      </c>
      <c r="BJ579" s="1">
        <v>570.22199999999998</v>
      </c>
      <c r="BK579" s="1">
        <v>12.6721</v>
      </c>
      <c r="BL579" s="1">
        <v>763.86900000000003</v>
      </c>
      <c r="BP579" s="1">
        <v>0.57699999999999996</v>
      </c>
      <c r="BQ579" s="1">
        <v>568.13900000000001</v>
      </c>
      <c r="BR579" s="1">
        <v>12.686999999999999</v>
      </c>
      <c r="BS579" s="1">
        <v>763.06</v>
      </c>
      <c r="BV579" s="1">
        <v>0.57699999999999996</v>
      </c>
      <c r="BW579" s="1">
        <v>568.94500000000005</v>
      </c>
      <c r="BX579" s="1">
        <v>12.6409</v>
      </c>
      <c r="BY579" s="1">
        <v>761.86800000000005</v>
      </c>
    </row>
    <row r="580" spans="3:77" x14ac:dyDescent="0.25">
      <c r="C580" s="1">
        <v>0.57799999999999996</v>
      </c>
      <c r="D580" s="1">
        <v>569.32600000000002</v>
      </c>
      <c r="E580" s="1">
        <v>12.653700000000001</v>
      </c>
      <c r="F580" s="1">
        <v>760.95299999999997</v>
      </c>
      <c r="I580" s="1">
        <v>0.57799999999999996</v>
      </c>
      <c r="J580" s="1">
        <v>569.46199999999999</v>
      </c>
      <c r="K580" s="1">
        <v>12.6548</v>
      </c>
      <c r="L580" s="1">
        <v>761.04</v>
      </c>
      <c r="O580" s="1">
        <v>0.57799999999999996</v>
      </c>
      <c r="P580" s="1">
        <v>570.25400000000002</v>
      </c>
      <c r="Q580" s="1">
        <v>12.6487</v>
      </c>
      <c r="R580" s="1">
        <v>765.72699999999998</v>
      </c>
      <c r="U580" s="1">
        <v>0.57799999999999996</v>
      </c>
      <c r="V580" s="1">
        <v>569.84</v>
      </c>
      <c r="W580" s="1">
        <v>12.650700000000001</v>
      </c>
      <c r="X580" s="1">
        <v>760.98699999999997</v>
      </c>
      <c r="AB580" s="1">
        <v>0.57799999999999996</v>
      </c>
      <c r="AC580" s="1">
        <v>567.85699999999997</v>
      </c>
      <c r="AD580" s="1">
        <v>12.6652</v>
      </c>
      <c r="AE580" s="1">
        <v>764.99599999999998</v>
      </c>
      <c r="AH580" s="1">
        <v>0.57799999999999996</v>
      </c>
      <c r="AI580" s="1">
        <v>568.54899999999998</v>
      </c>
      <c r="AJ580" s="1">
        <v>12.617599999999999</v>
      </c>
      <c r="AK580" s="1">
        <v>758.90599999999995</v>
      </c>
      <c r="AQ580" s="1">
        <v>0.57799999999999996</v>
      </c>
      <c r="AR580" s="1">
        <v>569.86199999999997</v>
      </c>
      <c r="AS580" s="1">
        <v>12.673</v>
      </c>
      <c r="AT580" s="1">
        <v>763.77</v>
      </c>
      <c r="AW580" s="1">
        <v>0.57799999999999996</v>
      </c>
      <c r="AX580" s="1">
        <v>569.99300000000005</v>
      </c>
      <c r="AY580" s="1">
        <v>12.673999999999999</v>
      </c>
      <c r="AZ580" s="1">
        <v>763.85199999999998</v>
      </c>
      <c r="BC580" s="1">
        <v>0.57799999999999996</v>
      </c>
      <c r="BD580" s="1">
        <v>570.68499999999995</v>
      </c>
      <c r="BE580" s="1">
        <v>12.667400000000001</v>
      </c>
      <c r="BF580" s="1">
        <v>763.76700000000005</v>
      </c>
      <c r="BI580" s="1">
        <v>0.57799999999999996</v>
      </c>
      <c r="BJ580" s="1">
        <v>570.38400000000001</v>
      </c>
      <c r="BK580" s="1">
        <v>12.670199999999999</v>
      </c>
      <c r="BL580" s="1">
        <v>763.81899999999996</v>
      </c>
      <c r="BP580" s="1">
        <v>0.57799999999999996</v>
      </c>
      <c r="BQ580" s="1">
        <v>568.29600000000005</v>
      </c>
      <c r="BR580" s="1">
        <v>12.6851</v>
      </c>
      <c r="BS580" s="1">
        <v>763.005</v>
      </c>
      <c r="BV580" s="1">
        <v>0.57799999999999996</v>
      </c>
      <c r="BW580" s="1">
        <v>569.096</v>
      </c>
      <c r="BX580" s="1">
        <v>12.6388</v>
      </c>
      <c r="BY580" s="1">
        <v>761.81</v>
      </c>
    </row>
    <row r="581" spans="3:77" x14ac:dyDescent="0.25">
      <c r="C581" s="1">
        <v>0.57899999999999996</v>
      </c>
      <c r="D581" s="1">
        <v>569.57600000000002</v>
      </c>
      <c r="E581" s="1">
        <v>12.651899999999999</v>
      </c>
      <c r="F581" s="1">
        <v>765.67399999999998</v>
      </c>
      <c r="I581" s="1">
        <v>0.57899999999999996</v>
      </c>
      <c r="J581" s="1">
        <v>569.71199999999999</v>
      </c>
      <c r="K581" s="1">
        <v>12.653</v>
      </c>
      <c r="L581" s="1">
        <v>765.76300000000003</v>
      </c>
      <c r="O581" s="1">
        <v>0.57899999999999996</v>
      </c>
      <c r="P581" s="1">
        <v>570.32799999999997</v>
      </c>
      <c r="Q581" s="1">
        <v>12.646800000000001</v>
      </c>
      <c r="R581" s="1">
        <v>760.92200000000003</v>
      </c>
      <c r="U581" s="1">
        <v>0.57899999999999996</v>
      </c>
      <c r="V581" s="1">
        <v>570.09100000000001</v>
      </c>
      <c r="W581" s="1">
        <v>12.6488</v>
      </c>
      <c r="X581" s="1">
        <v>765.72799999999995</v>
      </c>
      <c r="AB581" s="1">
        <v>0.57899999999999996</v>
      </c>
      <c r="AC581" s="1">
        <v>567.92600000000004</v>
      </c>
      <c r="AD581" s="1">
        <v>12.6633</v>
      </c>
      <c r="AE581" s="1">
        <v>760.03499999999997</v>
      </c>
      <c r="AH581" s="1">
        <v>0.57899999999999996</v>
      </c>
      <c r="AI581" s="1">
        <v>568.78800000000001</v>
      </c>
      <c r="AJ581" s="1">
        <v>12.615500000000001</v>
      </c>
      <c r="AK581" s="1">
        <v>763.74</v>
      </c>
      <c r="AQ581" s="1">
        <v>0.57899999999999996</v>
      </c>
      <c r="AR581" s="1">
        <v>570.02300000000002</v>
      </c>
      <c r="AS581" s="1">
        <v>12.671200000000001</v>
      </c>
      <c r="AT581" s="1">
        <v>763.72299999999996</v>
      </c>
      <c r="AW581" s="1">
        <v>0.57899999999999996</v>
      </c>
      <c r="AX581" s="1">
        <v>570.154</v>
      </c>
      <c r="AY581" s="1">
        <v>12.6721</v>
      </c>
      <c r="AZ581" s="1">
        <v>763.80399999999997</v>
      </c>
      <c r="BC581" s="1">
        <v>0.57899999999999996</v>
      </c>
      <c r="BD581" s="1">
        <v>570.84699999999998</v>
      </c>
      <c r="BE581" s="1">
        <v>12.6655</v>
      </c>
      <c r="BF581" s="1">
        <v>763.71799999999996</v>
      </c>
      <c r="BI581" s="1">
        <v>0.57899999999999996</v>
      </c>
      <c r="BJ581" s="1">
        <v>570.54600000000005</v>
      </c>
      <c r="BK581" s="1">
        <v>12.6683</v>
      </c>
      <c r="BL581" s="1">
        <v>763.76900000000001</v>
      </c>
      <c r="BP581" s="1">
        <v>0.57899999999999996</v>
      </c>
      <c r="BQ581" s="1">
        <v>568.45399999999995</v>
      </c>
      <c r="BR581" s="1">
        <v>12.683199999999999</v>
      </c>
      <c r="BS581" s="1">
        <v>762.95</v>
      </c>
      <c r="BV581" s="1">
        <v>0.57899999999999996</v>
      </c>
      <c r="BW581" s="1">
        <v>569.24699999999996</v>
      </c>
      <c r="BX581" s="1">
        <v>12.636699999999999</v>
      </c>
      <c r="BY581" s="1">
        <v>761.75199999999995</v>
      </c>
    </row>
    <row r="582" spans="3:77" x14ac:dyDescent="0.25">
      <c r="C582" s="1">
        <v>0.57999999999999996</v>
      </c>
      <c r="D582" s="1">
        <v>569.65</v>
      </c>
      <c r="E582" s="1">
        <v>12.649900000000001</v>
      </c>
      <c r="F582" s="1">
        <v>760.86500000000001</v>
      </c>
      <c r="I582" s="1">
        <v>0.57999999999999996</v>
      </c>
      <c r="J582" s="1">
        <v>569.78599999999994</v>
      </c>
      <c r="K582" s="1">
        <v>12.6511</v>
      </c>
      <c r="L582" s="1">
        <v>760.95100000000002</v>
      </c>
      <c r="O582" s="1">
        <v>0.57999999999999996</v>
      </c>
      <c r="P582" s="1">
        <v>570.57899999999995</v>
      </c>
      <c r="Q582" s="1">
        <v>12.6449</v>
      </c>
      <c r="R582" s="1">
        <v>765.62699999999995</v>
      </c>
      <c r="U582" s="1">
        <v>0.57999999999999996</v>
      </c>
      <c r="V582" s="1">
        <v>570.16499999999996</v>
      </c>
      <c r="W582" s="1">
        <v>12.646800000000001</v>
      </c>
      <c r="X582" s="1">
        <v>760.89499999999998</v>
      </c>
      <c r="AB582" s="1">
        <v>0.57999999999999996</v>
      </c>
      <c r="AC582" s="1">
        <v>568.17399999999998</v>
      </c>
      <c r="AD582" s="1">
        <v>12.6614</v>
      </c>
      <c r="AE582" s="1">
        <v>764.88300000000004</v>
      </c>
      <c r="AH582" s="1">
        <v>0.57999999999999996</v>
      </c>
      <c r="AI582" s="1">
        <v>568.85299999999995</v>
      </c>
      <c r="AJ582" s="1">
        <v>12.6134</v>
      </c>
      <c r="AK582" s="1">
        <v>758.79899999999998</v>
      </c>
      <c r="AQ582" s="1">
        <v>0.57999999999999996</v>
      </c>
      <c r="AR582" s="1">
        <v>570.18399999999997</v>
      </c>
      <c r="AS582" s="1">
        <v>12.6693</v>
      </c>
      <c r="AT582" s="1">
        <v>763.67499999999995</v>
      </c>
      <c r="AW582" s="1">
        <v>0.57999999999999996</v>
      </c>
      <c r="AX582" s="1">
        <v>570.31500000000005</v>
      </c>
      <c r="AY582" s="1">
        <v>12.670199999999999</v>
      </c>
      <c r="AZ582" s="1">
        <v>763.75599999999997</v>
      </c>
      <c r="BC582" s="1">
        <v>0.57999999999999996</v>
      </c>
      <c r="BD582" s="1">
        <v>571.00900000000001</v>
      </c>
      <c r="BE582" s="1">
        <v>12.663600000000001</v>
      </c>
      <c r="BF582" s="1">
        <v>763.66899999999998</v>
      </c>
      <c r="BI582" s="1">
        <v>0.57999999999999996</v>
      </c>
      <c r="BJ582" s="1">
        <v>570.70699999999999</v>
      </c>
      <c r="BK582" s="1">
        <v>12.666399999999999</v>
      </c>
      <c r="BL582" s="1">
        <v>763.71900000000005</v>
      </c>
      <c r="BP582" s="1">
        <v>0.57999999999999996</v>
      </c>
      <c r="BQ582" s="1">
        <v>568.61099999999999</v>
      </c>
      <c r="BR582" s="1">
        <v>12.6813</v>
      </c>
      <c r="BS582" s="1">
        <v>762.89400000000001</v>
      </c>
      <c r="BV582" s="1">
        <v>0.57999999999999996</v>
      </c>
      <c r="BW582" s="1">
        <v>569.39800000000002</v>
      </c>
      <c r="BX582" s="1">
        <v>12.634600000000001</v>
      </c>
      <c r="BY582" s="1">
        <v>761.69399999999996</v>
      </c>
    </row>
    <row r="583" spans="3:77" x14ac:dyDescent="0.25">
      <c r="C583" s="1">
        <v>0.58099999999999996</v>
      </c>
      <c r="D583" s="1">
        <v>569.9</v>
      </c>
      <c r="E583" s="1">
        <v>12.648099999999999</v>
      </c>
      <c r="F583" s="1">
        <v>765.57600000000002</v>
      </c>
      <c r="I583" s="1">
        <v>0.58099999999999996</v>
      </c>
      <c r="J583" s="1">
        <v>570.03499999999997</v>
      </c>
      <c r="K583" s="1">
        <v>12.6492</v>
      </c>
      <c r="L583" s="1">
        <v>765.66499999999996</v>
      </c>
      <c r="O583" s="1">
        <v>0.58099999999999996</v>
      </c>
      <c r="P583" s="1">
        <v>570.65300000000002</v>
      </c>
      <c r="Q583" s="1">
        <v>12.642899999999999</v>
      </c>
      <c r="R583" s="1">
        <v>760.83299999999997</v>
      </c>
      <c r="U583" s="1">
        <v>0.58099999999999996</v>
      </c>
      <c r="V583" s="1">
        <v>570.41499999999996</v>
      </c>
      <c r="W583" s="1">
        <v>12.645</v>
      </c>
      <c r="X583" s="1">
        <v>765.62599999999998</v>
      </c>
      <c r="AB583" s="1">
        <v>0.58099999999999996</v>
      </c>
      <c r="AC583" s="1">
        <v>568.24300000000005</v>
      </c>
      <c r="AD583" s="1">
        <v>12.6594</v>
      </c>
      <c r="AE583" s="1">
        <v>759.93299999999999</v>
      </c>
      <c r="AH583" s="1">
        <v>0.58099999999999996</v>
      </c>
      <c r="AI583" s="1">
        <v>569.09199999999998</v>
      </c>
      <c r="AJ583" s="1">
        <v>12.6113</v>
      </c>
      <c r="AK583" s="1">
        <v>763.62300000000005</v>
      </c>
      <c r="AQ583" s="1">
        <v>0.58099999999999996</v>
      </c>
      <c r="AR583" s="1">
        <v>570.34500000000003</v>
      </c>
      <c r="AS583" s="1">
        <v>12.667400000000001</v>
      </c>
      <c r="AT583" s="1">
        <v>763.62699999999995</v>
      </c>
      <c r="AW583" s="1">
        <v>0.58099999999999996</v>
      </c>
      <c r="AX583" s="1">
        <v>570.476</v>
      </c>
      <c r="AY583" s="1">
        <v>12.6683</v>
      </c>
      <c r="AZ583" s="1">
        <v>763.70799999999997</v>
      </c>
      <c r="BC583" s="1">
        <v>0.58099999999999996</v>
      </c>
      <c r="BD583" s="1">
        <v>571.17100000000005</v>
      </c>
      <c r="BE583" s="1">
        <v>12.6616</v>
      </c>
      <c r="BF583" s="1">
        <v>763.62099999999998</v>
      </c>
      <c r="BI583" s="1">
        <v>0.58099999999999996</v>
      </c>
      <c r="BJ583" s="1">
        <v>570.86900000000003</v>
      </c>
      <c r="BK583" s="1">
        <v>12.6645</v>
      </c>
      <c r="BL583" s="1">
        <v>763.66899999999998</v>
      </c>
      <c r="BP583" s="1">
        <v>0.58099999999999996</v>
      </c>
      <c r="BQ583" s="1">
        <v>568.76800000000003</v>
      </c>
      <c r="BR583" s="1">
        <v>12.679399999999999</v>
      </c>
      <c r="BS583" s="1">
        <v>762.83900000000006</v>
      </c>
      <c r="BV583" s="1">
        <v>0.58099999999999996</v>
      </c>
      <c r="BW583" s="1">
        <v>569.54899999999998</v>
      </c>
      <c r="BX583" s="1">
        <v>12.6325</v>
      </c>
      <c r="BY583" s="1">
        <v>761.63599999999997</v>
      </c>
    </row>
    <row r="584" spans="3:77" x14ac:dyDescent="0.25">
      <c r="C584" s="1">
        <v>0.58199999999999996</v>
      </c>
      <c r="D584" s="1">
        <v>569.97299999999996</v>
      </c>
      <c r="E584" s="1">
        <v>12.646100000000001</v>
      </c>
      <c r="F584" s="1">
        <v>760.77800000000002</v>
      </c>
      <c r="I584" s="1">
        <v>0.58199999999999996</v>
      </c>
      <c r="J584" s="1">
        <v>570.10900000000004</v>
      </c>
      <c r="K584" s="1">
        <v>12.6473</v>
      </c>
      <c r="L584" s="1">
        <v>760.86300000000006</v>
      </c>
      <c r="O584" s="1">
        <v>0.58199999999999996</v>
      </c>
      <c r="P584" s="1">
        <v>570.90300000000002</v>
      </c>
      <c r="Q584" s="1">
        <v>12.6411</v>
      </c>
      <c r="R584" s="1">
        <v>765.52800000000002</v>
      </c>
      <c r="U584" s="1">
        <v>0.58199999999999996</v>
      </c>
      <c r="V584" s="1">
        <v>570.48900000000003</v>
      </c>
      <c r="W584" s="1">
        <v>12.643000000000001</v>
      </c>
      <c r="X584" s="1">
        <v>760.80399999999997</v>
      </c>
      <c r="AB584" s="1">
        <v>0.58199999999999996</v>
      </c>
      <c r="AC584" s="1">
        <v>568.48900000000003</v>
      </c>
      <c r="AD584" s="1">
        <v>12.657500000000001</v>
      </c>
      <c r="AE584" s="1">
        <v>764.77099999999996</v>
      </c>
      <c r="AH584" s="1">
        <v>0.58199999999999996</v>
      </c>
      <c r="AI584" s="1">
        <v>569.15599999999995</v>
      </c>
      <c r="AJ584" s="1">
        <v>12.6091</v>
      </c>
      <c r="AK584" s="1">
        <v>758.69200000000001</v>
      </c>
      <c r="AQ584" s="1">
        <v>0.58199999999999996</v>
      </c>
      <c r="AR584" s="1">
        <v>570.50599999999997</v>
      </c>
      <c r="AS584" s="1">
        <v>12.6655</v>
      </c>
      <c r="AT584" s="1">
        <v>763.58</v>
      </c>
      <c r="AW584" s="1">
        <v>0.58199999999999996</v>
      </c>
      <c r="AX584" s="1">
        <v>570.63699999999994</v>
      </c>
      <c r="AY584" s="1">
        <v>12.666499999999999</v>
      </c>
      <c r="AZ584" s="1">
        <v>763.65899999999999</v>
      </c>
      <c r="BC584" s="1">
        <v>0.58199999999999996</v>
      </c>
      <c r="BD584" s="1">
        <v>571.33199999999999</v>
      </c>
      <c r="BE584" s="1">
        <v>12.659700000000001</v>
      </c>
      <c r="BF584" s="1">
        <v>763.572</v>
      </c>
      <c r="BI584" s="1">
        <v>0.58199999999999996</v>
      </c>
      <c r="BJ584" s="1">
        <v>571.03</v>
      </c>
      <c r="BK584" s="1">
        <v>12.6625</v>
      </c>
      <c r="BL584" s="1">
        <v>763.62</v>
      </c>
      <c r="BP584" s="1">
        <v>0.58199999999999996</v>
      </c>
      <c r="BQ584" s="1">
        <v>568.92499999999995</v>
      </c>
      <c r="BR584" s="1">
        <v>12.6774</v>
      </c>
      <c r="BS584" s="1">
        <v>762.78399999999999</v>
      </c>
      <c r="BV584" s="1">
        <v>0.58199999999999996</v>
      </c>
      <c r="BW584" s="1">
        <v>569.69899999999996</v>
      </c>
      <c r="BX584" s="1">
        <v>12.6304</v>
      </c>
      <c r="BY584" s="1">
        <v>761.57799999999997</v>
      </c>
    </row>
    <row r="585" spans="3:77" x14ac:dyDescent="0.25">
      <c r="C585" s="1">
        <v>0.58299999999999996</v>
      </c>
      <c r="D585" s="1">
        <v>570.22199999999998</v>
      </c>
      <c r="E585" s="1">
        <v>12.644299999999999</v>
      </c>
      <c r="F585" s="1">
        <v>765.47799999999995</v>
      </c>
      <c r="I585" s="1">
        <v>0.58299999999999996</v>
      </c>
      <c r="J585" s="1">
        <v>570.35799999999995</v>
      </c>
      <c r="K585" s="1">
        <v>12.6454</v>
      </c>
      <c r="L585" s="1">
        <v>765.56600000000003</v>
      </c>
      <c r="O585" s="1">
        <v>0.58299999999999996</v>
      </c>
      <c r="P585" s="1">
        <v>570.97699999999998</v>
      </c>
      <c r="Q585" s="1">
        <v>12.639099999999999</v>
      </c>
      <c r="R585" s="1">
        <v>760.74300000000005</v>
      </c>
      <c r="U585" s="1">
        <v>0.58299999999999996</v>
      </c>
      <c r="V585" s="1">
        <v>570.73900000000003</v>
      </c>
      <c r="W585" s="1">
        <v>12.6411</v>
      </c>
      <c r="X585" s="1">
        <v>765.52499999999998</v>
      </c>
      <c r="AB585" s="1">
        <v>0.58299999999999996</v>
      </c>
      <c r="AC585" s="1">
        <v>568.55799999999999</v>
      </c>
      <c r="AD585" s="1">
        <v>12.6555</v>
      </c>
      <c r="AE585" s="1">
        <v>759.83100000000002</v>
      </c>
      <c r="AH585" s="1">
        <v>0.58299999999999996</v>
      </c>
      <c r="AI585" s="1">
        <v>569.39499999999998</v>
      </c>
      <c r="AJ585" s="1">
        <v>12.607100000000001</v>
      </c>
      <c r="AK585" s="1">
        <v>763.50599999999997</v>
      </c>
      <c r="AQ585" s="1">
        <v>0.58299999999999996</v>
      </c>
      <c r="AR585" s="1">
        <v>570.66700000000003</v>
      </c>
      <c r="AS585" s="1">
        <v>12.663600000000001</v>
      </c>
      <c r="AT585" s="1">
        <v>763.53200000000004</v>
      </c>
      <c r="AW585" s="1">
        <v>0.58299999999999996</v>
      </c>
      <c r="AX585" s="1">
        <v>570.798</v>
      </c>
      <c r="AY585" s="1">
        <v>12.6646</v>
      </c>
      <c r="AZ585" s="1">
        <v>763.61199999999997</v>
      </c>
      <c r="BC585" s="1">
        <v>0.58299999999999996</v>
      </c>
      <c r="BD585" s="1">
        <v>571.49300000000005</v>
      </c>
      <c r="BE585" s="1">
        <v>12.6578</v>
      </c>
      <c r="BF585" s="1">
        <v>763.524</v>
      </c>
      <c r="BI585" s="1">
        <v>0.58299999999999996</v>
      </c>
      <c r="BJ585" s="1">
        <v>571.19100000000003</v>
      </c>
      <c r="BK585" s="1">
        <v>12.660600000000001</v>
      </c>
      <c r="BL585" s="1">
        <v>763.57</v>
      </c>
      <c r="BP585" s="1">
        <v>0.58299999999999996</v>
      </c>
      <c r="BQ585" s="1">
        <v>569.08199999999999</v>
      </c>
      <c r="BR585" s="1">
        <v>12.6755</v>
      </c>
      <c r="BS585" s="1">
        <v>762.72900000000004</v>
      </c>
      <c r="BV585" s="1">
        <v>0.58299999999999996</v>
      </c>
      <c r="BW585" s="1">
        <v>569.84900000000005</v>
      </c>
      <c r="BX585" s="1">
        <v>12.628299999999999</v>
      </c>
      <c r="BY585" s="1">
        <v>761.52099999999996</v>
      </c>
    </row>
    <row r="586" spans="3:77" x14ac:dyDescent="0.25">
      <c r="C586" s="1">
        <v>0.58399999999999996</v>
      </c>
      <c r="D586" s="1">
        <v>570.29600000000005</v>
      </c>
      <c r="E586" s="1">
        <v>12.642300000000001</v>
      </c>
      <c r="F586" s="1">
        <v>760.69100000000003</v>
      </c>
      <c r="I586" s="1">
        <v>0.58399999999999996</v>
      </c>
      <c r="J586" s="1">
        <v>570.43200000000002</v>
      </c>
      <c r="K586" s="1">
        <v>12.6435</v>
      </c>
      <c r="L586" s="1">
        <v>760.77499999999998</v>
      </c>
      <c r="O586" s="1">
        <v>0.58399999999999996</v>
      </c>
      <c r="P586" s="1">
        <v>571.226</v>
      </c>
      <c r="Q586" s="1">
        <v>12.6372</v>
      </c>
      <c r="R586" s="1">
        <v>765.428</v>
      </c>
      <c r="U586" s="1">
        <v>0.58399999999999996</v>
      </c>
      <c r="V586" s="1">
        <v>570.81200000000001</v>
      </c>
      <c r="W586" s="1">
        <v>12.639099999999999</v>
      </c>
      <c r="X586" s="1">
        <v>760.71299999999997</v>
      </c>
      <c r="AB586" s="1">
        <v>0.58399999999999996</v>
      </c>
      <c r="AC586" s="1">
        <v>568.80399999999997</v>
      </c>
      <c r="AD586" s="1">
        <v>12.653600000000001</v>
      </c>
      <c r="AE586" s="1">
        <v>764.65899999999999</v>
      </c>
      <c r="AH586" s="1">
        <v>0.58399999999999996</v>
      </c>
      <c r="AI586" s="1">
        <v>569.45899999999995</v>
      </c>
      <c r="AJ586" s="1">
        <v>12.604900000000001</v>
      </c>
      <c r="AK586" s="1">
        <v>758.58600000000001</v>
      </c>
      <c r="AQ586" s="1">
        <v>0.58399999999999996</v>
      </c>
      <c r="AR586" s="1">
        <v>570.827</v>
      </c>
      <c r="AS586" s="1">
        <v>12.6617</v>
      </c>
      <c r="AT586" s="1">
        <v>763.48500000000001</v>
      </c>
      <c r="AW586" s="1">
        <v>0.58399999999999996</v>
      </c>
      <c r="AX586" s="1">
        <v>570.95799999999997</v>
      </c>
      <c r="AY586" s="1">
        <v>12.662699999999999</v>
      </c>
      <c r="AZ586" s="1">
        <v>763.56399999999996</v>
      </c>
      <c r="BC586" s="1">
        <v>0.58399999999999996</v>
      </c>
      <c r="BD586" s="1">
        <v>571.654</v>
      </c>
      <c r="BE586" s="1">
        <v>12.655900000000001</v>
      </c>
      <c r="BF586" s="1">
        <v>763.47500000000002</v>
      </c>
      <c r="BI586" s="1">
        <v>0.58399999999999996</v>
      </c>
      <c r="BJ586" s="1">
        <v>571.351</v>
      </c>
      <c r="BK586" s="1">
        <v>12.6587</v>
      </c>
      <c r="BL586" s="1">
        <v>763.52099999999996</v>
      </c>
      <c r="BP586" s="1">
        <v>0.58399999999999996</v>
      </c>
      <c r="BQ586" s="1">
        <v>569.23800000000006</v>
      </c>
      <c r="BR586" s="1">
        <v>12.6736</v>
      </c>
      <c r="BS586" s="1">
        <v>762.67399999999998</v>
      </c>
      <c r="BV586" s="1">
        <v>0.58399999999999996</v>
      </c>
      <c r="BW586" s="1">
        <v>569.99900000000002</v>
      </c>
      <c r="BX586" s="1">
        <v>12.626200000000001</v>
      </c>
      <c r="BY586" s="1">
        <v>761.46299999999997</v>
      </c>
    </row>
    <row r="587" spans="3:77" x14ac:dyDescent="0.25">
      <c r="C587" s="1">
        <v>0.58499999999999996</v>
      </c>
      <c r="D587" s="1">
        <v>570.54399999999998</v>
      </c>
      <c r="E587" s="1">
        <v>12.640499999999999</v>
      </c>
      <c r="F587" s="1">
        <v>765.38099999999997</v>
      </c>
      <c r="I587" s="1">
        <v>0.58499999999999996</v>
      </c>
      <c r="J587" s="1">
        <v>570.67999999999995</v>
      </c>
      <c r="K587" s="1">
        <v>12.6416</v>
      </c>
      <c r="L587" s="1">
        <v>765.46799999999996</v>
      </c>
      <c r="O587" s="1">
        <v>0.58499999999999996</v>
      </c>
      <c r="P587" s="1">
        <v>571.29999999999995</v>
      </c>
      <c r="Q587" s="1">
        <v>12.635199999999999</v>
      </c>
      <c r="R587" s="1">
        <v>760.65499999999997</v>
      </c>
      <c r="U587" s="1">
        <v>0.58499999999999996</v>
      </c>
      <c r="V587" s="1">
        <v>571.06100000000004</v>
      </c>
      <c r="W587" s="1">
        <v>12.6372</v>
      </c>
      <c r="X587" s="1">
        <v>765.42399999999998</v>
      </c>
      <c r="AB587" s="1">
        <v>0.58499999999999996</v>
      </c>
      <c r="AC587" s="1">
        <v>568.87300000000005</v>
      </c>
      <c r="AD587" s="1">
        <v>12.6516</v>
      </c>
      <c r="AE587" s="1">
        <v>759.72900000000004</v>
      </c>
      <c r="AH587" s="1">
        <v>0.58499999999999996</v>
      </c>
      <c r="AI587" s="1">
        <v>569.697</v>
      </c>
      <c r="AJ587" s="1">
        <v>12.6028</v>
      </c>
      <c r="AK587" s="1">
        <v>763.39</v>
      </c>
      <c r="AQ587" s="1">
        <v>0.58499999999999996</v>
      </c>
      <c r="AR587" s="1">
        <v>570.98699999999997</v>
      </c>
      <c r="AS587" s="1">
        <v>12.659800000000001</v>
      </c>
      <c r="AT587" s="1">
        <v>763.43700000000001</v>
      </c>
      <c r="AW587" s="1">
        <v>0.58499999999999996</v>
      </c>
      <c r="AX587" s="1">
        <v>571.11800000000005</v>
      </c>
      <c r="AY587" s="1">
        <v>12.6608</v>
      </c>
      <c r="AZ587" s="1">
        <v>763.51599999999996</v>
      </c>
      <c r="BC587" s="1">
        <v>0.58499999999999996</v>
      </c>
      <c r="BD587" s="1">
        <v>571.81500000000005</v>
      </c>
      <c r="BE587" s="1">
        <v>12.6539</v>
      </c>
      <c r="BF587" s="1">
        <v>763.42700000000002</v>
      </c>
      <c r="BI587" s="1">
        <v>0.58499999999999996</v>
      </c>
      <c r="BJ587" s="1">
        <v>571.51199999999994</v>
      </c>
      <c r="BK587" s="1">
        <v>12.6568</v>
      </c>
      <c r="BL587" s="1">
        <v>763.471</v>
      </c>
      <c r="BP587" s="1">
        <v>0.58499999999999996</v>
      </c>
      <c r="BQ587" s="1">
        <v>569.39400000000001</v>
      </c>
      <c r="BR587" s="1">
        <v>12.6716</v>
      </c>
      <c r="BS587" s="1">
        <v>762.61900000000003</v>
      </c>
      <c r="BV587" s="1">
        <v>0.58499999999999996</v>
      </c>
      <c r="BW587" s="1">
        <v>570.149</v>
      </c>
      <c r="BX587" s="1">
        <v>12.624000000000001</v>
      </c>
      <c r="BY587" s="1">
        <v>761.40499999999997</v>
      </c>
    </row>
    <row r="588" spans="3:77" x14ac:dyDescent="0.25">
      <c r="C588" s="1">
        <v>0.58599999999999997</v>
      </c>
      <c r="D588" s="1">
        <v>570.61699999999996</v>
      </c>
      <c r="E588" s="1">
        <v>12.638500000000001</v>
      </c>
      <c r="F588" s="1">
        <v>760.60400000000004</v>
      </c>
      <c r="I588" s="1">
        <v>0.58599999999999997</v>
      </c>
      <c r="J588" s="1">
        <v>570.75400000000002</v>
      </c>
      <c r="K588" s="1">
        <v>12.6396</v>
      </c>
      <c r="L588" s="1">
        <v>760.68700000000001</v>
      </c>
      <c r="O588" s="1">
        <v>0.58599999999999997</v>
      </c>
      <c r="P588" s="1">
        <v>571.54899999999998</v>
      </c>
      <c r="Q588" s="1">
        <v>12.6333</v>
      </c>
      <c r="R588" s="1">
        <v>765.32899999999995</v>
      </c>
      <c r="U588" s="1">
        <v>0.58599999999999997</v>
      </c>
      <c r="V588" s="1">
        <v>571.13499999999999</v>
      </c>
      <c r="W588" s="1">
        <v>12.635199999999999</v>
      </c>
      <c r="X588" s="1">
        <v>760.62199999999996</v>
      </c>
      <c r="AB588" s="1">
        <v>0.58599999999999997</v>
      </c>
      <c r="AC588" s="1">
        <v>569.11800000000005</v>
      </c>
      <c r="AD588" s="1">
        <v>12.649699999999999</v>
      </c>
      <c r="AE588" s="1">
        <v>764.54700000000003</v>
      </c>
      <c r="AH588" s="1">
        <v>0.58599999999999997</v>
      </c>
      <c r="AI588" s="1">
        <v>569.76099999999997</v>
      </c>
      <c r="AJ588" s="1">
        <v>12.6006</v>
      </c>
      <c r="AK588" s="1">
        <v>758.47900000000004</v>
      </c>
      <c r="AQ588" s="1">
        <v>0.58599999999999997</v>
      </c>
      <c r="AR588" s="1">
        <v>571.14700000000005</v>
      </c>
      <c r="AS588" s="1">
        <v>12.6579</v>
      </c>
      <c r="AT588" s="1">
        <v>763.39</v>
      </c>
      <c r="AW588" s="1">
        <v>0.58599999999999997</v>
      </c>
      <c r="AX588" s="1">
        <v>571.27800000000002</v>
      </c>
      <c r="AY588" s="1">
        <v>12.658899999999999</v>
      </c>
      <c r="AZ588" s="1">
        <v>763.46799999999996</v>
      </c>
      <c r="BC588" s="1">
        <v>0.58599999999999997</v>
      </c>
      <c r="BD588" s="1">
        <v>571.97500000000002</v>
      </c>
      <c r="BE588" s="1">
        <v>12.651999999999999</v>
      </c>
      <c r="BF588" s="1">
        <v>763.37800000000004</v>
      </c>
      <c r="BI588" s="1">
        <v>0.58599999999999997</v>
      </c>
      <c r="BJ588" s="1">
        <v>571.67200000000003</v>
      </c>
      <c r="BK588" s="1">
        <v>12.6548</v>
      </c>
      <c r="BL588" s="1">
        <v>763.42200000000003</v>
      </c>
      <c r="BP588" s="1">
        <v>0.58599999999999997</v>
      </c>
      <c r="BQ588" s="1">
        <v>569.54999999999995</v>
      </c>
      <c r="BR588" s="1">
        <v>12.669700000000001</v>
      </c>
      <c r="BS588" s="1">
        <v>762.56399999999996</v>
      </c>
      <c r="BV588" s="1">
        <v>0.58599999999999997</v>
      </c>
      <c r="BW588" s="1">
        <v>570.29899999999998</v>
      </c>
      <c r="BX588" s="1">
        <v>12.6219</v>
      </c>
      <c r="BY588" s="1">
        <v>761.34799999999996</v>
      </c>
    </row>
    <row r="589" spans="3:77" x14ac:dyDescent="0.25">
      <c r="C589" s="1">
        <v>0.58699999999999997</v>
      </c>
      <c r="D589" s="1">
        <v>570.86500000000001</v>
      </c>
      <c r="E589" s="1">
        <v>12.6366</v>
      </c>
      <c r="F589" s="1">
        <v>765.28399999999999</v>
      </c>
      <c r="I589" s="1">
        <v>0.58699999999999997</v>
      </c>
      <c r="J589" s="1">
        <v>571.00099999999998</v>
      </c>
      <c r="K589" s="1">
        <v>12.6378</v>
      </c>
      <c r="L589" s="1">
        <v>765.37</v>
      </c>
      <c r="O589" s="1">
        <v>0.58699999999999997</v>
      </c>
      <c r="P589" s="1">
        <v>571.62199999999996</v>
      </c>
      <c r="Q589" s="1">
        <v>12.6313</v>
      </c>
      <c r="R589" s="1">
        <v>760.56600000000003</v>
      </c>
      <c r="U589" s="1">
        <v>0.58699999999999997</v>
      </c>
      <c r="V589" s="1">
        <v>571.38300000000004</v>
      </c>
      <c r="W589" s="1">
        <v>12.6333</v>
      </c>
      <c r="X589" s="1">
        <v>765.32299999999998</v>
      </c>
      <c r="AB589" s="1">
        <v>0.58699999999999997</v>
      </c>
      <c r="AC589" s="1">
        <v>569.18600000000004</v>
      </c>
      <c r="AD589" s="1">
        <v>12.6477</v>
      </c>
      <c r="AE589" s="1">
        <v>759.62699999999995</v>
      </c>
      <c r="AH589" s="1">
        <v>0.58699999999999997</v>
      </c>
      <c r="AI589" s="1">
        <v>569.99800000000005</v>
      </c>
      <c r="AJ589" s="1">
        <v>12.5985</v>
      </c>
      <c r="AK589" s="1">
        <v>763.27300000000002</v>
      </c>
      <c r="AQ589" s="1">
        <v>0.58699999999999997</v>
      </c>
      <c r="AR589" s="1">
        <v>571.30700000000002</v>
      </c>
      <c r="AS589" s="1">
        <v>12.656000000000001</v>
      </c>
      <c r="AT589" s="1">
        <v>763.34299999999996</v>
      </c>
      <c r="AW589" s="1">
        <v>0.58699999999999997</v>
      </c>
      <c r="AX589" s="1">
        <v>571.43799999999999</v>
      </c>
      <c r="AY589" s="1">
        <v>12.657</v>
      </c>
      <c r="AZ589" s="1">
        <v>763.42</v>
      </c>
      <c r="BC589" s="1">
        <v>0.58699999999999997</v>
      </c>
      <c r="BD589" s="1">
        <v>572.13599999999997</v>
      </c>
      <c r="BE589" s="1">
        <v>12.65</v>
      </c>
      <c r="BF589" s="1">
        <v>763.33</v>
      </c>
      <c r="BI589" s="1">
        <v>0.58699999999999997</v>
      </c>
      <c r="BJ589" s="1">
        <v>571.83199999999999</v>
      </c>
      <c r="BK589" s="1">
        <v>12.652900000000001</v>
      </c>
      <c r="BL589" s="1">
        <v>763.37199999999996</v>
      </c>
      <c r="BP589" s="1">
        <v>0.58699999999999997</v>
      </c>
      <c r="BQ589" s="1">
        <v>569.70600000000002</v>
      </c>
      <c r="BR589" s="1">
        <v>12.6677</v>
      </c>
      <c r="BS589" s="1">
        <v>762.50900000000001</v>
      </c>
      <c r="BV589" s="1">
        <v>0.58699999999999997</v>
      </c>
      <c r="BW589" s="1">
        <v>570.44799999999998</v>
      </c>
      <c r="BX589" s="1">
        <v>12.6198</v>
      </c>
      <c r="BY589" s="1">
        <v>761.29</v>
      </c>
    </row>
    <row r="590" spans="3:77" x14ac:dyDescent="0.25">
      <c r="C590" s="1">
        <v>0.58799999999999997</v>
      </c>
      <c r="D590" s="1">
        <v>570.93799999999999</v>
      </c>
      <c r="E590" s="1">
        <v>12.634600000000001</v>
      </c>
      <c r="F590" s="1">
        <v>760.51800000000003</v>
      </c>
      <c r="I590" s="1">
        <v>0.58799999999999997</v>
      </c>
      <c r="J590" s="1">
        <v>571.07500000000005</v>
      </c>
      <c r="K590" s="1">
        <v>12.6358</v>
      </c>
      <c r="L590" s="1">
        <v>760.6</v>
      </c>
      <c r="O590" s="1">
        <v>0.58799999999999997</v>
      </c>
      <c r="P590" s="1">
        <v>571.87</v>
      </c>
      <c r="Q590" s="1">
        <v>12.6294</v>
      </c>
      <c r="R590" s="1">
        <v>765.23</v>
      </c>
      <c r="U590" s="1">
        <v>0.58799999999999997</v>
      </c>
      <c r="V590" s="1">
        <v>571.45600000000002</v>
      </c>
      <c r="W590" s="1">
        <v>12.6313</v>
      </c>
      <c r="X590" s="1">
        <v>760.53200000000004</v>
      </c>
      <c r="AB590" s="1">
        <v>0.58799999999999997</v>
      </c>
      <c r="AC590" s="1">
        <v>569.43100000000004</v>
      </c>
      <c r="AD590" s="1">
        <v>12.645799999999999</v>
      </c>
      <c r="AE590" s="1">
        <v>764.43499999999995</v>
      </c>
      <c r="AH590" s="1">
        <v>0.58799999999999997</v>
      </c>
      <c r="AI590" s="1">
        <v>570.06200000000001</v>
      </c>
      <c r="AJ590" s="1">
        <v>12.596299999999999</v>
      </c>
      <c r="AK590" s="1">
        <v>758.37300000000005</v>
      </c>
      <c r="AQ590" s="1">
        <v>0.58799999999999997</v>
      </c>
      <c r="AR590" s="1">
        <v>571.46699999999998</v>
      </c>
      <c r="AS590" s="1">
        <v>12.6541</v>
      </c>
      <c r="AT590" s="1">
        <v>763.29600000000005</v>
      </c>
      <c r="AW590" s="1">
        <v>0.58799999999999997</v>
      </c>
      <c r="AX590" s="1">
        <v>571.59799999999996</v>
      </c>
      <c r="AY590" s="1">
        <v>12.654999999999999</v>
      </c>
      <c r="AZ590" s="1">
        <v>763.37300000000005</v>
      </c>
      <c r="BC590" s="1">
        <v>0.58799999999999997</v>
      </c>
      <c r="BD590" s="1">
        <v>572.29600000000005</v>
      </c>
      <c r="BE590" s="1">
        <v>12.648099999999999</v>
      </c>
      <c r="BF590" s="1">
        <v>763.28200000000004</v>
      </c>
      <c r="BI590" s="1">
        <v>0.58799999999999997</v>
      </c>
      <c r="BJ590" s="1">
        <v>571.99199999999996</v>
      </c>
      <c r="BK590" s="1">
        <v>12.6509</v>
      </c>
      <c r="BL590" s="1">
        <v>763.32299999999998</v>
      </c>
      <c r="BP590" s="1">
        <v>0.58799999999999997</v>
      </c>
      <c r="BQ590" s="1">
        <v>569.86199999999997</v>
      </c>
      <c r="BR590" s="1">
        <v>12.665699999999999</v>
      </c>
      <c r="BS590" s="1">
        <v>762.45399999999995</v>
      </c>
      <c r="BV590" s="1">
        <v>0.58799999999999997</v>
      </c>
      <c r="BW590" s="1">
        <v>570.59699999999998</v>
      </c>
      <c r="BX590" s="1">
        <v>12.617599999999999</v>
      </c>
      <c r="BY590" s="1">
        <v>761.23299999999995</v>
      </c>
    </row>
    <row r="591" spans="3:77" x14ac:dyDescent="0.25">
      <c r="C591" s="1">
        <v>0.58899999999999997</v>
      </c>
      <c r="D591" s="1">
        <v>571.18499999999995</v>
      </c>
      <c r="E591" s="1">
        <v>12.6327</v>
      </c>
      <c r="F591" s="1">
        <v>765.18700000000001</v>
      </c>
      <c r="I591" s="1">
        <v>0.58899999999999997</v>
      </c>
      <c r="J591" s="1">
        <v>571.32100000000003</v>
      </c>
      <c r="K591" s="1">
        <v>12.633900000000001</v>
      </c>
      <c r="L591" s="1">
        <v>765.27200000000005</v>
      </c>
      <c r="O591" s="1">
        <v>0.58899999999999997</v>
      </c>
      <c r="P591" s="1">
        <v>571.94399999999996</v>
      </c>
      <c r="Q591" s="1">
        <v>12.6273</v>
      </c>
      <c r="R591" s="1">
        <v>760.47699999999998</v>
      </c>
      <c r="U591" s="1">
        <v>0.58899999999999997</v>
      </c>
      <c r="V591" s="1">
        <v>571.70399999999995</v>
      </c>
      <c r="W591" s="1">
        <v>12.6294</v>
      </c>
      <c r="X591" s="1">
        <v>765.22199999999998</v>
      </c>
      <c r="AB591" s="1">
        <v>0.58899999999999997</v>
      </c>
      <c r="AC591" s="1">
        <v>569.5</v>
      </c>
      <c r="AD591" s="1">
        <v>12.643700000000001</v>
      </c>
      <c r="AE591" s="1">
        <v>759.52499999999998</v>
      </c>
      <c r="AH591" s="1">
        <v>0.58899999999999997</v>
      </c>
      <c r="AI591" s="1">
        <v>570.298</v>
      </c>
      <c r="AJ591" s="1">
        <v>12.594200000000001</v>
      </c>
      <c r="AK591" s="1">
        <v>763.15700000000004</v>
      </c>
      <c r="AQ591" s="1">
        <v>0.58899999999999997</v>
      </c>
      <c r="AR591" s="1">
        <v>571.62599999999998</v>
      </c>
      <c r="AS591" s="1">
        <v>12.652200000000001</v>
      </c>
      <c r="AT591" s="1">
        <v>763.24900000000002</v>
      </c>
      <c r="AW591" s="1">
        <v>0.58899999999999997</v>
      </c>
      <c r="AX591" s="1">
        <v>571.75699999999995</v>
      </c>
      <c r="AY591" s="1">
        <v>12.6531</v>
      </c>
      <c r="AZ591" s="1">
        <v>763.32500000000005</v>
      </c>
      <c r="BC591" s="1">
        <v>0.58899999999999997</v>
      </c>
      <c r="BD591" s="1">
        <v>572.45600000000002</v>
      </c>
      <c r="BE591" s="1">
        <v>12.646100000000001</v>
      </c>
      <c r="BF591" s="1">
        <v>763.23400000000004</v>
      </c>
      <c r="BI591" s="1">
        <v>0.58899999999999997</v>
      </c>
      <c r="BJ591" s="1">
        <v>572.15200000000004</v>
      </c>
      <c r="BK591" s="1">
        <v>12.648999999999999</v>
      </c>
      <c r="BL591" s="1">
        <v>763.274</v>
      </c>
      <c r="BP591" s="1">
        <v>0.58899999999999997</v>
      </c>
      <c r="BQ591" s="1">
        <v>570.01800000000003</v>
      </c>
      <c r="BR591" s="1">
        <v>12.6638</v>
      </c>
      <c r="BS591" s="1">
        <v>762.4</v>
      </c>
      <c r="BV591" s="1">
        <v>0.58899999999999997</v>
      </c>
      <c r="BW591" s="1">
        <v>570.74599999999998</v>
      </c>
      <c r="BX591" s="1">
        <v>12.615500000000001</v>
      </c>
      <c r="BY591" s="1">
        <v>761.17600000000004</v>
      </c>
    </row>
    <row r="592" spans="3:77" x14ac:dyDescent="0.25">
      <c r="C592" s="1">
        <v>0.59</v>
      </c>
      <c r="D592" s="1">
        <v>571.25800000000004</v>
      </c>
      <c r="E592" s="1">
        <v>12.630699999999999</v>
      </c>
      <c r="F592" s="1">
        <v>760.43100000000004</v>
      </c>
      <c r="I592" s="1">
        <v>0.59</v>
      </c>
      <c r="J592" s="1">
        <v>571.39499999999998</v>
      </c>
      <c r="K592" s="1">
        <v>12.6319</v>
      </c>
      <c r="L592" s="1">
        <v>760.51300000000003</v>
      </c>
      <c r="O592" s="1">
        <v>0.59</v>
      </c>
      <c r="P592" s="1">
        <v>572.19100000000003</v>
      </c>
      <c r="Q592" s="1">
        <v>12.625400000000001</v>
      </c>
      <c r="R592" s="1">
        <v>765.13099999999997</v>
      </c>
      <c r="U592" s="1">
        <v>0.59</v>
      </c>
      <c r="V592" s="1">
        <v>571.77700000000004</v>
      </c>
      <c r="W592" s="1">
        <v>12.6273</v>
      </c>
      <c r="X592" s="1">
        <v>760.44200000000001</v>
      </c>
      <c r="AB592" s="1">
        <v>0.59</v>
      </c>
      <c r="AC592" s="1">
        <v>569.74400000000003</v>
      </c>
      <c r="AD592" s="1">
        <v>12.6418</v>
      </c>
      <c r="AE592" s="1">
        <v>764.32399999999996</v>
      </c>
      <c r="AH592" s="1">
        <v>0.59</v>
      </c>
      <c r="AI592" s="1">
        <v>570.36199999999997</v>
      </c>
      <c r="AJ592" s="1">
        <v>12.591900000000001</v>
      </c>
      <c r="AK592" s="1">
        <v>758.26700000000005</v>
      </c>
      <c r="AQ592" s="1">
        <v>0.59</v>
      </c>
      <c r="AR592" s="1">
        <v>571.78499999999997</v>
      </c>
      <c r="AS592" s="1">
        <v>12.6502</v>
      </c>
      <c r="AT592" s="1">
        <v>763.202</v>
      </c>
      <c r="AW592" s="1">
        <v>0.59</v>
      </c>
      <c r="AX592" s="1">
        <v>571.91600000000005</v>
      </c>
      <c r="AY592" s="1">
        <v>12.651199999999999</v>
      </c>
      <c r="AZ592" s="1">
        <v>763.27700000000004</v>
      </c>
      <c r="BC592" s="1">
        <v>0.59</v>
      </c>
      <c r="BD592" s="1">
        <v>572.61599999999999</v>
      </c>
      <c r="BE592" s="1">
        <v>12.6442</v>
      </c>
      <c r="BF592" s="1">
        <v>763.18600000000004</v>
      </c>
      <c r="BI592" s="1">
        <v>0.59</v>
      </c>
      <c r="BJ592" s="1">
        <v>572.31100000000004</v>
      </c>
      <c r="BK592" s="1">
        <v>12.647</v>
      </c>
      <c r="BL592" s="1">
        <v>763.22500000000002</v>
      </c>
      <c r="BP592" s="1">
        <v>0.59</v>
      </c>
      <c r="BQ592" s="1">
        <v>570.173</v>
      </c>
      <c r="BR592" s="1">
        <v>12.661799999999999</v>
      </c>
      <c r="BS592" s="1">
        <v>762.34500000000003</v>
      </c>
      <c r="BV592" s="1">
        <v>0.59</v>
      </c>
      <c r="BW592" s="1">
        <v>570.89499999999998</v>
      </c>
      <c r="BX592" s="1">
        <v>12.613300000000001</v>
      </c>
      <c r="BY592" s="1">
        <v>761.11800000000005</v>
      </c>
    </row>
    <row r="593" spans="3:77" x14ac:dyDescent="0.25">
      <c r="C593" s="1">
        <v>0.59099999999999997</v>
      </c>
      <c r="D593" s="1">
        <v>571.50400000000002</v>
      </c>
      <c r="E593" s="1">
        <v>12.6288</v>
      </c>
      <c r="F593" s="1">
        <v>765.09</v>
      </c>
      <c r="I593" s="1">
        <v>0.59099999999999997</v>
      </c>
      <c r="J593" s="1">
        <v>571.64099999999996</v>
      </c>
      <c r="K593" s="1">
        <v>12.63</v>
      </c>
      <c r="L593" s="1">
        <v>765.17499999999995</v>
      </c>
      <c r="O593" s="1">
        <v>0.59099999999999997</v>
      </c>
      <c r="P593" s="1">
        <v>572.26499999999999</v>
      </c>
      <c r="Q593" s="1">
        <v>12.6234</v>
      </c>
      <c r="R593" s="1">
        <v>760.38900000000001</v>
      </c>
      <c r="U593" s="1">
        <v>0.59099999999999997</v>
      </c>
      <c r="V593" s="1">
        <v>572.024</v>
      </c>
      <c r="W593" s="1">
        <v>12.625400000000001</v>
      </c>
      <c r="X593" s="1">
        <v>765.12099999999998</v>
      </c>
      <c r="AB593" s="1">
        <v>0.59099999999999997</v>
      </c>
      <c r="AC593" s="1">
        <v>569.81200000000001</v>
      </c>
      <c r="AD593" s="1">
        <v>12.639799999999999</v>
      </c>
      <c r="AE593" s="1">
        <v>759.42399999999998</v>
      </c>
      <c r="AH593" s="1">
        <v>0.59099999999999997</v>
      </c>
      <c r="AI593" s="1">
        <v>570.59699999999998</v>
      </c>
      <c r="AJ593" s="1">
        <v>12.5898</v>
      </c>
      <c r="AK593" s="1">
        <v>763.04100000000005</v>
      </c>
      <c r="AQ593" s="1">
        <v>0.59099999999999997</v>
      </c>
      <c r="AR593" s="1">
        <v>571.94399999999996</v>
      </c>
      <c r="AS593" s="1">
        <v>12.648300000000001</v>
      </c>
      <c r="AT593" s="1">
        <v>763.15499999999997</v>
      </c>
      <c r="AW593" s="1">
        <v>0.59099999999999997</v>
      </c>
      <c r="AX593" s="1">
        <v>572.07600000000002</v>
      </c>
      <c r="AY593" s="1">
        <v>12.6492</v>
      </c>
      <c r="AZ593" s="1">
        <v>763.23</v>
      </c>
      <c r="BC593" s="1">
        <v>0.59099999999999997</v>
      </c>
      <c r="BD593" s="1">
        <v>572.77499999999998</v>
      </c>
      <c r="BE593" s="1">
        <v>12.642200000000001</v>
      </c>
      <c r="BF593" s="1">
        <v>763.13800000000003</v>
      </c>
      <c r="BI593" s="1">
        <v>0.59099999999999997</v>
      </c>
      <c r="BJ593" s="1">
        <v>572.471</v>
      </c>
      <c r="BK593" s="1">
        <v>12.645</v>
      </c>
      <c r="BL593" s="1">
        <v>763.17600000000004</v>
      </c>
      <c r="BP593" s="1">
        <v>0.59099999999999997</v>
      </c>
      <c r="BQ593" s="1">
        <v>570.32799999999997</v>
      </c>
      <c r="BR593" s="1">
        <v>12.659800000000001</v>
      </c>
      <c r="BS593" s="1">
        <v>762.29</v>
      </c>
      <c r="BV593" s="1">
        <v>0.59099999999999997</v>
      </c>
      <c r="BW593" s="1">
        <v>571.04399999999998</v>
      </c>
      <c r="BX593" s="1">
        <v>12.6111</v>
      </c>
      <c r="BY593" s="1">
        <v>761.06100000000004</v>
      </c>
    </row>
    <row r="594" spans="3:77" x14ac:dyDescent="0.25">
      <c r="C594" s="1">
        <v>0.59199999999999997</v>
      </c>
      <c r="D594" s="1">
        <v>571.57799999999997</v>
      </c>
      <c r="E594" s="1">
        <v>12.626799999999999</v>
      </c>
      <c r="F594" s="1">
        <v>760.34500000000003</v>
      </c>
      <c r="I594" s="1">
        <v>0.59199999999999997</v>
      </c>
      <c r="J594" s="1">
        <v>571.71400000000006</v>
      </c>
      <c r="K594" s="1">
        <v>12.628</v>
      </c>
      <c r="L594" s="1">
        <v>760.42499999999995</v>
      </c>
      <c r="O594" s="1">
        <v>0.59199999999999997</v>
      </c>
      <c r="P594" s="1">
        <v>572.51099999999997</v>
      </c>
      <c r="Q594" s="1">
        <v>12.6214</v>
      </c>
      <c r="R594" s="1">
        <v>765.03300000000002</v>
      </c>
      <c r="U594" s="1">
        <v>0.59199999999999997</v>
      </c>
      <c r="V594" s="1">
        <v>572.09699999999998</v>
      </c>
      <c r="W594" s="1">
        <v>12.6233</v>
      </c>
      <c r="X594" s="1">
        <v>760.351</v>
      </c>
      <c r="AB594" s="1">
        <v>0.59199999999999997</v>
      </c>
      <c r="AC594" s="1">
        <v>570.05600000000004</v>
      </c>
      <c r="AD594" s="1">
        <v>12.6378</v>
      </c>
      <c r="AE594" s="1">
        <v>764.21299999999997</v>
      </c>
      <c r="AH594" s="1">
        <v>0.59199999999999997</v>
      </c>
      <c r="AI594" s="1">
        <v>570.66099999999994</v>
      </c>
      <c r="AJ594" s="1">
        <v>12.5876</v>
      </c>
      <c r="AK594" s="1">
        <v>758.16099999999994</v>
      </c>
      <c r="AQ594" s="1">
        <v>0.59199999999999997</v>
      </c>
      <c r="AR594" s="1">
        <v>572.10299999999995</v>
      </c>
      <c r="AS594" s="1">
        <v>12.6463</v>
      </c>
      <c r="AT594" s="1">
        <v>763.10799999999995</v>
      </c>
      <c r="AW594" s="1">
        <v>0.59199999999999997</v>
      </c>
      <c r="AX594" s="1">
        <v>572.23400000000004</v>
      </c>
      <c r="AY594" s="1">
        <v>12.6473</v>
      </c>
      <c r="AZ594" s="1">
        <v>763.18200000000002</v>
      </c>
      <c r="BC594" s="1">
        <v>0.59199999999999997</v>
      </c>
      <c r="BD594" s="1">
        <v>572.93499999999995</v>
      </c>
      <c r="BE594" s="1">
        <v>12.6402</v>
      </c>
      <c r="BF594" s="1">
        <v>763.09</v>
      </c>
      <c r="BI594" s="1">
        <v>0.59199999999999997</v>
      </c>
      <c r="BJ594" s="1">
        <v>572.63</v>
      </c>
      <c r="BK594" s="1">
        <v>12.643000000000001</v>
      </c>
      <c r="BL594" s="1">
        <v>763.12599999999998</v>
      </c>
      <c r="BP594" s="1">
        <v>0.59199999999999997</v>
      </c>
      <c r="BQ594" s="1">
        <v>570.48299999999995</v>
      </c>
      <c r="BR594" s="1">
        <v>12.6578</v>
      </c>
      <c r="BS594" s="1">
        <v>762.23500000000001</v>
      </c>
      <c r="BV594" s="1">
        <v>0.59199999999999997</v>
      </c>
      <c r="BW594" s="1">
        <v>571.19200000000001</v>
      </c>
      <c r="BX594" s="1">
        <v>12.6089</v>
      </c>
      <c r="BY594" s="1">
        <v>761.00400000000002</v>
      </c>
    </row>
    <row r="595" spans="3:77" x14ac:dyDescent="0.25">
      <c r="C595" s="1">
        <v>0.59299999999999997</v>
      </c>
      <c r="D595" s="1">
        <v>571.82299999999998</v>
      </c>
      <c r="E595" s="1">
        <v>12.6249</v>
      </c>
      <c r="F595" s="1">
        <v>764.99400000000003</v>
      </c>
      <c r="I595" s="1">
        <v>0.59299999999999997</v>
      </c>
      <c r="J595" s="1">
        <v>571.96</v>
      </c>
      <c r="K595" s="1">
        <v>12.626099999999999</v>
      </c>
      <c r="L595" s="1">
        <v>765.077</v>
      </c>
      <c r="O595" s="1">
        <v>0.59299999999999997</v>
      </c>
      <c r="P595" s="1">
        <v>572.58500000000004</v>
      </c>
      <c r="Q595" s="1">
        <v>12.619400000000001</v>
      </c>
      <c r="R595" s="1">
        <v>760.30100000000004</v>
      </c>
      <c r="U595" s="1">
        <v>0.59299999999999997</v>
      </c>
      <c r="V595" s="1">
        <v>572.34299999999996</v>
      </c>
      <c r="W595" s="1">
        <v>12.6214</v>
      </c>
      <c r="X595" s="1">
        <v>765.02099999999996</v>
      </c>
      <c r="AB595" s="1">
        <v>0.59299999999999997</v>
      </c>
      <c r="AC595" s="1">
        <v>570.12400000000002</v>
      </c>
      <c r="AD595" s="1">
        <v>12.6358</v>
      </c>
      <c r="AE595" s="1">
        <v>759.32299999999998</v>
      </c>
      <c r="AH595" s="1">
        <v>0.59299999999999997</v>
      </c>
      <c r="AI595" s="1">
        <v>570.89599999999996</v>
      </c>
      <c r="AJ595" s="1">
        <v>12.5855</v>
      </c>
      <c r="AK595" s="1">
        <v>762.92600000000004</v>
      </c>
      <c r="AQ595" s="1">
        <v>0.59299999999999997</v>
      </c>
      <c r="AR595" s="1">
        <v>572.26199999999994</v>
      </c>
      <c r="AS595" s="1">
        <v>12.644399999999999</v>
      </c>
      <c r="AT595" s="1">
        <v>763.06100000000004</v>
      </c>
      <c r="AW595" s="1">
        <v>0.59299999999999997</v>
      </c>
      <c r="AX595" s="1">
        <v>572.39300000000003</v>
      </c>
      <c r="AY595" s="1">
        <v>12.6454</v>
      </c>
      <c r="AZ595" s="1">
        <v>763.13499999999999</v>
      </c>
      <c r="BC595" s="1">
        <v>0.59299999999999997</v>
      </c>
      <c r="BD595" s="1">
        <v>573.09400000000005</v>
      </c>
      <c r="BE595" s="1">
        <v>12.638199999999999</v>
      </c>
      <c r="BF595" s="1">
        <v>763.04200000000003</v>
      </c>
      <c r="BI595" s="1">
        <v>0.59299999999999997</v>
      </c>
      <c r="BJ595" s="1">
        <v>572.78899999999999</v>
      </c>
      <c r="BK595" s="1">
        <v>12.6411</v>
      </c>
      <c r="BL595" s="1">
        <v>763.077</v>
      </c>
      <c r="BP595" s="1">
        <v>0.59299999999999997</v>
      </c>
      <c r="BQ595" s="1">
        <v>570.63800000000003</v>
      </c>
      <c r="BR595" s="1">
        <v>12.655799999999999</v>
      </c>
      <c r="BS595" s="1">
        <v>762.18100000000004</v>
      </c>
      <c r="BV595" s="1">
        <v>0.59299999999999997</v>
      </c>
      <c r="BW595" s="1">
        <v>571.34</v>
      </c>
      <c r="BX595" s="1">
        <v>12.6068</v>
      </c>
      <c r="BY595" s="1">
        <v>760.947</v>
      </c>
    </row>
    <row r="596" spans="3:77" x14ac:dyDescent="0.25">
      <c r="C596" s="1">
        <v>0.59399999999999997</v>
      </c>
      <c r="D596" s="1">
        <v>571.89599999999996</v>
      </c>
      <c r="E596" s="1">
        <v>12.6229</v>
      </c>
      <c r="F596" s="1">
        <v>760.25900000000001</v>
      </c>
      <c r="I596" s="1">
        <v>0.59399999999999997</v>
      </c>
      <c r="J596" s="1">
        <v>572.03300000000002</v>
      </c>
      <c r="K596" s="1">
        <v>12.6241</v>
      </c>
      <c r="L596" s="1">
        <v>760.33900000000006</v>
      </c>
      <c r="O596" s="1">
        <v>0.59399999999999997</v>
      </c>
      <c r="P596" s="1">
        <v>572.83100000000002</v>
      </c>
      <c r="Q596" s="1">
        <v>12.6174</v>
      </c>
      <c r="R596" s="1">
        <v>764.93499999999995</v>
      </c>
      <c r="U596" s="1">
        <v>0.59399999999999997</v>
      </c>
      <c r="V596" s="1">
        <v>572.41600000000005</v>
      </c>
      <c r="W596" s="1">
        <v>12.619300000000001</v>
      </c>
      <c r="X596" s="1">
        <v>760.26199999999994</v>
      </c>
      <c r="AB596" s="1">
        <v>0.59399999999999997</v>
      </c>
      <c r="AC596" s="1">
        <v>570.36699999999996</v>
      </c>
      <c r="AD596" s="1">
        <v>12.633800000000001</v>
      </c>
      <c r="AE596" s="1">
        <v>764.10199999999998</v>
      </c>
      <c r="AH596" s="1">
        <v>0.59399999999999997</v>
      </c>
      <c r="AI596" s="1">
        <v>570.96</v>
      </c>
      <c r="AJ596" s="1">
        <v>12.5832</v>
      </c>
      <c r="AK596" s="1">
        <v>758.05600000000004</v>
      </c>
      <c r="AQ596" s="1">
        <v>0.59399999999999997</v>
      </c>
      <c r="AR596" s="1">
        <v>572.41999999999996</v>
      </c>
      <c r="AS596" s="1">
        <v>12.6424</v>
      </c>
      <c r="AT596" s="1">
        <v>763.01400000000001</v>
      </c>
      <c r="AW596" s="1">
        <v>0.59399999999999997</v>
      </c>
      <c r="AX596" s="1">
        <v>572.55100000000004</v>
      </c>
      <c r="AY596" s="1">
        <v>12.6434</v>
      </c>
      <c r="AZ596" s="1">
        <v>763.08799999999997</v>
      </c>
      <c r="BC596" s="1">
        <v>0.59399999999999997</v>
      </c>
      <c r="BD596" s="1">
        <v>573.25300000000004</v>
      </c>
      <c r="BE596" s="1">
        <v>12.6363</v>
      </c>
      <c r="BF596" s="1">
        <v>762.99400000000003</v>
      </c>
      <c r="BI596" s="1">
        <v>0.59399999999999997</v>
      </c>
      <c r="BJ596" s="1">
        <v>572.947</v>
      </c>
      <c r="BK596" s="1">
        <v>12.639099999999999</v>
      </c>
      <c r="BL596" s="1">
        <v>763.029</v>
      </c>
      <c r="BP596" s="1">
        <v>0.59399999999999997</v>
      </c>
      <c r="BQ596" s="1">
        <v>570.79200000000003</v>
      </c>
      <c r="BR596" s="1">
        <v>12.6538</v>
      </c>
      <c r="BS596" s="1">
        <v>762.12599999999998</v>
      </c>
      <c r="BV596" s="1">
        <v>0.59399999999999997</v>
      </c>
      <c r="BW596" s="1">
        <v>571.48800000000006</v>
      </c>
      <c r="BX596" s="1">
        <v>12.6046</v>
      </c>
      <c r="BY596" s="1">
        <v>760.88900000000001</v>
      </c>
    </row>
    <row r="597" spans="3:77" x14ac:dyDescent="0.25">
      <c r="C597" s="1">
        <v>0.59499999999999997</v>
      </c>
      <c r="D597" s="1">
        <v>572.14099999999996</v>
      </c>
      <c r="E597" s="1">
        <v>12.621</v>
      </c>
      <c r="F597" s="1">
        <v>764.89800000000002</v>
      </c>
      <c r="I597" s="1">
        <v>0.59499999999999997</v>
      </c>
      <c r="J597" s="1">
        <v>572.27800000000002</v>
      </c>
      <c r="K597" s="1">
        <v>12.622199999999999</v>
      </c>
      <c r="L597" s="1">
        <v>764.98</v>
      </c>
      <c r="O597" s="1">
        <v>0.59499999999999997</v>
      </c>
      <c r="P597" s="1">
        <v>572.904</v>
      </c>
      <c r="Q597" s="1">
        <v>12.615399999999999</v>
      </c>
      <c r="R597" s="1">
        <v>760.21400000000006</v>
      </c>
      <c r="U597" s="1">
        <v>0.59499999999999997</v>
      </c>
      <c r="V597" s="1">
        <v>572.66200000000003</v>
      </c>
      <c r="W597" s="1">
        <v>12.6174</v>
      </c>
      <c r="X597" s="1">
        <v>764.92100000000005</v>
      </c>
      <c r="AB597" s="1">
        <v>0.59499999999999997</v>
      </c>
      <c r="AC597" s="1">
        <v>570.43499999999995</v>
      </c>
      <c r="AD597" s="1">
        <v>12.6317</v>
      </c>
      <c r="AE597" s="1">
        <v>759.221</v>
      </c>
      <c r="AH597" s="1">
        <v>0.59499999999999997</v>
      </c>
      <c r="AI597" s="1">
        <v>571.19399999999996</v>
      </c>
      <c r="AJ597" s="1">
        <v>12.581099999999999</v>
      </c>
      <c r="AK597" s="1">
        <v>762.81</v>
      </c>
      <c r="AQ597" s="1">
        <v>0.59499999999999997</v>
      </c>
      <c r="AR597" s="1">
        <v>572.57799999999997</v>
      </c>
      <c r="AS597" s="1">
        <v>12.640499999999999</v>
      </c>
      <c r="AT597" s="1">
        <v>762.96699999999998</v>
      </c>
      <c r="AW597" s="1">
        <v>0.59499999999999997</v>
      </c>
      <c r="AX597" s="1">
        <v>572.71</v>
      </c>
      <c r="AY597" s="1">
        <v>12.641400000000001</v>
      </c>
      <c r="AZ597" s="1">
        <v>763.04100000000005</v>
      </c>
      <c r="BC597" s="1">
        <v>0.59499999999999997</v>
      </c>
      <c r="BD597" s="1">
        <v>573.41099999999994</v>
      </c>
      <c r="BE597" s="1">
        <v>12.6343</v>
      </c>
      <c r="BF597" s="1">
        <v>762.94600000000003</v>
      </c>
      <c r="BI597" s="1">
        <v>0.59499999999999997</v>
      </c>
      <c r="BJ597" s="1">
        <v>573.10599999999999</v>
      </c>
      <c r="BK597" s="1">
        <v>12.6371</v>
      </c>
      <c r="BL597" s="1">
        <v>762.98</v>
      </c>
      <c r="BP597" s="1">
        <v>0.59499999999999997</v>
      </c>
      <c r="BQ597" s="1">
        <v>570.947</v>
      </c>
      <c r="BR597" s="1">
        <v>12.6518</v>
      </c>
      <c r="BS597" s="1">
        <v>762.07100000000003</v>
      </c>
      <c r="BV597" s="1">
        <v>0.59499999999999997</v>
      </c>
      <c r="BW597" s="1">
        <v>571.63599999999997</v>
      </c>
      <c r="BX597" s="1">
        <v>12.602399999999999</v>
      </c>
      <c r="BY597" s="1">
        <v>760.83199999999999</v>
      </c>
    </row>
    <row r="598" spans="3:77" x14ac:dyDescent="0.25">
      <c r="C598" s="1">
        <v>0.59599999999999997</v>
      </c>
      <c r="D598" s="1">
        <v>572.21400000000006</v>
      </c>
      <c r="E598" s="1">
        <v>12.6189</v>
      </c>
      <c r="F598" s="1">
        <v>760.17399999999998</v>
      </c>
      <c r="I598" s="1">
        <v>0.59599999999999997</v>
      </c>
      <c r="J598" s="1">
        <v>572.351</v>
      </c>
      <c r="K598" s="1">
        <v>12.620100000000001</v>
      </c>
      <c r="L598" s="1">
        <v>760.25199999999995</v>
      </c>
      <c r="O598" s="1">
        <v>0.59599999999999997</v>
      </c>
      <c r="P598" s="1">
        <v>573.149</v>
      </c>
      <c r="Q598" s="1">
        <v>12.6134</v>
      </c>
      <c r="R598" s="1">
        <v>764.83699999999999</v>
      </c>
      <c r="U598" s="1">
        <v>0.59599999999999997</v>
      </c>
      <c r="V598" s="1">
        <v>572.73400000000004</v>
      </c>
      <c r="W598" s="1">
        <v>12.6153</v>
      </c>
      <c r="X598" s="1">
        <v>760.17200000000003</v>
      </c>
      <c r="AB598" s="1">
        <v>0.59599999999999997</v>
      </c>
      <c r="AC598" s="1">
        <v>570.67700000000002</v>
      </c>
      <c r="AD598" s="1">
        <v>12.629799999999999</v>
      </c>
      <c r="AE598" s="1">
        <v>763.99099999999999</v>
      </c>
      <c r="AH598" s="1">
        <v>0.59599999999999997</v>
      </c>
      <c r="AI598" s="1">
        <v>571.25699999999995</v>
      </c>
      <c r="AJ598" s="1">
        <v>12.578799999999999</v>
      </c>
      <c r="AK598" s="1">
        <v>757.95</v>
      </c>
      <c r="AQ598" s="1">
        <v>0.59599999999999997</v>
      </c>
      <c r="AR598" s="1">
        <v>572.73599999999999</v>
      </c>
      <c r="AS598" s="1">
        <v>12.638500000000001</v>
      </c>
      <c r="AT598" s="1">
        <v>762.92100000000005</v>
      </c>
      <c r="AW598" s="1">
        <v>0.59599999999999997</v>
      </c>
      <c r="AX598" s="1">
        <v>572.86800000000005</v>
      </c>
      <c r="AY598" s="1">
        <v>12.6395</v>
      </c>
      <c r="AZ598" s="1">
        <v>762.99300000000005</v>
      </c>
      <c r="BC598" s="1">
        <v>0.59599999999999997</v>
      </c>
      <c r="BD598" s="1">
        <v>573.57000000000005</v>
      </c>
      <c r="BE598" s="1">
        <v>12.632300000000001</v>
      </c>
      <c r="BF598" s="1">
        <v>762.899</v>
      </c>
      <c r="BI598" s="1">
        <v>0.59599999999999997</v>
      </c>
      <c r="BJ598" s="1">
        <v>573.26400000000001</v>
      </c>
      <c r="BK598" s="1">
        <v>12.6351</v>
      </c>
      <c r="BL598" s="1">
        <v>762.93100000000004</v>
      </c>
      <c r="BP598" s="1">
        <v>0.59599999999999997</v>
      </c>
      <c r="BQ598" s="1">
        <v>571.101</v>
      </c>
      <c r="BR598" s="1">
        <v>12.649800000000001</v>
      </c>
      <c r="BS598" s="1">
        <v>762.01700000000005</v>
      </c>
      <c r="BV598" s="1">
        <v>0.59599999999999997</v>
      </c>
      <c r="BW598" s="1">
        <v>571.78300000000002</v>
      </c>
      <c r="BX598" s="1">
        <v>12.600199999999999</v>
      </c>
      <c r="BY598" s="1">
        <v>760.77499999999998</v>
      </c>
    </row>
    <row r="599" spans="3:77" x14ac:dyDescent="0.25">
      <c r="C599" s="1">
        <v>0.59699999999999998</v>
      </c>
      <c r="D599" s="1">
        <v>572.45799999999997</v>
      </c>
      <c r="E599" s="1">
        <v>12.617000000000001</v>
      </c>
      <c r="F599" s="1">
        <v>764.80200000000002</v>
      </c>
      <c r="I599" s="1">
        <v>0.59699999999999998</v>
      </c>
      <c r="J599" s="1">
        <v>572.59500000000003</v>
      </c>
      <c r="K599" s="1">
        <v>12.6182</v>
      </c>
      <c r="L599" s="1">
        <v>764.88400000000001</v>
      </c>
      <c r="O599" s="1">
        <v>0.59699999999999998</v>
      </c>
      <c r="P599" s="1">
        <v>573.22299999999996</v>
      </c>
      <c r="Q599" s="1">
        <v>12.6113</v>
      </c>
      <c r="R599" s="1">
        <v>760.12599999999998</v>
      </c>
      <c r="U599" s="1">
        <v>0.59699999999999998</v>
      </c>
      <c r="V599" s="1">
        <v>572.98</v>
      </c>
      <c r="W599" s="1">
        <v>12.6134</v>
      </c>
      <c r="X599" s="1">
        <v>764.82100000000003</v>
      </c>
      <c r="AB599" s="1">
        <v>0.59699999999999998</v>
      </c>
      <c r="AC599" s="1">
        <v>570.745</v>
      </c>
      <c r="AD599" s="1">
        <v>12.627700000000001</v>
      </c>
      <c r="AE599" s="1">
        <v>759.12</v>
      </c>
      <c r="AH599" s="1">
        <v>0.59699999999999998</v>
      </c>
      <c r="AI599" s="1">
        <v>571.49099999999999</v>
      </c>
      <c r="AJ599" s="1">
        <v>12.576599999999999</v>
      </c>
      <c r="AK599" s="1">
        <v>762.69500000000005</v>
      </c>
      <c r="AQ599" s="1">
        <v>0.59699999999999998</v>
      </c>
      <c r="AR599" s="1">
        <v>572.89400000000001</v>
      </c>
      <c r="AS599" s="1">
        <v>12.6365</v>
      </c>
      <c r="AT599" s="1">
        <v>762.87400000000002</v>
      </c>
      <c r="AW599" s="1">
        <v>0.59699999999999998</v>
      </c>
      <c r="AX599" s="1">
        <v>573.02599999999995</v>
      </c>
      <c r="AY599" s="1">
        <v>12.637499999999999</v>
      </c>
      <c r="AZ599" s="1">
        <v>762.94600000000003</v>
      </c>
      <c r="BC599" s="1">
        <v>0.59699999999999998</v>
      </c>
      <c r="BD599" s="1">
        <v>573.72799999999995</v>
      </c>
      <c r="BE599" s="1">
        <v>12.6302</v>
      </c>
      <c r="BF599" s="1">
        <v>762.851</v>
      </c>
      <c r="BI599" s="1">
        <v>0.59699999999999998</v>
      </c>
      <c r="BJ599" s="1">
        <v>573.42200000000003</v>
      </c>
      <c r="BK599" s="1">
        <v>12.633100000000001</v>
      </c>
      <c r="BL599" s="1">
        <v>762.88199999999995</v>
      </c>
      <c r="BP599" s="1">
        <v>0.59699999999999998</v>
      </c>
      <c r="BQ599" s="1">
        <v>571.255</v>
      </c>
      <c r="BR599" s="1">
        <v>12.6478</v>
      </c>
      <c r="BS599" s="1">
        <v>761.96199999999999</v>
      </c>
      <c r="BV599" s="1">
        <v>0.59699999999999998</v>
      </c>
      <c r="BW599" s="1">
        <v>571.93100000000004</v>
      </c>
      <c r="BX599" s="1">
        <v>12.598000000000001</v>
      </c>
      <c r="BY599" s="1">
        <v>760.71799999999996</v>
      </c>
    </row>
    <row r="600" spans="3:77" x14ac:dyDescent="0.25">
      <c r="C600" s="1">
        <v>0.59799999999999998</v>
      </c>
      <c r="D600" s="1">
        <v>572.53099999999995</v>
      </c>
      <c r="E600" s="1">
        <v>12.615</v>
      </c>
      <c r="F600" s="1">
        <v>760.08799999999997</v>
      </c>
      <c r="I600" s="1">
        <v>0.59799999999999998</v>
      </c>
      <c r="J600" s="1">
        <v>572.66800000000001</v>
      </c>
      <c r="K600" s="1">
        <v>12.616199999999999</v>
      </c>
      <c r="L600" s="1">
        <v>760.16600000000005</v>
      </c>
      <c r="O600" s="1">
        <v>0.59799999999999998</v>
      </c>
      <c r="P600" s="1">
        <v>573.46699999999998</v>
      </c>
      <c r="Q600" s="1">
        <v>12.609400000000001</v>
      </c>
      <c r="R600" s="1">
        <v>764.73900000000003</v>
      </c>
      <c r="U600" s="1">
        <v>0.59799999999999998</v>
      </c>
      <c r="V600" s="1">
        <v>573.05200000000002</v>
      </c>
      <c r="W600" s="1">
        <v>12.6113</v>
      </c>
      <c r="X600" s="1">
        <v>760.08299999999997</v>
      </c>
      <c r="AB600" s="1">
        <v>0.59799999999999998</v>
      </c>
      <c r="AC600" s="1">
        <v>570.98699999999997</v>
      </c>
      <c r="AD600" s="1">
        <v>12.6257</v>
      </c>
      <c r="AE600" s="1">
        <v>763.88</v>
      </c>
      <c r="AH600" s="1">
        <v>0.59799999999999998</v>
      </c>
      <c r="AI600" s="1">
        <v>571.55399999999997</v>
      </c>
      <c r="AJ600" s="1">
        <v>12.574400000000001</v>
      </c>
      <c r="AK600" s="1">
        <v>757.84500000000003</v>
      </c>
      <c r="AQ600" s="1">
        <v>0.59799999999999998</v>
      </c>
      <c r="AR600" s="1">
        <v>573.05200000000002</v>
      </c>
      <c r="AS600" s="1">
        <v>12.634600000000001</v>
      </c>
      <c r="AT600" s="1">
        <v>762.82799999999997</v>
      </c>
      <c r="AW600" s="1">
        <v>0.59799999999999998</v>
      </c>
      <c r="AX600" s="1">
        <v>573.18299999999999</v>
      </c>
      <c r="AY600" s="1">
        <v>12.6355</v>
      </c>
      <c r="AZ600" s="1">
        <v>762.899</v>
      </c>
      <c r="BC600" s="1">
        <v>0.59799999999999998</v>
      </c>
      <c r="BD600" s="1">
        <v>573.88699999999994</v>
      </c>
      <c r="BE600" s="1">
        <v>12.6282</v>
      </c>
      <c r="BF600" s="1">
        <v>762.80399999999997</v>
      </c>
      <c r="BI600" s="1">
        <v>0.59799999999999998</v>
      </c>
      <c r="BJ600" s="1">
        <v>573.58000000000004</v>
      </c>
      <c r="BK600" s="1">
        <v>12.6311</v>
      </c>
      <c r="BL600" s="1">
        <v>762.83299999999997</v>
      </c>
      <c r="BP600" s="1">
        <v>0.59799999999999998</v>
      </c>
      <c r="BQ600" s="1">
        <v>571.40899999999999</v>
      </c>
      <c r="BR600" s="1">
        <v>12.645799999999999</v>
      </c>
      <c r="BS600" s="1">
        <v>761.90800000000002</v>
      </c>
      <c r="BV600" s="1">
        <v>0.59799999999999998</v>
      </c>
      <c r="BW600" s="1">
        <v>572.07799999999997</v>
      </c>
      <c r="BX600" s="1">
        <v>12.595800000000001</v>
      </c>
      <c r="BY600" s="1">
        <v>760.66099999999994</v>
      </c>
    </row>
    <row r="601" spans="3:77" x14ac:dyDescent="0.25">
      <c r="C601" s="1">
        <v>0.59899999999999998</v>
      </c>
      <c r="D601" s="1">
        <v>572.77499999999998</v>
      </c>
      <c r="E601" s="1">
        <v>12.613</v>
      </c>
      <c r="F601" s="1">
        <v>764.70699999999999</v>
      </c>
      <c r="I601" s="1">
        <v>0.59899999999999998</v>
      </c>
      <c r="J601" s="1">
        <v>572.91200000000003</v>
      </c>
      <c r="K601" s="1">
        <v>12.6142</v>
      </c>
      <c r="L601" s="1">
        <v>764.78700000000003</v>
      </c>
      <c r="O601" s="1">
        <v>0.59899999999999998</v>
      </c>
      <c r="P601" s="1">
        <v>573.54</v>
      </c>
      <c r="Q601" s="1">
        <v>12.6073</v>
      </c>
      <c r="R601" s="1">
        <v>760.03899999999999</v>
      </c>
      <c r="U601" s="1">
        <v>0.59899999999999998</v>
      </c>
      <c r="V601" s="1">
        <v>573.29700000000003</v>
      </c>
      <c r="W601" s="1">
        <v>12.609299999999999</v>
      </c>
      <c r="X601" s="1">
        <v>764.72199999999998</v>
      </c>
      <c r="AB601" s="1">
        <v>0.59899999999999998</v>
      </c>
      <c r="AC601" s="1">
        <v>571.05399999999997</v>
      </c>
      <c r="AD601" s="1">
        <v>12.6236</v>
      </c>
      <c r="AE601" s="1">
        <v>759.02</v>
      </c>
      <c r="AH601" s="1">
        <v>0.59899999999999998</v>
      </c>
      <c r="AI601" s="1">
        <v>571.78700000000003</v>
      </c>
      <c r="AJ601" s="1">
        <v>12.5722</v>
      </c>
      <c r="AK601" s="1">
        <v>762.58</v>
      </c>
      <c r="AQ601" s="1">
        <v>0.59899999999999998</v>
      </c>
      <c r="AR601" s="1">
        <v>573.20899999999995</v>
      </c>
      <c r="AS601" s="1">
        <v>12.6326</v>
      </c>
      <c r="AT601" s="1">
        <v>762.78099999999995</v>
      </c>
      <c r="AW601" s="1">
        <v>0.59899999999999998</v>
      </c>
      <c r="AX601" s="1">
        <v>573.34100000000001</v>
      </c>
      <c r="AY601" s="1">
        <v>12.633599999999999</v>
      </c>
      <c r="AZ601" s="1">
        <v>762.85199999999998</v>
      </c>
      <c r="BC601" s="1">
        <v>0.59899999999999998</v>
      </c>
      <c r="BD601" s="1">
        <v>574.04499999999996</v>
      </c>
      <c r="BE601" s="1">
        <v>12.626200000000001</v>
      </c>
      <c r="BF601" s="1">
        <v>762.75599999999997</v>
      </c>
      <c r="BI601" s="1">
        <v>0.59899999999999998</v>
      </c>
      <c r="BJ601" s="1">
        <v>573.73800000000006</v>
      </c>
      <c r="BK601" s="1">
        <v>12.629</v>
      </c>
      <c r="BL601" s="1">
        <v>762.78499999999997</v>
      </c>
      <c r="BP601" s="1">
        <v>0.59899999999999998</v>
      </c>
      <c r="BQ601" s="1">
        <v>571.56299999999999</v>
      </c>
      <c r="BR601" s="1">
        <v>12.643700000000001</v>
      </c>
      <c r="BS601" s="1">
        <v>761.85299999999995</v>
      </c>
      <c r="BV601" s="1">
        <v>0.59899999999999998</v>
      </c>
      <c r="BW601" s="1">
        <v>572.22500000000002</v>
      </c>
      <c r="BX601" s="1">
        <v>12.593500000000001</v>
      </c>
      <c r="BY601" s="1">
        <v>760.60500000000002</v>
      </c>
    </row>
    <row r="602" spans="3:77" x14ac:dyDescent="0.25">
      <c r="C602" s="1">
        <v>0.6</v>
      </c>
      <c r="D602" s="1">
        <v>572.84699999999998</v>
      </c>
      <c r="E602" s="1">
        <v>12.611000000000001</v>
      </c>
      <c r="F602" s="1">
        <v>760.00300000000004</v>
      </c>
      <c r="I602" s="1">
        <v>0.6</v>
      </c>
      <c r="J602" s="1">
        <v>572.98400000000004</v>
      </c>
      <c r="K602" s="1">
        <v>12.6122</v>
      </c>
      <c r="L602" s="1">
        <v>760.08</v>
      </c>
      <c r="O602" s="1">
        <v>0.6</v>
      </c>
      <c r="P602" s="1">
        <v>573.78399999999999</v>
      </c>
      <c r="Q602" s="1">
        <v>12.6053</v>
      </c>
      <c r="R602" s="1">
        <v>764.64200000000005</v>
      </c>
      <c r="U602" s="1">
        <v>0.6</v>
      </c>
      <c r="V602" s="1">
        <v>573.36900000000003</v>
      </c>
      <c r="W602" s="1">
        <v>12.607200000000001</v>
      </c>
      <c r="X602" s="1">
        <v>759.99300000000005</v>
      </c>
      <c r="AB602" s="1">
        <v>0.6</v>
      </c>
      <c r="AC602" s="1">
        <v>571.29499999999996</v>
      </c>
      <c r="AD602" s="1">
        <v>12.621600000000001</v>
      </c>
      <c r="AE602" s="1">
        <v>763.76900000000001</v>
      </c>
      <c r="AH602" s="1">
        <v>0.6</v>
      </c>
      <c r="AI602" s="1">
        <v>571.85</v>
      </c>
      <c r="AJ602" s="1">
        <v>12.569900000000001</v>
      </c>
      <c r="AK602" s="1">
        <v>757.74</v>
      </c>
      <c r="AQ602" s="1">
        <v>0.6</v>
      </c>
      <c r="AR602" s="1">
        <v>573.36599999999999</v>
      </c>
      <c r="AS602" s="1">
        <v>12.630599999999999</v>
      </c>
      <c r="AT602" s="1">
        <v>762.73500000000001</v>
      </c>
      <c r="AW602" s="1">
        <v>0.6</v>
      </c>
      <c r="AX602" s="1">
        <v>573.49800000000005</v>
      </c>
      <c r="AY602" s="1">
        <v>12.631600000000001</v>
      </c>
      <c r="AZ602" s="1">
        <v>762.80499999999995</v>
      </c>
      <c r="BC602" s="1">
        <v>0.6</v>
      </c>
      <c r="BD602" s="1">
        <v>574.202</v>
      </c>
      <c r="BE602" s="1">
        <v>12.6242</v>
      </c>
      <c r="BF602" s="1">
        <v>762.70899999999995</v>
      </c>
      <c r="BI602" s="1">
        <v>0.6</v>
      </c>
      <c r="BJ602" s="1">
        <v>573.89599999999996</v>
      </c>
      <c r="BK602" s="1">
        <v>12.627000000000001</v>
      </c>
      <c r="BL602" s="1">
        <v>762.73599999999999</v>
      </c>
      <c r="BP602" s="1">
        <v>0.6</v>
      </c>
      <c r="BQ602" s="1">
        <v>571.71600000000001</v>
      </c>
      <c r="BR602" s="1">
        <v>12.6417</v>
      </c>
      <c r="BS602" s="1">
        <v>761.79899999999998</v>
      </c>
      <c r="BV602" s="1">
        <v>0.6</v>
      </c>
      <c r="BW602" s="1">
        <v>572.37199999999996</v>
      </c>
      <c r="BX602" s="1">
        <v>12.5913</v>
      </c>
      <c r="BY602" s="1">
        <v>760.548</v>
      </c>
    </row>
    <row r="603" spans="3:77" x14ac:dyDescent="0.25">
      <c r="C603" s="1">
        <v>0.60099999999999998</v>
      </c>
      <c r="D603" s="1">
        <v>573.09</v>
      </c>
      <c r="E603" s="1">
        <v>12.609</v>
      </c>
      <c r="F603" s="1">
        <v>764.61099999999999</v>
      </c>
      <c r="I603" s="1">
        <v>0.60099999999999998</v>
      </c>
      <c r="J603" s="1">
        <v>573.22699999999998</v>
      </c>
      <c r="K603" s="1">
        <v>12.610200000000001</v>
      </c>
      <c r="L603" s="1">
        <v>764.69100000000003</v>
      </c>
      <c r="O603" s="1">
        <v>0.60099999999999998</v>
      </c>
      <c r="P603" s="1">
        <v>573.85699999999997</v>
      </c>
      <c r="Q603" s="1">
        <v>12.603199999999999</v>
      </c>
      <c r="R603" s="1">
        <v>759.952</v>
      </c>
      <c r="U603" s="1">
        <v>0.60099999999999998</v>
      </c>
      <c r="V603" s="1">
        <v>573.61300000000006</v>
      </c>
      <c r="W603" s="1">
        <v>12.6052</v>
      </c>
      <c r="X603" s="1">
        <v>764.62300000000005</v>
      </c>
      <c r="AB603" s="1">
        <v>0.60099999999999998</v>
      </c>
      <c r="AC603" s="1">
        <v>571.36300000000006</v>
      </c>
      <c r="AD603" s="1">
        <v>12.6195</v>
      </c>
      <c r="AE603" s="1">
        <v>758.91899999999998</v>
      </c>
      <c r="AH603" s="1">
        <v>0.60099999999999998</v>
      </c>
      <c r="AI603" s="1">
        <v>572.08299999999997</v>
      </c>
      <c r="AJ603" s="1">
        <v>12.5677</v>
      </c>
      <c r="AK603" s="1">
        <v>762.46600000000001</v>
      </c>
      <c r="AQ603" s="1">
        <v>0.60099999999999998</v>
      </c>
      <c r="AR603" s="1">
        <v>573.524</v>
      </c>
      <c r="AS603" s="1">
        <v>12.6286</v>
      </c>
      <c r="AT603" s="1">
        <v>762.68799999999999</v>
      </c>
      <c r="AW603" s="1">
        <v>0.60099999999999998</v>
      </c>
      <c r="AX603" s="1">
        <v>573.65499999999997</v>
      </c>
      <c r="AY603" s="1">
        <v>12.6296</v>
      </c>
      <c r="AZ603" s="1">
        <v>762.75800000000004</v>
      </c>
      <c r="BC603" s="1">
        <v>0.60099999999999998</v>
      </c>
      <c r="BD603" s="1">
        <v>574.36</v>
      </c>
      <c r="BE603" s="1">
        <v>12.622199999999999</v>
      </c>
      <c r="BF603" s="1">
        <v>762.66099999999994</v>
      </c>
      <c r="BI603" s="1">
        <v>0.60099999999999998</v>
      </c>
      <c r="BJ603" s="1">
        <v>574.053</v>
      </c>
      <c r="BK603" s="1">
        <v>12.625</v>
      </c>
      <c r="BL603" s="1">
        <v>762.68799999999999</v>
      </c>
      <c r="BP603" s="1">
        <v>0.60099999999999998</v>
      </c>
      <c r="BQ603" s="1">
        <v>571.87</v>
      </c>
      <c r="BR603" s="1">
        <v>12.6396</v>
      </c>
      <c r="BS603" s="1">
        <v>761.745</v>
      </c>
      <c r="BV603" s="1">
        <v>0.60099999999999998</v>
      </c>
      <c r="BW603" s="1">
        <v>572.51800000000003</v>
      </c>
      <c r="BX603" s="1">
        <v>12.5891</v>
      </c>
      <c r="BY603" s="1">
        <v>760.49099999999999</v>
      </c>
    </row>
    <row r="604" spans="3:77" x14ac:dyDescent="0.25">
      <c r="C604" s="1">
        <v>0.60199999999999998</v>
      </c>
      <c r="D604" s="1">
        <v>573.16300000000001</v>
      </c>
      <c r="E604" s="1">
        <v>12.6069</v>
      </c>
      <c r="F604" s="1">
        <v>759.91800000000001</v>
      </c>
      <c r="I604" s="1">
        <v>0.60199999999999998</v>
      </c>
      <c r="J604" s="1">
        <v>573.29999999999995</v>
      </c>
      <c r="K604" s="1">
        <v>12.6081</v>
      </c>
      <c r="L604" s="1">
        <v>759.99400000000003</v>
      </c>
      <c r="O604" s="1">
        <v>0.60199999999999998</v>
      </c>
      <c r="P604" s="1">
        <v>574.101</v>
      </c>
      <c r="Q604" s="1">
        <v>12.6012</v>
      </c>
      <c r="R604" s="1">
        <v>764.54499999999996</v>
      </c>
      <c r="U604" s="1">
        <v>0.60199999999999998</v>
      </c>
      <c r="V604" s="1">
        <v>573.68499999999995</v>
      </c>
      <c r="W604" s="1">
        <v>12.6031</v>
      </c>
      <c r="X604" s="1">
        <v>759.904</v>
      </c>
      <c r="AB604" s="1">
        <v>0.60199999999999998</v>
      </c>
      <c r="AC604" s="1">
        <v>571.60400000000004</v>
      </c>
      <c r="AD604" s="1">
        <v>12.6175</v>
      </c>
      <c r="AE604" s="1">
        <v>763.65899999999999</v>
      </c>
      <c r="AH604" s="1">
        <v>0.60199999999999998</v>
      </c>
      <c r="AI604" s="1">
        <v>572.14599999999996</v>
      </c>
      <c r="AJ604" s="1">
        <v>12.5654</v>
      </c>
      <c r="AK604" s="1">
        <v>757.63499999999999</v>
      </c>
      <c r="AQ604" s="1">
        <v>0.60199999999999998</v>
      </c>
      <c r="AR604" s="1">
        <v>573.67999999999995</v>
      </c>
      <c r="AS604" s="1">
        <v>12.6266</v>
      </c>
      <c r="AT604" s="1">
        <v>762.64200000000005</v>
      </c>
      <c r="AW604" s="1">
        <v>0.60199999999999998</v>
      </c>
      <c r="AX604" s="1">
        <v>573.81200000000001</v>
      </c>
      <c r="AY604" s="1">
        <v>12.627599999999999</v>
      </c>
      <c r="AZ604" s="1">
        <v>762.71199999999999</v>
      </c>
      <c r="BC604" s="1">
        <v>0.60199999999999998</v>
      </c>
      <c r="BD604" s="1">
        <v>574.51700000000005</v>
      </c>
      <c r="BE604" s="1">
        <v>12.620100000000001</v>
      </c>
      <c r="BF604" s="1">
        <v>762.61400000000003</v>
      </c>
      <c r="BI604" s="1">
        <v>0.60199999999999998</v>
      </c>
      <c r="BJ604" s="1">
        <v>574.21</v>
      </c>
      <c r="BK604" s="1">
        <v>12.6229</v>
      </c>
      <c r="BL604" s="1">
        <v>762.63900000000001</v>
      </c>
      <c r="BP604" s="1">
        <v>0.60199999999999998</v>
      </c>
      <c r="BQ604" s="1">
        <v>572.02300000000002</v>
      </c>
      <c r="BR604" s="1">
        <v>12.637600000000001</v>
      </c>
      <c r="BS604" s="1">
        <v>761.69</v>
      </c>
      <c r="BV604" s="1">
        <v>0.60199999999999998</v>
      </c>
      <c r="BW604" s="1">
        <v>572.66499999999996</v>
      </c>
      <c r="BX604" s="1">
        <v>12.5868</v>
      </c>
      <c r="BY604" s="1">
        <v>760.43399999999997</v>
      </c>
    </row>
    <row r="605" spans="3:77" x14ac:dyDescent="0.25">
      <c r="C605" s="1">
        <v>0.60299999999999998</v>
      </c>
      <c r="D605" s="1">
        <v>573.40499999999997</v>
      </c>
      <c r="E605" s="1">
        <v>12.605</v>
      </c>
      <c r="F605" s="1">
        <v>764.51599999999996</v>
      </c>
      <c r="I605" s="1">
        <v>0.60299999999999998</v>
      </c>
      <c r="J605" s="1">
        <v>573.54200000000003</v>
      </c>
      <c r="K605" s="1">
        <v>12.606199999999999</v>
      </c>
      <c r="L605" s="1">
        <v>764.59500000000003</v>
      </c>
      <c r="O605" s="1">
        <v>0.60299999999999998</v>
      </c>
      <c r="P605" s="1">
        <v>574.17399999999998</v>
      </c>
      <c r="Q605" s="1">
        <v>12.5991</v>
      </c>
      <c r="R605" s="1">
        <v>759.86500000000001</v>
      </c>
      <c r="U605" s="1">
        <v>0.60299999999999998</v>
      </c>
      <c r="V605" s="1">
        <v>573.928</v>
      </c>
      <c r="W605" s="1">
        <v>12.601100000000001</v>
      </c>
      <c r="X605" s="1">
        <v>764.524</v>
      </c>
      <c r="AB605" s="1">
        <v>0.60299999999999998</v>
      </c>
      <c r="AC605" s="1">
        <v>571.67100000000005</v>
      </c>
      <c r="AD605" s="1">
        <v>12.615399999999999</v>
      </c>
      <c r="AE605" s="1">
        <v>758.81799999999998</v>
      </c>
      <c r="AH605" s="1">
        <v>0.60299999999999998</v>
      </c>
      <c r="AI605" s="1">
        <v>572.37800000000004</v>
      </c>
      <c r="AJ605" s="1">
        <v>12.5632</v>
      </c>
      <c r="AK605" s="1">
        <v>762.351</v>
      </c>
      <c r="AQ605" s="1">
        <v>0.60299999999999998</v>
      </c>
      <c r="AR605" s="1">
        <v>573.83699999999999</v>
      </c>
      <c r="AS605" s="1">
        <v>12.624599999999999</v>
      </c>
      <c r="AT605" s="1">
        <v>762.596</v>
      </c>
      <c r="AW605" s="1">
        <v>0.60299999999999998</v>
      </c>
      <c r="AX605" s="1">
        <v>573.96900000000005</v>
      </c>
      <c r="AY605" s="1">
        <v>12.6256</v>
      </c>
      <c r="AZ605" s="1">
        <v>762.66499999999996</v>
      </c>
      <c r="BC605" s="1">
        <v>0.60299999999999998</v>
      </c>
      <c r="BD605" s="1">
        <v>574.67499999999995</v>
      </c>
      <c r="BE605" s="1">
        <v>12.6181</v>
      </c>
      <c r="BF605" s="1">
        <v>762.56700000000001</v>
      </c>
      <c r="BI605" s="1">
        <v>0.60299999999999998</v>
      </c>
      <c r="BJ605" s="1">
        <v>574.36699999999996</v>
      </c>
      <c r="BK605" s="1">
        <v>12.620900000000001</v>
      </c>
      <c r="BL605" s="1">
        <v>762.59100000000001</v>
      </c>
      <c r="BP605" s="1">
        <v>0.60299999999999998</v>
      </c>
      <c r="BQ605" s="1">
        <v>572.17600000000004</v>
      </c>
      <c r="BR605" s="1">
        <v>12.6355</v>
      </c>
      <c r="BS605" s="1">
        <v>761.63599999999997</v>
      </c>
      <c r="BV605" s="1">
        <v>0.60299999999999998</v>
      </c>
      <c r="BW605" s="1">
        <v>572.81100000000004</v>
      </c>
      <c r="BX605" s="1">
        <v>12.5846</v>
      </c>
      <c r="BY605" s="1">
        <v>760.37699999999995</v>
      </c>
    </row>
    <row r="606" spans="3:77" x14ac:dyDescent="0.25">
      <c r="C606" s="1">
        <v>0.60399999999999998</v>
      </c>
      <c r="D606" s="1">
        <v>573.47699999999998</v>
      </c>
      <c r="E606" s="1">
        <v>12.6029</v>
      </c>
      <c r="F606" s="1">
        <v>759.83399999999995</v>
      </c>
      <c r="I606" s="1">
        <v>0.60399999999999998</v>
      </c>
      <c r="J606" s="1">
        <v>573.61500000000001</v>
      </c>
      <c r="K606" s="1">
        <v>12.604100000000001</v>
      </c>
      <c r="L606" s="1">
        <v>759.90800000000002</v>
      </c>
      <c r="O606" s="1">
        <v>0.60399999999999998</v>
      </c>
      <c r="P606" s="1">
        <v>574.41600000000005</v>
      </c>
      <c r="Q606" s="1">
        <v>12.597099999999999</v>
      </c>
      <c r="R606" s="1">
        <v>764.44799999999998</v>
      </c>
      <c r="U606" s="1">
        <v>0.60399999999999998</v>
      </c>
      <c r="V606" s="1">
        <v>574</v>
      </c>
      <c r="W606" s="1">
        <v>12.599</v>
      </c>
      <c r="X606" s="1">
        <v>759.81600000000003</v>
      </c>
      <c r="AB606" s="1">
        <v>0.60399999999999998</v>
      </c>
      <c r="AC606" s="1">
        <v>571.91099999999994</v>
      </c>
      <c r="AD606" s="1">
        <v>12.6134</v>
      </c>
      <c r="AE606" s="1">
        <v>763.54899999999998</v>
      </c>
      <c r="AH606" s="1">
        <v>0.60399999999999998</v>
      </c>
      <c r="AI606" s="1">
        <v>572.44100000000003</v>
      </c>
      <c r="AJ606" s="1">
        <v>12.5609</v>
      </c>
      <c r="AK606" s="1">
        <v>757.53</v>
      </c>
      <c r="AQ606" s="1">
        <v>0.60399999999999998</v>
      </c>
      <c r="AR606" s="1">
        <v>573.99400000000003</v>
      </c>
      <c r="AS606" s="1">
        <v>12.6226</v>
      </c>
      <c r="AT606" s="1">
        <v>762.55</v>
      </c>
      <c r="AW606" s="1">
        <v>0.60399999999999998</v>
      </c>
      <c r="AX606" s="1">
        <v>574.125</v>
      </c>
      <c r="AY606" s="1">
        <v>12.6236</v>
      </c>
      <c r="AZ606" s="1">
        <v>762.61800000000005</v>
      </c>
      <c r="BC606" s="1">
        <v>0.60399999999999998</v>
      </c>
      <c r="BD606" s="1">
        <v>574.83199999999999</v>
      </c>
      <c r="BE606" s="1">
        <v>12.616</v>
      </c>
      <c r="BF606" s="1">
        <v>762.51900000000001</v>
      </c>
      <c r="BI606" s="1">
        <v>0.60399999999999998</v>
      </c>
      <c r="BJ606" s="1">
        <v>574.524</v>
      </c>
      <c r="BK606" s="1">
        <v>12.6188</v>
      </c>
      <c r="BL606" s="1">
        <v>762.54200000000003</v>
      </c>
      <c r="BP606" s="1">
        <v>0.60399999999999998</v>
      </c>
      <c r="BQ606" s="1">
        <v>572.32799999999997</v>
      </c>
      <c r="BR606" s="1">
        <v>12.6335</v>
      </c>
      <c r="BS606" s="1">
        <v>761.58199999999999</v>
      </c>
      <c r="BV606" s="1">
        <v>0.60399999999999998</v>
      </c>
      <c r="BW606" s="1">
        <v>572.95799999999997</v>
      </c>
      <c r="BX606" s="1">
        <v>12.5824</v>
      </c>
      <c r="BY606" s="1">
        <v>760.32100000000003</v>
      </c>
    </row>
    <row r="607" spans="3:77" x14ac:dyDescent="0.25">
      <c r="C607" s="1">
        <v>0.60499999999999998</v>
      </c>
      <c r="D607" s="1">
        <v>573.71900000000005</v>
      </c>
      <c r="E607" s="1">
        <v>12.600899999999999</v>
      </c>
      <c r="F607" s="1">
        <v>764.42200000000003</v>
      </c>
      <c r="I607" s="1">
        <v>0.60499999999999998</v>
      </c>
      <c r="J607" s="1">
        <v>573.85599999999999</v>
      </c>
      <c r="K607" s="1">
        <v>12.6021</v>
      </c>
      <c r="L607" s="1">
        <v>764.49900000000002</v>
      </c>
      <c r="O607" s="1">
        <v>0.60499999999999998</v>
      </c>
      <c r="P607" s="1">
        <v>574.48900000000003</v>
      </c>
      <c r="Q607" s="1">
        <v>12.595000000000001</v>
      </c>
      <c r="R607" s="1">
        <v>759.779</v>
      </c>
      <c r="U607" s="1">
        <v>0.60499999999999998</v>
      </c>
      <c r="V607" s="1">
        <v>574.24300000000005</v>
      </c>
      <c r="W607" s="1">
        <v>12.597</v>
      </c>
      <c r="X607" s="1">
        <v>764.42499999999995</v>
      </c>
      <c r="AB607" s="1">
        <v>0.60499999999999998</v>
      </c>
      <c r="AC607" s="1">
        <v>571.97799999999995</v>
      </c>
      <c r="AD607" s="1">
        <v>12.6112</v>
      </c>
      <c r="AE607" s="1">
        <v>758.71799999999996</v>
      </c>
      <c r="AH607" s="1">
        <v>0.60499999999999998</v>
      </c>
      <c r="AI607" s="1">
        <v>572.67200000000003</v>
      </c>
      <c r="AJ607" s="1">
        <v>12.5587</v>
      </c>
      <c r="AK607" s="1">
        <v>762.23699999999997</v>
      </c>
      <c r="AQ607" s="1">
        <v>0.60499999999999998</v>
      </c>
      <c r="AR607" s="1">
        <v>574.15</v>
      </c>
      <c r="AS607" s="1">
        <v>12.6205</v>
      </c>
      <c r="AT607" s="1">
        <v>762.50300000000004</v>
      </c>
      <c r="AW607" s="1">
        <v>0.60499999999999998</v>
      </c>
      <c r="AX607" s="1">
        <v>574.28200000000004</v>
      </c>
      <c r="AY607" s="1">
        <v>12.621499999999999</v>
      </c>
      <c r="AZ607" s="1">
        <v>762.572</v>
      </c>
      <c r="BC607" s="1">
        <v>0.60499999999999998</v>
      </c>
      <c r="BD607" s="1">
        <v>574.98900000000003</v>
      </c>
      <c r="BE607" s="1">
        <v>12.614000000000001</v>
      </c>
      <c r="BF607" s="1">
        <v>762.47199999999998</v>
      </c>
      <c r="BI607" s="1">
        <v>0.60499999999999998</v>
      </c>
      <c r="BJ607" s="1">
        <v>574.68100000000004</v>
      </c>
      <c r="BK607" s="1">
        <v>12.6168</v>
      </c>
      <c r="BL607" s="1">
        <v>762.49400000000003</v>
      </c>
      <c r="BP607" s="1">
        <v>0.60499999999999998</v>
      </c>
      <c r="BQ607" s="1">
        <v>572.48099999999999</v>
      </c>
      <c r="BR607" s="1">
        <v>12.631399999999999</v>
      </c>
      <c r="BS607" s="1">
        <v>761.52800000000002</v>
      </c>
      <c r="BV607" s="1">
        <v>0.60499999999999998</v>
      </c>
      <c r="BW607" s="1">
        <v>573.10400000000004</v>
      </c>
      <c r="BX607" s="1">
        <v>12.5801</v>
      </c>
      <c r="BY607" s="1">
        <v>760.26400000000001</v>
      </c>
    </row>
    <row r="608" spans="3:77" x14ac:dyDescent="0.25">
      <c r="C608" s="1">
        <v>0.60599999999999998</v>
      </c>
      <c r="D608" s="1">
        <v>573.79100000000005</v>
      </c>
      <c r="E608" s="1">
        <v>12.598800000000001</v>
      </c>
      <c r="F608" s="1">
        <v>759.74900000000002</v>
      </c>
      <c r="I608" s="1">
        <v>0.60599999999999998</v>
      </c>
      <c r="J608" s="1">
        <v>573.92899999999997</v>
      </c>
      <c r="K608" s="1">
        <v>12.6</v>
      </c>
      <c r="L608" s="1">
        <v>759.82299999999998</v>
      </c>
      <c r="O608" s="1">
        <v>0.60599999999999998</v>
      </c>
      <c r="P608" s="1">
        <v>574.73099999999999</v>
      </c>
      <c r="Q608" s="1">
        <v>12.593</v>
      </c>
      <c r="R608" s="1">
        <v>764.35199999999998</v>
      </c>
      <c r="U608" s="1">
        <v>0.60599999999999998</v>
      </c>
      <c r="V608" s="1">
        <v>574.31500000000005</v>
      </c>
      <c r="W608" s="1">
        <v>12.594900000000001</v>
      </c>
      <c r="X608" s="1">
        <v>759.72699999999998</v>
      </c>
      <c r="AB608" s="1">
        <v>0.60599999999999998</v>
      </c>
      <c r="AC608" s="1">
        <v>572.21799999999996</v>
      </c>
      <c r="AD608" s="1">
        <v>12.6092</v>
      </c>
      <c r="AE608" s="1">
        <v>763.43899999999996</v>
      </c>
      <c r="AH608" s="1">
        <v>0.60599999999999998</v>
      </c>
      <c r="AI608" s="1">
        <v>572.73500000000001</v>
      </c>
      <c r="AJ608" s="1">
        <v>12.5564</v>
      </c>
      <c r="AK608" s="1">
        <v>757.42600000000004</v>
      </c>
      <c r="AQ608" s="1">
        <v>0.60599999999999998</v>
      </c>
      <c r="AR608" s="1">
        <v>574.30600000000004</v>
      </c>
      <c r="AS608" s="1">
        <v>12.618499999999999</v>
      </c>
      <c r="AT608" s="1">
        <v>762.45699999999999</v>
      </c>
      <c r="AW608" s="1">
        <v>0.60599999999999998</v>
      </c>
      <c r="AX608" s="1">
        <v>574.43799999999999</v>
      </c>
      <c r="AY608" s="1">
        <v>12.6195</v>
      </c>
      <c r="AZ608" s="1">
        <v>762.52499999999998</v>
      </c>
      <c r="BC608" s="1">
        <v>0.60599999999999998</v>
      </c>
      <c r="BD608" s="1">
        <v>575.14499999999998</v>
      </c>
      <c r="BE608" s="1">
        <v>12.6119</v>
      </c>
      <c r="BF608" s="1">
        <v>762.42499999999995</v>
      </c>
      <c r="BI608" s="1">
        <v>0.60599999999999998</v>
      </c>
      <c r="BJ608" s="1">
        <v>574.83699999999999</v>
      </c>
      <c r="BK608" s="1">
        <v>12.614699999999999</v>
      </c>
      <c r="BL608" s="1">
        <v>762.44600000000003</v>
      </c>
      <c r="BP608" s="1">
        <v>0.60599999999999998</v>
      </c>
      <c r="BQ608" s="1">
        <v>572.63300000000004</v>
      </c>
      <c r="BR608" s="1">
        <v>12.629300000000001</v>
      </c>
      <c r="BS608" s="1">
        <v>761.47400000000005</v>
      </c>
      <c r="BV608" s="1">
        <v>0.60599999999999998</v>
      </c>
      <c r="BW608" s="1">
        <v>573.24900000000002</v>
      </c>
      <c r="BX608" s="1">
        <v>12.5778</v>
      </c>
      <c r="BY608" s="1">
        <v>760.20699999999999</v>
      </c>
    </row>
    <row r="609" spans="3:77" x14ac:dyDescent="0.25">
      <c r="C609" s="1">
        <v>0.60699999999999998</v>
      </c>
      <c r="D609" s="1">
        <v>574.03200000000004</v>
      </c>
      <c r="E609" s="1">
        <v>12.5968</v>
      </c>
      <c r="F609" s="1">
        <v>764.327</v>
      </c>
      <c r="I609" s="1">
        <v>0.60699999999999998</v>
      </c>
      <c r="J609" s="1">
        <v>574.16999999999996</v>
      </c>
      <c r="K609" s="1">
        <v>12.598100000000001</v>
      </c>
      <c r="L609" s="1">
        <v>764.404</v>
      </c>
      <c r="O609" s="1">
        <v>0.60699999999999998</v>
      </c>
      <c r="P609" s="1">
        <v>574.80399999999997</v>
      </c>
      <c r="Q609" s="1">
        <v>12.5908</v>
      </c>
      <c r="R609" s="1">
        <v>759.69200000000001</v>
      </c>
      <c r="U609" s="1">
        <v>0.60699999999999998</v>
      </c>
      <c r="V609" s="1">
        <v>574.55700000000002</v>
      </c>
      <c r="W609" s="1">
        <v>12.5928</v>
      </c>
      <c r="X609" s="1">
        <v>764.327</v>
      </c>
      <c r="AB609" s="1">
        <v>0.60699999999999998</v>
      </c>
      <c r="AC609" s="1">
        <v>572.28499999999997</v>
      </c>
      <c r="AD609" s="1">
        <v>12.607100000000001</v>
      </c>
      <c r="AE609" s="1">
        <v>758.61800000000005</v>
      </c>
      <c r="AH609" s="1">
        <v>0.60699999999999998</v>
      </c>
      <c r="AI609" s="1">
        <v>572.96600000000001</v>
      </c>
      <c r="AJ609" s="1">
        <v>12.5541</v>
      </c>
      <c r="AK609" s="1">
        <v>762.12300000000005</v>
      </c>
      <c r="AQ609" s="1">
        <v>0.60699999999999998</v>
      </c>
      <c r="AR609" s="1">
        <v>574.46199999999999</v>
      </c>
      <c r="AS609" s="1">
        <v>12.6165</v>
      </c>
      <c r="AT609" s="1">
        <v>762.41099999999994</v>
      </c>
      <c r="AW609" s="1">
        <v>0.60699999999999998</v>
      </c>
      <c r="AX609" s="1">
        <v>574.59400000000005</v>
      </c>
      <c r="AY609" s="1">
        <v>12.6175</v>
      </c>
      <c r="AZ609" s="1">
        <v>762.47900000000004</v>
      </c>
      <c r="BC609" s="1">
        <v>0.60699999999999998</v>
      </c>
      <c r="BD609" s="1">
        <v>575.30200000000002</v>
      </c>
      <c r="BE609" s="1">
        <v>12.6099</v>
      </c>
      <c r="BF609" s="1">
        <v>762.37800000000004</v>
      </c>
      <c r="BI609" s="1">
        <v>0.60699999999999998</v>
      </c>
      <c r="BJ609" s="1">
        <v>574.99300000000005</v>
      </c>
      <c r="BK609" s="1">
        <v>12.6127</v>
      </c>
      <c r="BL609" s="1">
        <v>762.39800000000002</v>
      </c>
      <c r="BP609" s="1">
        <v>0.60699999999999998</v>
      </c>
      <c r="BQ609" s="1">
        <v>572.78599999999994</v>
      </c>
      <c r="BR609" s="1">
        <v>12.6273</v>
      </c>
      <c r="BS609" s="1">
        <v>761.41899999999998</v>
      </c>
      <c r="BV609" s="1">
        <v>0.60699999999999998</v>
      </c>
      <c r="BW609" s="1">
        <v>573.39499999999998</v>
      </c>
      <c r="BX609" s="1">
        <v>12.5756</v>
      </c>
      <c r="BY609" s="1">
        <v>760.15099999999995</v>
      </c>
    </row>
    <row r="610" spans="3:77" x14ac:dyDescent="0.25">
      <c r="C610" s="1">
        <v>0.60799999999999998</v>
      </c>
      <c r="D610" s="1">
        <v>574.10500000000002</v>
      </c>
      <c r="E610" s="1">
        <v>12.5947</v>
      </c>
      <c r="F610" s="1">
        <v>759.66499999999996</v>
      </c>
      <c r="I610" s="1">
        <v>0.60799999999999998</v>
      </c>
      <c r="J610" s="1">
        <v>574.24199999999996</v>
      </c>
      <c r="K610" s="1">
        <v>12.596</v>
      </c>
      <c r="L610" s="1">
        <v>759.73800000000006</v>
      </c>
      <c r="O610" s="1">
        <v>0.60799999999999998</v>
      </c>
      <c r="P610" s="1">
        <v>575.04499999999996</v>
      </c>
      <c r="Q610" s="1">
        <v>12.588800000000001</v>
      </c>
      <c r="R610" s="1">
        <v>764.25599999999997</v>
      </c>
      <c r="U610" s="1">
        <v>0.60799999999999998</v>
      </c>
      <c r="V610" s="1">
        <v>574.62900000000002</v>
      </c>
      <c r="W610" s="1">
        <v>12.5907</v>
      </c>
      <c r="X610" s="1">
        <v>759.63900000000001</v>
      </c>
      <c r="AB610" s="1">
        <v>0.60799999999999998</v>
      </c>
      <c r="AC610" s="1">
        <v>572.524</v>
      </c>
      <c r="AD610" s="1">
        <v>12.605</v>
      </c>
      <c r="AE610" s="1">
        <v>763.32899999999995</v>
      </c>
      <c r="AH610" s="1">
        <v>0.60799999999999998</v>
      </c>
      <c r="AI610" s="1">
        <v>573.02800000000002</v>
      </c>
      <c r="AJ610" s="1">
        <v>12.5518</v>
      </c>
      <c r="AK610" s="1">
        <v>757.32100000000003</v>
      </c>
      <c r="AQ610" s="1">
        <v>0.60799999999999998</v>
      </c>
      <c r="AR610" s="1">
        <v>574.61800000000005</v>
      </c>
      <c r="AS610" s="1">
        <v>12.6144</v>
      </c>
      <c r="AT610" s="1">
        <v>762.36599999999999</v>
      </c>
      <c r="AW610" s="1">
        <v>0.60799999999999998</v>
      </c>
      <c r="AX610" s="1">
        <v>574.75</v>
      </c>
      <c r="AY610" s="1">
        <v>12.615399999999999</v>
      </c>
      <c r="AZ610" s="1">
        <v>762.43200000000002</v>
      </c>
      <c r="BC610" s="1">
        <v>0.60799999999999998</v>
      </c>
      <c r="BD610" s="1">
        <v>575.45799999999997</v>
      </c>
      <c r="BE610" s="1">
        <v>12.607799999999999</v>
      </c>
      <c r="BF610" s="1">
        <v>762.33100000000002</v>
      </c>
      <c r="BI610" s="1">
        <v>0.60799999999999998</v>
      </c>
      <c r="BJ610" s="1">
        <v>575.149</v>
      </c>
      <c r="BK610" s="1">
        <v>12.6106</v>
      </c>
      <c r="BL610" s="1">
        <v>762.35</v>
      </c>
      <c r="BP610" s="1">
        <v>0.60799999999999998</v>
      </c>
      <c r="BQ610" s="1">
        <v>572.93799999999999</v>
      </c>
      <c r="BR610" s="1">
        <v>12.6252</v>
      </c>
      <c r="BS610" s="1">
        <v>761.36500000000001</v>
      </c>
      <c r="BV610" s="1">
        <v>0.60799999999999998</v>
      </c>
      <c r="BW610" s="1">
        <v>573.54100000000005</v>
      </c>
      <c r="BX610" s="1">
        <v>12.5733</v>
      </c>
      <c r="BY610" s="1">
        <v>760.09400000000005</v>
      </c>
    </row>
    <row r="611" spans="3:77" x14ac:dyDescent="0.25">
      <c r="C611" s="1">
        <v>0.60899999999999999</v>
      </c>
      <c r="D611" s="1">
        <v>574.34500000000003</v>
      </c>
      <c r="E611" s="1">
        <v>12.592700000000001</v>
      </c>
      <c r="F611" s="1">
        <v>764.23299999999995</v>
      </c>
      <c r="I611" s="1">
        <v>0.60899999999999999</v>
      </c>
      <c r="J611" s="1">
        <v>574.48299999999995</v>
      </c>
      <c r="K611" s="1">
        <v>12.593999999999999</v>
      </c>
      <c r="L611" s="1">
        <v>764.30899999999997</v>
      </c>
      <c r="O611" s="1">
        <v>0.60899999999999999</v>
      </c>
      <c r="P611" s="1">
        <v>575.11800000000005</v>
      </c>
      <c r="Q611" s="1">
        <v>12.5867</v>
      </c>
      <c r="R611" s="1">
        <v>759.60599999999999</v>
      </c>
      <c r="U611" s="1">
        <v>0.60899999999999999</v>
      </c>
      <c r="V611" s="1">
        <v>574.87</v>
      </c>
      <c r="W611" s="1">
        <v>12.588699999999999</v>
      </c>
      <c r="X611" s="1">
        <v>764.22900000000004</v>
      </c>
      <c r="AB611" s="1">
        <v>0.60899999999999999</v>
      </c>
      <c r="AC611" s="1">
        <v>572.59100000000001</v>
      </c>
      <c r="AD611" s="1">
        <v>12.6029</v>
      </c>
      <c r="AE611" s="1">
        <v>758.51800000000003</v>
      </c>
      <c r="AH611" s="1">
        <v>0.60899999999999999</v>
      </c>
      <c r="AI611" s="1">
        <v>573.25800000000004</v>
      </c>
      <c r="AJ611" s="1">
        <v>12.5496</v>
      </c>
      <c r="AK611" s="1">
        <v>762.00900000000001</v>
      </c>
      <c r="AQ611" s="1">
        <v>0.60899999999999999</v>
      </c>
      <c r="AR611" s="1">
        <v>574.77300000000002</v>
      </c>
      <c r="AS611" s="1">
        <v>12.612399999999999</v>
      </c>
      <c r="AT611" s="1">
        <v>762.32</v>
      </c>
      <c r="AW611" s="1">
        <v>0.60899999999999999</v>
      </c>
      <c r="AX611" s="1">
        <v>574.90499999999997</v>
      </c>
      <c r="AY611" s="1">
        <v>12.6134</v>
      </c>
      <c r="AZ611" s="1">
        <v>762.38599999999997</v>
      </c>
      <c r="BC611" s="1">
        <v>0.60899999999999999</v>
      </c>
      <c r="BD611" s="1">
        <v>575.61400000000003</v>
      </c>
      <c r="BE611" s="1">
        <v>12.605700000000001</v>
      </c>
      <c r="BF611" s="1">
        <v>762.28399999999999</v>
      </c>
      <c r="BI611" s="1">
        <v>0.60899999999999999</v>
      </c>
      <c r="BJ611" s="1">
        <v>575.30499999999995</v>
      </c>
      <c r="BK611" s="1">
        <v>12.608499999999999</v>
      </c>
      <c r="BL611" s="1">
        <v>762.30200000000002</v>
      </c>
      <c r="BP611" s="1">
        <v>0.60899999999999999</v>
      </c>
      <c r="BQ611" s="1">
        <v>573.09</v>
      </c>
      <c r="BR611" s="1">
        <v>12.623100000000001</v>
      </c>
      <c r="BS611" s="1">
        <v>761.31100000000004</v>
      </c>
      <c r="BV611" s="1">
        <v>0.60899999999999999</v>
      </c>
      <c r="BW611" s="1">
        <v>573.68600000000004</v>
      </c>
      <c r="BX611" s="1">
        <v>12.571</v>
      </c>
      <c r="BY611" s="1">
        <v>760.03800000000001</v>
      </c>
    </row>
    <row r="612" spans="3:77" x14ac:dyDescent="0.25">
      <c r="C612" s="1">
        <v>0.61</v>
      </c>
      <c r="D612" s="1">
        <v>574.41700000000003</v>
      </c>
      <c r="E612" s="1">
        <v>12.5906</v>
      </c>
      <c r="F612" s="1">
        <v>759.58100000000002</v>
      </c>
      <c r="I612" s="1">
        <v>0.61</v>
      </c>
      <c r="J612" s="1">
        <v>574.55499999999995</v>
      </c>
      <c r="K612" s="1">
        <v>12.591799999999999</v>
      </c>
      <c r="L612" s="1">
        <v>759.65300000000002</v>
      </c>
      <c r="O612" s="1">
        <v>0.61</v>
      </c>
      <c r="P612" s="1">
        <v>575.35900000000004</v>
      </c>
      <c r="Q612" s="1">
        <v>12.5846</v>
      </c>
      <c r="R612" s="1">
        <v>764.16</v>
      </c>
      <c r="U612" s="1">
        <v>0.61</v>
      </c>
      <c r="V612" s="1">
        <v>574.94200000000001</v>
      </c>
      <c r="W612" s="1">
        <v>12.586499999999999</v>
      </c>
      <c r="X612" s="1">
        <v>759.55100000000004</v>
      </c>
      <c r="AB612" s="1">
        <v>0.61</v>
      </c>
      <c r="AC612" s="1">
        <v>572.82899999999995</v>
      </c>
      <c r="AD612" s="1">
        <v>12.6008</v>
      </c>
      <c r="AE612" s="1">
        <v>763.22</v>
      </c>
      <c r="AH612" s="1">
        <v>0.61</v>
      </c>
      <c r="AI612" s="1">
        <v>573.32100000000003</v>
      </c>
      <c r="AJ612" s="1">
        <v>12.5472</v>
      </c>
      <c r="AK612" s="1">
        <v>757.21699999999998</v>
      </c>
      <c r="AQ612" s="1">
        <v>0.61</v>
      </c>
      <c r="AR612" s="1">
        <v>574.92899999999997</v>
      </c>
      <c r="AS612" s="1">
        <v>12.6104</v>
      </c>
      <c r="AT612" s="1">
        <v>762.274</v>
      </c>
      <c r="AW612" s="1">
        <v>0.61</v>
      </c>
      <c r="AX612" s="1">
        <v>575.06100000000004</v>
      </c>
      <c r="AY612" s="1">
        <v>12.6114</v>
      </c>
      <c r="AZ612" s="1">
        <v>762.34</v>
      </c>
      <c r="BC612" s="1">
        <v>0.61</v>
      </c>
      <c r="BD612" s="1">
        <v>575.77</v>
      </c>
      <c r="BE612" s="1">
        <v>12.6036</v>
      </c>
      <c r="BF612" s="1">
        <v>762.23800000000006</v>
      </c>
      <c r="BI612" s="1">
        <v>0.61</v>
      </c>
      <c r="BJ612" s="1">
        <v>575.46100000000001</v>
      </c>
      <c r="BK612" s="1">
        <v>12.606400000000001</v>
      </c>
      <c r="BL612" s="1">
        <v>762.25400000000002</v>
      </c>
      <c r="BP612" s="1">
        <v>0.61</v>
      </c>
      <c r="BQ612" s="1">
        <v>573.24099999999999</v>
      </c>
      <c r="BR612" s="1">
        <v>12.621</v>
      </c>
      <c r="BS612" s="1">
        <v>761.25699999999995</v>
      </c>
      <c r="BV612" s="1">
        <v>0.61</v>
      </c>
      <c r="BW612" s="1">
        <v>573.83100000000002</v>
      </c>
      <c r="BX612" s="1">
        <v>12.5687</v>
      </c>
      <c r="BY612" s="1">
        <v>759.98099999999999</v>
      </c>
    </row>
    <row r="613" spans="3:77" x14ac:dyDescent="0.25">
      <c r="C613" s="1">
        <v>0.61099999999999999</v>
      </c>
      <c r="D613" s="1">
        <v>574.65700000000004</v>
      </c>
      <c r="E613" s="1">
        <v>12.5886</v>
      </c>
      <c r="F613" s="1">
        <v>764.13900000000001</v>
      </c>
      <c r="I613" s="1">
        <v>0.61099999999999999</v>
      </c>
      <c r="J613" s="1">
        <v>574.79499999999996</v>
      </c>
      <c r="K613" s="1">
        <v>12.5898</v>
      </c>
      <c r="L613" s="1">
        <v>764.21400000000006</v>
      </c>
      <c r="O613" s="1">
        <v>0.61099999999999999</v>
      </c>
      <c r="P613" s="1">
        <v>575.43100000000004</v>
      </c>
      <c r="Q613" s="1">
        <v>12.5825</v>
      </c>
      <c r="R613" s="1">
        <v>759.52</v>
      </c>
      <c r="U613" s="1">
        <v>0.61099999999999999</v>
      </c>
      <c r="V613" s="1">
        <v>575.18299999999999</v>
      </c>
      <c r="W613" s="1">
        <v>12.5845</v>
      </c>
      <c r="X613" s="1">
        <v>764.13099999999997</v>
      </c>
      <c r="AB613" s="1">
        <v>0.61099999999999999</v>
      </c>
      <c r="AC613" s="1">
        <v>572.89599999999996</v>
      </c>
      <c r="AD613" s="1">
        <v>12.598599999999999</v>
      </c>
      <c r="AE613" s="1">
        <v>758.41800000000001</v>
      </c>
      <c r="AH613" s="1">
        <v>0.61099999999999999</v>
      </c>
      <c r="AI613" s="1">
        <v>573.55100000000004</v>
      </c>
      <c r="AJ613" s="1">
        <v>12.545</v>
      </c>
      <c r="AK613" s="1">
        <v>761.89499999999998</v>
      </c>
      <c r="AQ613" s="1">
        <v>0.61099999999999999</v>
      </c>
      <c r="AR613" s="1">
        <v>575.08399999999995</v>
      </c>
      <c r="AS613" s="1">
        <v>12.6083</v>
      </c>
      <c r="AT613" s="1">
        <v>762.22799999999995</v>
      </c>
      <c r="AW613" s="1">
        <v>0.61099999999999999</v>
      </c>
      <c r="AX613" s="1">
        <v>575.21600000000001</v>
      </c>
      <c r="AY613" s="1">
        <v>12.609299999999999</v>
      </c>
      <c r="AZ613" s="1">
        <v>762.29300000000001</v>
      </c>
      <c r="BC613" s="1">
        <v>0.61099999999999999</v>
      </c>
      <c r="BD613" s="1">
        <v>575.92600000000004</v>
      </c>
      <c r="BE613" s="1">
        <v>12.6015</v>
      </c>
      <c r="BF613" s="1">
        <v>762.19100000000003</v>
      </c>
      <c r="BI613" s="1">
        <v>0.61099999999999999</v>
      </c>
      <c r="BJ613" s="1">
        <v>575.61599999999999</v>
      </c>
      <c r="BK613" s="1">
        <v>12.6043</v>
      </c>
      <c r="BL613" s="1">
        <v>762.20600000000002</v>
      </c>
      <c r="BP613" s="1">
        <v>0.61099999999999999</v>
      </c>
      <c r="BQ613" s="1">
        <v>573.39300000000003</v>
      </c>
      <c r="BR613" s="1">
        <v>12.6189</v>
      </c>
      <c r="BS613" s="1">
        <v>761.20299999999997</v>
      </c>
      <c r="BV613" s="1">
        <v>0.61099999999999999</v>
      </c>
      <c r="BW613" s="1">
        <v>573.976</v>
      </c>
      <c r="BX613" s="1">
        <v>12.5664</v>
      </c>
      <c r="BY613" s="1">
        <v>759.92499999999995</v>
      </c>
    </row>
    <row r="614" spans="3:77" x14ac:dyDescent="0.25">
      <c r="C614" s="1">
        <v>0.61199999999999999</v>
      </c>
      <c r="D614" s="1">
        <v>574.72900000000004</v>
      </c>
      <c r="E614" s="1">
        <v>12.586499999999999</v>
      </c>
      <c r="F614" s="1">
        <v>759.49699999999996</v>
      </c>
      <c r="I614" s="1">
        <v>0.61199999999999999</v>
      </c>
      <c r="J614" s="1">
        <v>574.86599999999999</v>
      </c>
      <c r="K614" s="1">
        <v>12.5877</v>
      </c>
      <c r="L614" s="1">
        <v>759.56799999999998</v>
      </c>
      <c r="O614" s="1">
        <v>0.61199999999999999</v>
      </c>
      <c r="P614" s="1">
        <v>575.67100000000005</v>
      </c>
      <c r="Q614" s="1">
        <v>12.580399999999999</v>
      </c>
      <c r="R614" s="1">
        <v>764.06399999999996</v>
      </c>
      <c r="U614" s="1">
        <v>0.61199999999999999</v>
      </c>
      <c r="V614" s="1">
        <v>575.25400000000002</v>
      </c>
      <c r="W614" s="1">
        <v>12.5823</v>
      </c>
      <c r="X614" s="1">
        <v>759.46299999999997</v>
      </c>
      <c r="AB614" s="1">
        <v>0.61199999999999999</v>
      </c>
      <c r="AC614" s="1">
        <v>573.13400000000001</v>
      </c>
      <c r="AD614" s="1">
        <v>12.5966</v>
      </c>
      <c r="AE614" s="1">
        <v>763.11</v>
      </c>
      <c r="AH614" s="1">
        <v>0.61199999999999999</v>
      </c>
      <c r="AI614" s="1">
        <v>573.61300000000006</v>
      </c>
      <c r="AJ614" s="1">
        <v>12.5426</v>
      </c>
      <c r="AK614" s="1">
        <v>757.11300000000006</v>
      </c>
      <c r="AQ614" s="1">
        <v>0.61199999999999999</v>
      </c>
      <c r="AR614" s="1">
        <v>575.23900000000003</v>
      </c>
      <c r="AS614" s="1">
        <v>12.606199999999999</v>
      </c>
      <c r="AT614" s="1">
        <v>762.18299999999999</v>
      </c>
      <c r="AW614" s="1">
        <v>0.61199999999999999</v>
      </c>
      <c r="AX614" s="1">
        <v>575.37099999999998</v>
      </c>
      <c r="AY614" s="1">
        <v>12.6073</v>
      </c>
      <c r="AZ614" s="1">
        <v>762.24699999999996</v>
      </c>
      <c r="BC614" s="1">
        <v>0.61199999999999999</v>
      </c>
      <c r="BD614" s="1">
        <v>576.08100000000002</v>
      </c>
      <c r="BE614" s="1">
        <v>12.599399999999999</v>
      </c>
      <c r="BF614" s="1">
        <v>762.14400000000001</v>
      </c>
      <c r="BI614" s="1">
        <v>0.61199999999999999</v>
      </c>
      <c r="BJ614" s="1">
        <v>575.77200000000005</v>
      </c>
      <c r="BK614" s="1">
        <v>12.6022</v>
      </c>
      <c r="BL614" s="1">
        <v>762.15800000000002</v>
      </c>
      <c r="BP614" s="1">
        <v>0.61199999999999999</v>
      </c>
      <c r="BQ614" s="1">
        <v>573.54399999999998</v>
      </c>
      <c r="BR614" s="1">
        <v>12.6168</v>
      </c>
      <c r="BS614" s="1">
        <v>761.15</v>
      </c>
      <c r="BV614" s="1">
        <v>0.61199999999999999</v>
      </c>
      <c r="BW614" s="1">
        <v>574.12099999999998</v>
      </c>
      <c r="BX614" s="1">
        <v>12.5641</v>
      </c>
      <c r="BY614" s="1">
        <v>759.86800000000005</v>
      </c>
    </row>
    <row r="615" spans="3:77" x14ac:dyDescent="0.25">
      <c r="C615" s="1">
        <v>0.61299999999999999</v>
      </c>
      <c r="D615" s="1">
        <v>574.96799999999996</v>
      </c>
      <c r="E615" s="1">
        <v>12.5844</v>
      </c>
      <c r="F615" s="1">
        <v>764.04499999999996</v>
      </c>
      <c r="I615" s="1">
        <v>0.61299999999999999</v>
      </c>
      <c r="J615" s="1">
        <v>575.10599999999999</v>
      </c>
      <c r="K615" s="1">
        <v>12.585699999999999</v>
      </c>
      <c r="L615" s="1">
        <v>764.11900000000003</v>
      </c>
      <c r="O615" s="1">
        <v>0.61299999999999999</v>
      </c>
      <c r="P615" s="1">
        <v>575.74400000000003</v>
      </c>
      <c r="Q615" s="1">
        <v>12.5783</v>
      </c>
      <c r="R615" s="1">
        <v>759.43499999999995</v>
      </c>
      <c r="U615" s="1">
        <v>0.61299999999999999</v>
      </c>
      <c r="V615" s="1">
        <v>575.495</v>
      </c>
      <c r="W615" s="1">
        <v>12.580299999999999</v>
      </c>
      <c r="X615" s="1">
        <v>764.03300000000002</v>
      </c>
      <c r="AB615" s="1">
        <v>0.61299999999999999</v>
      </c>
      <c r="AC615" s="1">
        <v>573.20100000000002</v>
      </c>
      <c r="AD615" s="1">
        <v>12.5944</v>
      </c>
      <c r="AE615" s="1">
        <v>758.31799999999998</v>
      </c>
      <c r="AH615" s="1">
        <v>0.61299999999999999</v>
      </c>
      <c r="AI615" s="1">
        <v>573.84299999999996</v>
      </c>
      <c r="AJ615" s="1">
        <v>12.5403</v>
      </c>
      <c r="AK615" s="1">
        <v>761.78099999999995</v>
      </c>
      <c r="AQ615" s="1">
        <v>0.61299999999999999</v>
      </c>
      <c r="AR615" s="1">
        <v>575.39400000000001</v>
      </c>
      <c r="AS615" s="1">
        <v>12.604200000000001</v>
      </c>
      <c r="AT615" s="1">
        <v>762.13699999999994</v>
      </c>
      <c r="AW615" s="1">
        <v>0.61299999999999999</v>
      </c>
      <c r="AX615" s="1">
        <v>575.52599999999995</v>
      </c>
      <c r="AY615" s="1">
        <v>12.6052</v>
      </c>
      <c r="AZ615" s="1">
        <v>762.20100000000002</v>
      </c>
      <c r="BC615" s="1">
        <v>0.61299999999999999</v>
      </c>
      <c r="BD615" s="1">
        <v>576.23699999999997</v>
      </c>
      <c r="BE615" s="1">
        <v>12.597300000000001</v>
      </c>
      <c r="BF615" s="1">
        <v>762.09799999999996</v>
      </c>
      <c r="BI615" s="1">
        <v>0.61299999999999999</v>
      </c>
      <c r="BJ615" s="1">
        <v>575.92700000000002</v>
      </c>
      <c r="BK615" s="1">
        <v>12.600099999999999</v>
      </c>
      <c r="BL615" s="1">
        <v>762.11</v>
      </c>
      <c r="BP615" s="1">
        <v>0.61299999999999999</v>
      </c>
      <c r="BQ615" s="1">
        <v>573.69500000000005</v>
      </c>
      <c r="BR615" s="1">
        <v>12.614599999999999</v>
      </c>
      <c r="BS615" s="1">
        <v>761.096</v>
      </c>
      <c r="BV615" s="1">
        <v>0.61299999999999999</v>
      </c>
      <c r="BW615" s="1">
        <v>574.26599999999996</v>
      </c>
      <c r="BX615" s="1">
        <v>12.5618</v>
      </c>
      <c r="BY615" s="1">
        <v>759.81200000000001</v>
      </c>
    </row>
    <row r="616" spans="3:77" x14ac:dyDescent="0.25">
      <c r="C616" s="1">
        <v>0.61399999999999999</v>
      </c>
      <c r="D616" s="1">
        <v>575.04</v>
      </c>
      <c r="E616" s="1">
        <v>12.5823</v>
      </c>
      <c r="F616" s="1">
        <v>759.41399999999999</v>
      </c>
      <c r="I616" s="1">
        <v>0.61399999999999999</v>
      </c>
      <c r="J616" s="1">
        <v>575.178</v>
      </c>
      <c r="K616" s="1">
        <v>12.583600000000001</v>
      </c>
      <c r="L616" s="1">
        <v>759.48299999999995</v>
      </c>
      <c r="O616" s="1">
        <v>0.61399999999999999</v>
      </c>
      <c r="P616" s="1">
        <v>575.98299999999995</v>
      </c>
      <c r="Q616" s="1">
        <v>12.5762</v>
      </c>
      <c r="R616" s="1">
        <v>763.96799999999996</v>
      </c>
      <c r="U616" s="1">
        <v>0.61399999999999999</v>
      </c>
      <c r="V616" s="1">
        <v>575.56600000000003</v>
      </c>
      <c r="W616" s="1">
        <v>12.578099999999999</v>
      </c>
      <c r="X616" s="1">
        <v>759.37599999999998</v>
      </c>
      <c r="AB616" s="1">
        <v>0.61399999999999999</v>
      </c>
      <c r="AC616" s="1">
        <v>573.43799999999999</v>
      </c>
      <c r="AD616" s="1">
        <v>12.5923</v>
      </c>
      <c r="AE616" s="1">
        <v>763.00099999999998</v>
      </c>
      <c r="AH616" s="1">
        <v>0.61399999999999999</v>
      </c>
      <c r="AI616" s="1">
        <v>573.90499999999997</v>
      </c>
      <c r="AJ616" s="1">
        <v>12.538</v>
      </c>
      <c r="AK616" s="1">
        <v>757.00900000000001</v>
      </c>
      <c r="AQ616" s="1">
        <v>0.61399999999999999</v>
      </c>
      <c r="AR616" s="1">
        <v>575.548</v>
      </c>
      <c r="AS616" s="1">
        <v>12.6021</v>
      </c>
      <c r="AT616" s="1">
        <v>762.09100000000001</v>
      </c>
      <c r="AW616" s="1">
        <v>0.61399999999999999</v>
      </c>
      <c r="AX616" s="1">
        <v>575.68100000000004</v>
      </c>
      <c r="AY616" s="1">
        <v>12.6031</v>
      </c>
      <c r="AZ616" s="1">
        <v>762.15499999999997</v>
      </c>
      <c r="BC616" s="1">
        <v>0.61399999999999999</v>
      </c>
      <c r="BD616" s="1">
        <v>576.39200000000005</v>
      </c>
      <c r="BE616" s="1">
        <v>12.5952</v>
      </c>
      <c r="BF616" s="1">
        <v>762.05100000000004</v>
      </c>
      <c r="BI616" s="1">
        <v>0.61399999999999999</v>
      </c>
      <c r="BJ616" s="1">
        <v>576.08199999999999</v>
      </c>
      <c r="BK616" s="1">
        <v>12.598000000000001</v>
      </c>
      <c r="BL616" s="1">
        <v>762.06299999999999</v>
      </c>
      <c r="BP616" s="1">
        <v>0.61399999999999999</v>
      </c>
      <c r="BQ616" s="1">
        <v>573.846</v>
      </c>
      <c r="BR616" s="1">
        <v>12.612500000000001</v>
      </c>
      <c r="BS616" s="1">
        <v>761.04200000000003</v>
      </c>
      <c r="BV616" s="1">
        <v>0.61399999999999999</v>
      </c>
      <c r="BW616" s="1">
        <v>574.41</v>
      </c>
      <c r="BX616" s="1">
        <v>12.5595</v>
      </c>
      <c r="BY616" s="1">
        <v>759.755</v>
      </c>
    </row>
    <row r="617" spans="3:77" x14ac:dyDescent="0.25">
      <c r="C617" s="1">
        <v>0.61499999999999999</v>
      </c>
      <c r="D617" s="1">
        <v>575.279</v>
      </c>
      <c r="E617" s="1">
        <v>12.580299999999999</v>
      </c>
      <c r="F617" s="1">
        <v>763.952</v>
      </c>
      <c r="I617" s="1">
        <v>0.61499999999999999</v>
      </c>
      <c r="J617" s="1">
        <v>575.41600000000005</v>
      </c>
      <c r="K617" s="1">
        <v>12.5815</v>
      </c>
      <c r="L617" s="1">
        <v>764.02499999999998</v>
      </c>
      <c r="O617" s="1">
        <v>0.61499999999999999</v>
      </c>
      <c r="P617" s="1">
        <v>576.05499999999995</v>
      </c>
      <c r="Q617" s="1">
        <v>12.574</v>
      </c>
      <c r="R617" s="1">
        <v>759.34900000000005</v>
      </c>
      <c r="U617" s="1">
        <v>0.61499999999999999</v>
      </c>
      <c r="V617" s="1">
        <v>575.80600000000004</v>
      </c>
      <c r="W617" s="1">
        <v>12.576000000000001</v>
      </c>
      <c r="X617" s="1">
        <v>763.93600000000004</v>
      </c>
      <c r="AB617" s="1">
        <v>0.61499999999999999</v>
      </c>
      <c r="AC617" s="1">
        <v>573.50400000000002</v>
      </c>
      <c r="AD617" s="1">
        <v>12.5901</v>
      </c>
      <c r="AE617" s="1">
        <v>758.21799999999996</v>
      </c>
      <c r="AH617" s="1">
        <v>0.61499999999999999</v>
      </c>
      <c r="AI617" s="1">
        <v>574.13400000000001</v>
      </c>
      <c r="AJ617" s="1">
        <v>12.5357</v>
      </c>
      <c r="AK617" s="1">
        <v>761.66800000000001</v>
      </c>
      <c r="AQ617" s="1">
        <v>0.61499999999999999</v>
      </c>
      <c r="AR617" s="1">
        <v>575.70299999999997</v>
      </c>
      <c r="AS617" s="1">
        <v>12.6</v>
      </c>
      <c r="AT617" s="1">
        <v>762.04600000000005</v>
      </c>
      <c r="AW617" s="1">
        <v>0.61499999999999999</v>
      </c>
      <c r="AX617" s="1">
        <v>575.83500000000004</v>
      </c>
      <c r="AY617" s="1">
        <v>12.601000000000001</v>
      </c>
      <c r="AZ617" s="1">
        <v>762.10900000000004</v>
      </c>
      <c r="BC617" s="1">
        <v>0.61499999999999999</v>
      </c>
      <c r="BD617" s="1">
        <v>576.54700000000003</v>
      </c>
      <c r="BE617" s="1">
        <v>12.5931</v>
      </c>
      <c r="BF617" s="1">
        <v>762.005</v>
      </c>
      <c r="BI617" s="1">
        <v>0.61499999999999999</v>
      </c>
      <c r="BJ617" s="1">
        <v>576.23599999999999</v>
      </c>
      <c r="BK617" s="1">
        <v>12.5959</v>
      </c>
      <c r="BL617" s="1">
        <v>762.01499999999999</v>
      </c>
      <c r="BP617" s="1">
        <v>0.61499999999999999</v>
      </c>
      <c r="BQ617" s="1">
        <v>573.99699999999996</v>
      </c>
      <c r="BR617" s="1">
        <v>12.6104</v>
      </c>
      <c r="BS617" s="1">
        <v>760.98800000000006</v>
      </c>
      <c r="BV617" s="1">
        <v>0.61499999999999999</v>
      </c>
      <c r="BW617" s="1">
        <v>574.55499999999995</v>
      </c>
      <c r="BX617" s="1">
        <v>12.5572</v>
      </c>
      <c r="BY617" s="1">
        <v>759.69899999999996</v>
      </c>
    </row>
    <row r="618" spans="3:77" x14ac:dyDescent="0.25">
      <c r="C618" s="1">
        <v>0.61599999999999999</v>
      </c>
      <c r="D618" s="1">
        <v>575.35</v>
      </c>
      <c r="E618" s="1">
        <v>12.578099999999999</v>
      </c>
      <c r="F618" s="1">
        <v>759.33100000000002</v>
      </c>
      <c r="I618" s="1">
        <v>0.61599999999999999</v>
      </c>
      <c r="J618" s="1">
        <v>575.48800000000006</v>
      </c>
      <c r="K618" s="1">
        <v>12.5794</v>
      </c>
      <c r="L618" s="1">
        <v>759.399</v>
      </c>
      <c r="O618" s="1">
        <v>0.61599999999999999</v>
      </c>
      <c r="P618" s="1">
        <v>576.29499999999996</v>
      </c>
      <c r="Q618" s="1">
        <v>12.571899999999999</v>
      </c>
      <c r="R618" s="1">
        <v>763.87300000000005</v>
      </c>
      <c r="U618" s="1">
        <v>0.61599999999999999</v>
      </c>
      <c r="V618" s="1">
        <v>575.87699999999995</v>
      </c>
      <c r="W618" s="1">
        <v>12.5738</v>
      </c>
      <c r="X618" s="1">
        <v>759.28800000000001</v>
      </c>
      <c r="AB618" s="1">
        <v>0.61599999999999999</v>
      </c>
      <c r="AC618" s="1">
        <v>573.74099999999999</v>
      </c>
      <c r="AD618" s="1">
        <v>12.587999999999999</v>
      </c>
      <c r="AE618" s="1">
        <v>762.89200000000005</v>
      </c>
      <c r="AH618" s="1">
        <v>0.61599999999999999</v>
      </c>
      <c r="AI618" s="1">
        <v>574.19600000000003</v>
      </c>
      <c r="AJ618" s="1">
        <v>12.533300000000001</v>
      </c>
      <c r="AK618" s="1">
        <v>756.90499999999997</v>
      </c>
      <c r="AQ618" s="1">
        <v>0.61599999999999999</v>
      </c>
      <c r="AR618" s="1">
        <v>575.85699999999997</v>
      </c>
      <c r="AS618" s="1">
        <v>12.597899999999999</v>
      </c>
      <c r="AT618" s="1">
        <v>762.00099999999998</v>
      </c>
      <c r="AW618" s="1">
        <v>0.61599999999999999</v>
      </c>
      <c r="AX618" s="1">
        <v>575.98900000000003</v>
      </c>
      <c r="AY618" s="1">
        <v>12.599</v>
      </c>
      <c r="AZ618" s="1">
        <v>762.06299999999999</v>
      </c>
      <c r="BC618" s="1">
        <v>0.61599999999999999</v>
      </c>
      <c r="BD618" s="1">
        <v>576.702</v>
      </c>
      <c r="BE618" s="1">
        <v>12.590999999999999</v>
      </c>
      <c r="BF618" s="1">
        <v>761.95799999999997</v>
      </c>
      <c r="BI618" s="1">
        <v>0.61599999999999999</v>
      </c>
      <c r="BJ618" s="1">
        <v>576.39099999999996</v>
      </c>
      <c r="BK618" s="1">
        <v>12.5938</v>
      </c>
      <c r="BL618" s="1">
        <v>761.96699999999998</v>
      </c>
      <c r="BP618" s="1">
        <v>0.61599999999999999</v>
      </c>
      <c r="BQ618" s="1">
        <v>574.14800000000002</v>
      </c>
      <c r="BR618" s="1">
        <v>12.6083</v>
      </c>
      <c r="BS618" s="1">
        <v>760.93399999999997</v>
      </c>
      <c r="BV618" s="1">
        <v>0.61599999999999999</v>
      </c>
      <c r="BW618" s="1">
        <v>574.69899999999996</v>
      </c>
      <c r="BX618" s="1">
        <v>12.5549</v>
      </c>
      <c r="BY618" s="1">
        <v>759.64300000000003</v>
      </c>
    </row>
    <row r="619" spans="3:77" x14ac:dyDescent="0.25">
      <c r="C619" s="1">
        <v>0.61699999999999999</v>
      </c>
      <c r="D619" s="1">
        <v>575.58799999999997</v>
      </c>
      <c r="E619" s="1">
        <v>12.5761</v>
      </c>
      <c r="F619" s="1">
        <v>763.85900000000004</v>
      </c>
      <c r="I619" s="1">
        <v>0.61699999999999999</v>
      </c>
      <c r="J619" s="1">
        <v>575.726</v>
      </c>
      <c r="K619" s="1">
        <v>12.577299999999999</v>
      </c>
      <c r="L619" s="1">
        <v>763.93100000000004</v>
      </c>
      <c r="O619" s="1">
        <v>0.61699999999999999</v>
      </c>
      <c r="P619" s="1">
        <v>576.36599999999999</v>
      </c>
      <c r="Q619" s="1">
        <v>12.569800000000001</v>
      </c>
      <c r="R619" s="1">
        <v>759.26400000000001</v>
      </c>
      <c r="U619" s="1">
        <v>0.61699999999999999</v>
      </c>
      <c r="V619" s="1">
        <v>576.11599999999999</v>
      </c>
      <c r="W619" s="1">
        <v>12.5717</v>
      </c>
      <c r="X619" s="1">
        <v>763.83900000000006</v>
      </c>
      <c r="AB619" s="1">
        <v>0.61699999999999999</v>
      </c>
      <c r="AC619" s="1">
        <v>573.80799999999999</v>
      </c>
      <c r="AD619" s="1">
        <v>12.585800000000001</v>
      </c>
      <c r="AE619" s="1">
        <v>758.11900000000003</v>
      </c>
      <c r="AH619" s="1">
        <v>0.61699999999999999</v>
      </c>
      <c r="AI619" s="1">
        <v>574.42399999999998</v>
      </c>
      <c r="AJ619" s="1">
        <v>12.531000000000001</v>
      </c>
      <c r="AK619" s="1">
        <v>761.55499999999995</v>
      </c>
      <c r="AQ619" s="1">
        <v>0.61699999999999999</v>
      </c>
      <c r="AR619" s="1">
        <v>576.01099999999997</v>
      </c>
      <c r="AS619" s="1">
        <v>12.5959</v>
      </c>
      <c r="AT619" s="1">
        <v>761.95500000000004</v>
      </c>
      <c r="AW619" s="1">
        <v>0.61699999999999999</v>
      </c>
      <c r="AX619" s="1">
        <v>576.14300000000003</v>
      </c>
      <c r="AY619" s="1">
        <v>12.5969</v>
      </c>
      <c r="AZ619" s="1">
        <v>762.01700000000005</v>
      </c>
      <c r="BC619" s="1">
        <v>0.61699999999999999</v>
      </c>
      <c r="BD619" s="1">
        <v>576.85699999999997</v>
      </c>
      <c r="BE619" s="1">
        <v>12.588900000000001</v>
      </c>
      <c r="BF619" s="1">
        <v>761.91200000000003</v>
      </c>
      <c r="BI619" s="1">
        <v>0.61699999999999999</v>
      </c>
      <c r="BJ619" s="1">
        <v>576.54499999999996</v>
      </c>
      <c r="BK619" s="1">
        <v>12.591699999999999</v>
      </c>
      <c r="BL619" s="1">
        <v>761.92</v>
      </c>
      <c r="BP619" s="1">
        <v>0.61699999999999999</v>
      </c>
      <c r="BQ619" s="1">
        <v>574.298</v>
      </c>
      <c r="BR619" s="1">
        <v>12.6061</v>
      </c>
      <c r="BS619" s="1">
        <v>760.88099999999997</v>
      </c>
      <c r="BV619" s="1">
        <v>0.61699999999999999</v>
      </c>
      <c r="BW619" s="1">
        <v>574.84299999999996</v>
      </c>
      <c r="BX619" s="1">
        <v>12.5525</v>
      </c>
      <c r="BY619" s="1">
        <v>759.58600000000001</v>
      </c>
    </row>
    <row r="620" spans="3:77" x14ac:dyDescent="0.25">
      <c r="C620" s="1">
        <v>0.61799999999999999</v>
      </c>
      <c r="D620" s="1">
        <v>575.66</v>
      </c>
      <c r="E620" s="1">
        <v>12.5739</v>
      </c>
      <c r="F620" s="1">
        <v>759.24699999999996</v>
      </c>
      <c r="I620" s="1">
        <v>0.61799999999999999</v>
      </c>
      <c r="J620" s="1">
        <v>575.798</v>
      </c>
      <c r="K620" s="1">
        <v>12.575200000000001</v>
      </c>
      <c r="L620" s="1">
        <v>759.31500000000005</v>
      </c>
      <c r="O620" s="1">
        <v>0.61799999999999999</v>
      </c>
      <c r="P620" s="1">
        <v>576.60500000000002</v>
      </c>
      <c r="Q620" s="1">
        <v>12.5677</v>
      </c>
      <c r="R620" s="1">
        <v>763.77800000000002</v>
      </c>
      <c r="U620" s="1">
        <v>0.61799999999999999</v>
      </c>
      <c r="V620" s="1">
        <v>576.18700000000001</v>
      </c>
      <c r="W620" s="1">
        <v>12.5695</v>
      </c>
      <c r="X620" s="1">
        <v>759.20100000000002</v>
      </c>
      <c r="AB620" s="1">
        <v>0.61799999999999999</v>
      </c>
      <c r="AC620" s="1">
        <v>574.04300000000001</v>
      </c>
      <c r="AD620" s="1">
        <v>12.5837</v>
      </c>
      <c r="AE620" s="1">
        <v>762.78399999999999</v>
      </c>
      <c r="AH620" s="1">
        <v>0.61799999999999999</v>
      </c>
      <c r="AI620" s="1">
        <v>574.48599999999999</v>
      </c>
      <c r="AJ620" s="1">
        <v>12.528600000000001</v>
      </c>
      <c r="AK620" s="1">
        <v>756.80100000000004</v>
      </c>
      <c r="AQ620" s="1">
        <v>0.61799999999999999</v>
      </c>
      <c r="AR620" s="1">
        <v>576.16499999999996</v>
      </c>
      <c r="AS620" s="1">
        <v>12.5938</v>
      </c>
      <c r="AT620" s="1">
        <v>761.91</v>
      </c>
      <c r="AW620" s="1">
        <v>0.61799999999999999</v>
      </c>
      <c r="AX620" s="1">
        <v>576.29700000000003</v>
      </c>
      <c r="AY620" s="1">
        <v>12.594799999999999</v>
      </c>
      <c r="AZ620" s="1">
        <v>761.971</v>
      </c>
      <c r="BC620" s="1">
        <v>0.61799999999999999</v>
      </c>
      <c r="BD620" s="1">
        <v>577.01099999999997</v>
      </c>
      <c r="BE620" s="1">
        <v>12.5867</v>
      </c>
      <c r="BF620" s="1">
        <v>761.86599999999999</v>
      </c>
      <c r="BI620" s="1">
        <v>0.61799999999999999</v>
      </c>
      <c r="BJ620" s="1">
        <v>576.70000000000005</v>
      </c>
      <c r="BK620" s="1">
        <v>12.589499999999999</v>
      </c>
      <c r="BL620" s="1">
        <v>761.87199999999996</v>
      </c>
      <c r="BP620" s="1">
        <v>0.61799999999999999</v>
      </c>
      <c r="BQ620" s="1">
        <v>574.44799999999998</v>
      </c>
      <c r="BR620" s="1">
        <v>12.603999999999999</v>
      </c>
      <c r="BS620" s="1">
        <v>760.827</v>
      </c>
      <c r="BV620" s="1">
        <v>0.61799999999999999</v>
      </c>
      <c r="BW620" s="1">
        <v>574.98699999999997</v>
      </c>
      <c r="BX620" s="1">
        <v>12.5502</v>
      </c>
      <c r="BY620" s="1">
        <v>759.53</v>
      </c>
    </row>
    <row r="621" spans="3:77" x14ac:dyDescent="0.25">
      <c r="C621" s="1">
        <v>0.61899999999999999</v>
      </c>
      <c r="D621" s="1">
        <v>575.89700000000005</v>
      </c>
      <c r="E621" s="1">
        <v>12.571899999999999</v>
      </c>
      <c r="F621" s="1">
        <v>763.76599999999996</v>
      </c>
      <c r="I621" s="1">
        <v>0.61899999999999999</v>
      </c>
      <c r="J621" s="1">
        <v>576.03499999999997</v>
      </c>
      <c r="K621" s="1">
        <v>12.5731</v>
      </c>
      <c r="L621" s="1">
        <v>763.83699999999999</v>
      </c>
      <c r="O621" s="1">
        <v>0.61899999999999999</v>
      </c>
      <c r="P621" s="1">
        <v>576.67700000000002</v>
      </c>
      <c r="Q621" s="1">
        <v>12.5655</v>
      </c>
      <c r="R621" s="1">
        <v>759.17899999999997</v>
      </c>
      <c r="U621" s="1">
        <v>0.61899999999999999</v>
      </c>
      <c r="V621" s="1">
        <v>576.42600000000004</v>
      </c>
      <c r="W621" s="1">
        <v>12.567500000000001</v>
      </c>
      <c r="X621" s="1">
        <v>763.74199999999996</v>
      </c>
      <c r="AB621" s="1">
        <v>0.61899999999999999</v>
      </c>
      <c r="AC621" s="1">
        <v>574.11</v>
      </c>
      <c r="AD621" s="1">
        <v>12.5815</v>
      </c>
      <c r="AE621" s="1">
        <v>758.02</v>
      </c>
      <c r="AH621" s="1">
        <v>0.61899999999999999</v>
      </c>
      <c r="AI621" s="1">
        <v>574.71400000000006</v>
      </c>
      <c r="AJ621" s="1">
        <v>12.526300000000001</v>
      </c>
      <c r="AK621" s="1">
        <v>761.44100000000003</v>
      </c>
      <c r="AQ621" s="1">
        <v>0.61899999999999999</v>
      </c>
      <c r="AR621" s="1">
        <v>576.31899999999996</v>
      </c>
      <c r="AS621" s="1">
        <v>12.591699999999999</v>
      </c>
      <c r="AT621" s="1">
        <v>761.86500000000001</v>
      </c>
      <c r="AW621" s="1">
        <v>0.61899999999999999</v>
      </c>
      <c r="AX621" s="1">
        <v>576.45100000000002</v>
      </c>
      <c r="AY621" s="1">
        <v>12.592700000000001</v>
      </c>
      <c r="AZ621" s="1">
        <v>761.92600000000004</v>
      </c>
      <c r="BC621" s="1">
        <v>0.61899999999999999</v>
      </c>
      <c r="BD621" s="1">
        <v>577.16499999999996</v>
      </c>
      <c r="BE621" s="1">
        <v>12.5846</v>
      </c>
      <c r="BF621" s="1">
        <v>761.81899999999996</v>
      </c>
      <c r="BI621" s="1">
        <v>0.61899999999999999</v>
      </c>
      <c r="BJ621" s="1">
        <v>576.85400000000004</v>
      </c>
      <c r="BK621" s="1">
        <v>12.587400000000001</v>
      </c>
      <c r="BL621" s="1">
        <v>761.82500000000005</v>
      </c>
      <c r="BP621" s="1">
        <v>0.61899999999999999</v>
      </c>
      <c r="BQ621" s="1">
        <v>574.59799999999996</v>
      </c>
      <c r="BR621" s="1">
        <v>12.601800000000001</v>
      </c>
      <c r="BS621" s="1">
        <v>760.774</v>
      </c>
      <c r="BV621" s="1">
        <v>0.61899999999999999</v>
      </c>
      <c r="BW621" s="1">
        <v>575.13099999999997</v>
      </c>
      <c r="BX621" s="1">
        <v>12.547800000000001</v>
      </c>
      <c r="BY621" s="1">
        <v>759.47400000000005</v>
      </c>
    </row>
    <row r="622" spans="3:77" x14ac:dyDescent="0.25">
      <c r="C622" s="1">
        <v>0.62</v>
      </c>
      <c r="D622" s="1">
        <v>575.96900000000005</v>
      </c>
      <c r="E622" s="1">
        <v>12.569699999999999</v>
      </c>
      <c r="F622" s="1">
        <v>759.16499999999996</v>
      </c>
      <c r="I622" s="1">
        <v>0.62</v>
      </c>
      <c r="J622" s="1">
        <v>576.10699999999997</v>
      </c>
      <c r="K622" s="1">
        <v>12.571</v>
      </c>
      <c r="L622" s="1">
        <v>759.23099999999999</v>
      </c>
      <c r="O622" s="1">
        <v>0.62</v>
      </c>
      <c r="P622" s="1">
        <v>576.91499999999996</v>
      </c>
      <c r="Q622" s="1">
        <v>12.5634</v>
      </c>
      <c r="R622" s="1">
        <v>763.68399999999997</v>
      </c>
      <c r="U622" s="1">
        <v>0.62</v>
      </c>
      <c r="V622" s="1">
        <v>576.49699999999996</v>
      </c>
      <c r="W622" s="1">
        <v>12.565200000000001</v>
      </c>
      <c r="X622" s="1">
        <v>759.11400000000003</v>
      </c>
      <c r="AB622" s="1">
        <v>0.62</v>
      </c>
      <c r="AC622" s="1">
        <v>574.34500000000003</v>
      </c>
      <c r="AD622" s="1">
        <v>12.5794</v>
      </c>
      <c r="AE622" s="1">
        <v>762.67499999999995</v>
      </c>
      <c r="AH622" s="1">
        <v>0.62</v>
      </c>
      <c r="AI622" s="1">
        <v>574.77599999999995</v>
      </c>
      <c r="AJ622" s="1">
        <v>12.523899999999999</v>
      </c>
      <c r="AK622" s="1">
        <v>756.69799999999998</v>
      </c>
      <c r="AQ622" s="1">
        <v>0.62</v>
      </c>
      <c r="AR622" s="1">
        <v>576.47299999999996</v>
      </c>
      <c r="AS622" s="1">
        <v>12.589600000000001</v>
      </c>
      <c r="AT622" s="1">
        <v>761.81899999999996</v>
      </c>
      <c r="AW622" s="1">
        <v>0.62</v>
      </c>
      <c r="AX622" s="1">
        <v>576.60500000000002</v>
      </c>
      <c r="AY622" s="1">
        <v>12.5906</v>
      </c>
      <c r="AZ622" s="1">
        <v>761.88</v>
      </c>
      <c r="BC622" s="1">
        <v>0.62</v>
      </c>
      <c r="BD622" s="1">
        <v>577.31899999999996</v>
      </c>
      <c r="BE622" s="1">
        <v>12.5825</v>
      </c>
      <c r="BF622" s="1">
        <v>761.77300000000002</v>
      </c>
      <c r="BI622" s="1">
        <v>0.62</v>
      </c>
      <c r="BJ622" s="1">
        <v>577.00699999999995</v>
      </c>
      <c r="BK622" s="1">
        <v>12.5853</v>
      </c>
      <c r="BL622" s="1">
        <v>761.77800000000002</v>
      </c>
      <c r="BP622" s="1">
        <v>0.62</v>
      </c>
      <c r="BQ622" s="1">
        <v>574.74800000000005</v>
      </c>
      <c r="BR622" s="1">
        <v>12.5997</v>
      </c>
      <c r="BS622" s="1">
        <v>760.72</v>
      </c>
      <c r="BV622" s="1">
        <v>0.62</v>
      </c>
      <c r="BW622" s="1">
        <v>575.274</v>
      </c>
      <c r="BX622" s="1">
        <v>12.545500000000001</v>
      </c>
      <c r="BY622" s="1">
        <v>759.41800000000001</v>
      </c>
    </row>
    <row r="623" spans="3:77" x14ac:dyDescent="0.25">
      <c r="C623" s="1">
        <v>0.621</v>
      </c>
      <c r="D623" s="1">
        <v>576.20600000000002</v>
      </c>
      <c r="E623" s="1">
        <v>12.567600000000001</v>
      </c>
      <c r="F623" s="1">
        <v>763.673</v>
      </c>
      <c r="I623" s="1">
        <v>0.621</v>
      </c>
      <c r="J623" s="1">
        <v>576.34400000000005</v>
      </c>
      <c r="K623" s="1">
        <v>12.568899999999999</v>
      </c>
      <c r="L623" s="1">
        <v>763.74300000000005</v>
      </c>
      <c r="O623" s="1">
        <v>0.621</v>
      </c>
      <c r="P623" s="1">
        <v>576.98599999999999</v>
      </c>
      <c r="Q623" s="1">
        <v>12.561199999999999</v>
      </c>
      <c r="R623" s="1">
        <v>759.09500000000003</v>
      </c>
      <c r="U623" s="1">
        <v>0.621</v>
      </c>
      <c r="V623" s="1">
        <v>576.73500000000001</v>
      </c>
      <c r="W623" s="1">
        <v>12.5631</v>
      </c>
      <c r="X623" s="1">
        <v>763.64499999999998</v>
      </c>
      <c r="AB623" s="1">
        <v>0.621</v>
      </c>
      <c r="AC623" s="1">
        <v>574.41200000000003</v>
      </c>
      <c r="AD623" s="1">
        <v>12.577199999999999</v>
      </c>
      <c r="AE623" s="1">
        <v>757.92100000000005</v>
      </c>
      <c r="AH623" s="1">
        <v>0.621</v>
      </c>
      <c r="AI623" s="1">
        <v>575.00300000000004</v>
      </c>
      <c r="AJ623" s="1">
        <v>12.521599999999999</v>
      </c>
      <c r="AK623" s="1">
        <v>761.32899999999995</v>
      </c>
      <c r="AQ623" s="1">
        <v>0.621</v>
      </c>
      <c r="AR623" s="1">
        <v>576.62599999999998</v>
      </c>
      <c r="AS623" s="1">
        <v>12.587400000000001</v>
      </c>
      <c r="AT623" s="1">
        <v>761.774</v>
      </c>
      <c r="AW623" s="1">
        <v>0.621</v>
      </c>
      <c r="AX623" s="1">
        <v>576.75800000000004</v>
      </c>
      <c r="AY623" s="1">
        <v>12.5885</v>
      </c>
      <c r="AZ623" s="1">
        <v>761.83399999999995</v>
      </c>
      <c r="BC623" s="1">
        <v>0.621</v>
      </c>
      <c r="BD623" s="1">
        <v>577.47299999999996</v>
      </c>
      <c r="BE623" s="1">
        <v>12.580299999999999</v>
      </c>
      <c r="BF623" s="1">
        <v>761.72699999999998</v>
      </c>
      <c r="BI623" s="1">
        <v>0.621</v>
      </c>
      <c r="BJ623" s="1">
        <v>577.16099999999994</v>
      </c>
      <c r="BK623" s="1">
        <v>12.5831</v>
      </c>
      <c r="BL623" s="1">
        <v>761.73</v>
      </c>
      <c r="BP623" s="1">
        <v>0.621</v>
      </c>
      <c r="BQ623" s="1">
        <v>574.89800000000002</v>
      </c>
      <c r="BR623" s="1">
        <v>12.5975</v>
      </c>
      <c r="BS623" s="1">
        <v>760.66700000000003</v>
      </c>
      <c r="BV623" s="1">
        <v>0.621</v>
      </c>
      <c r="BW623" s="1">
        <v>575.41800000000001</v>
      </c>
      <c r="BX623" s="1">
        <v>12.543100000000001</v>
      </c>
      <c r="BY623" s="1">
        <v>759.36099999999999</v>
      </c>
    </row>
    <row r="624" spans="3:77" x14ac:dyDescent="0.25">
      <c r="C624" s="1">
        <v>0.622</v>
      </c>
      <c r="D624" s="1">
        <v>576.27700000000004</v>
      </c>
      <c r="E624" s="1">
        <v>12.5654</v>
      </c>
      <c r="F624" s="1">
        <v>759.08199999999999</v>
      </c>
      <c r="I624" s="1">
        <v>0.622</v>
      </c>
      <c r="J624" s="1">
        <v>576.41499999999996</v>
      </c>
      <c r="K624" s="1">
        <v>12.566700000000001</v>
      </c>
      <c r="L624" s="1">
        <v>759.14800000000002</v>
      </c>
      <c r="O624" s="1">
        <v>0.622</v>
      </c>
      <c r="P624" s="1">
        <v>577.22400000000005</v>
      </c>
      <c r="Q624" s="1">
        <v>12.559100000000001</v>
      </c>
      <c r="R624" s="1">
        <v>763.58900000000006</v>
      </c>
      <c r="U624" s="1">
        <v>0.622</v>
      </c>
      <c r="V624" s="1">
        <v>576.80600000000004</v>
      </c>
      <c r="W624" s="1">
        <v>12.5609</v>
      </c>
      <c r="X624" s="1">
        <v>759.02800000000002</v>
      </c>
      <c r="AB624" s="1">
        <v>0.622</v>
      </c>
      <c r="AC624" s="1">
        <v>574.64599999999996</v>
      </c>
      <c r="AD624" s="1">
        <v>12.574999999999999</v>
      </c>
      <c r="AE624" s="1">
        <v>762.56700000000001</v>
      </c>
      <c r="AH624" s="1">
        <v>0.622</v>
      </c>
      <c r="AI624" s="1">
        <v>575.06500000000005</v>
      </c>
      <c r="AJ624" s="1">
        <v>12.5192</v>
      </c>
      <c r="AK624" s="1">
        <v>756.59400000000005</v>
      </c>
      <c r="AQ624" s="1">
        <v>0.622</v>
      </c>
      <c r="AR624" s="1">
        <v>576.779</v>
      </c>
      <c r="AS624" s="1">
        <v>12.5853</v>
      </c>
      <c r="AT624" s="1">
        <v>761.72900000000004</v>
      </c>
      <c r="AW624" s="1">
        <v>0.622</v>
      </c>
      <c r="AX624" s="1">
        <v>576.91099999999994</v>
      </c>
      <c r="AY624" s="1">
        <v>12.586399999999999</v>
      </c>
      <c r="AZ624" s="1">
        <v>761.78899999999999</v>
      </c>
      <c r="BC624" s="1">
        <v>0.622</v>
      </c>
      <c r="BD624" s="1">
        <v>577.62699999999995</v>
      </c>
      <c r="BE624" s="1">
        <v>12.578200000000001</v>
      </c>
      <c r="BF624" s="1">
        <v>761.68100000000004</v>
      </c>
      <c r="BI624" s="1">
        <v>0.622</v>
      </c>
      <c r="BJ624" s="1">
        <v>577.31399999999996</v>
      </c>
      <c r="BK624" s="1">
        <v>12.581</v>
      </c>
      <c r="BL624" s="1">
        <v>761.68299999999999</v>
      </c>
      <c r="BP624" s="1">
        <v>0.622</v>
      </c>
      <c r="BQ624" s="1">
        <v>575.048</v>
      </c>
      <c r="BR624" s="1">
        <v>12.5953</v>
      </c>
      <c r="BS624" s="1">
        <v>760.61300000000006</v>
      </c>
      <c r="BV624" s="1">
        <v>0.622</v>
      </c>
      <c r="BW624" s="1">
        <v>575.56100000000004</v>
      </c>
      <c r="BX624" s="1">
        <v>12.540800000000001</v>
      </c>
      <c r="BY624" s="1">
        <v>759.30499999999995</v>
      </c>
    </row>
    <row r="625" spans="3:77" x14ac:dyDescent="0.25">
      <c r="C625" s="1">
        <v>0.623</v>
      </c>
      <c r="D625" s="1">
        <v>576.51300000000003</v>
      </c>
      <c r="E625" s="1">
        <v>12.5634</v>
      </c>
      <c r="F625" s="1">
        <v>763.58100000000002</v>
      </c>
      <c r="I625" s="1">
        <v>0.623</v>
      </c>
      <c r="J625" s="1">
        <v>576.65099999999995</v>
      </c>
      <c r="K625" s="1">
        <v>12.5646</v>
      </c>
      <c r="L625" s="1">
        <v>763.65</v>
      </c>
      <c r="O625" s="1">
        <v>0.623</v>
      </c>
      <c r="P625" s="1">
        <v>577.29499999999996</v>
      </c>
      <c r="Q625" s="1">
        <v>12.556800000000001</v>
      </c>
      <c r="R625" s="1">
        <v>759.01</v>
      </c>
      <c r="U625" s="1">
        <v>0.623</v>
      </c>
      <c r="V625" s="1">
        <v>577.04300000000001</v>
      </c>
      <c r="W625" s="1">
        <v>12.5588</v>
      </c>
      <c r="X625" s="1">
        <v>763.54899999999998</v>
      </c>
      <c r="AB625" s="1">
        <v>0.623</v>
      </c>
      <c r="AC625" s="1">
        <v>574.71299999999997</v>
      </c>
      <c r="AD625" s="1">
        <v>12.572800000000001</v>
      </c>
      <c r="AE625" s="1">
        <v>757.822</v>
      </c>
      <c r="AH625" s="1">
        <v>0.623</v>
      </c>
      <c r="AI625" s="1">
        <v>575.29200000000003</v>
      </c>
      <c r="AJ625" s="1">
        <v>12.5169</v>
      </c>
      <c r="AK625" s="1">
        <v>761.21600000000001</v>
      </c>
      <c r="AQ625" s="1">
        <v>0.623</v>
      </c>
      <c r="AR625" s="1">
        <v>576.93200000000002</v>
      </c>
      <c r="AS625" s="1">
        <v>12.5832</v>
      </c>
      <c r="AT625" s="1">
        <v>761.68399999999997</v>
      </c>
      <c r="AW625" s="1">
        <v>0.623</v>
      </c>
      <c r="AX625" s="1">
        <v>577.06500000000005</v>
      </c>
      <c r="AY625" s="1">
        <v>12.584199999999999</v>
      </c>
      <c r="AZ625" s="1">
        <v>761.74300000000005</v>
      </c>
      <c r="BC625" s="1">
        <v>0.623</v>
      </c>
      <c r="BD625" s="1">
        <v>577.78099999999995</v>
      </c>
      <c r="BE625" s="1">
        <v>12.576000000000001</v>
      </c>
      <c r="BF625" s="1">
        <v>761.63499999999999</v>
      </c>
      <c r="BI625" s="1">
        <v>0.623</v>
      </c>
      <c r="BJ625" s="1">
        <v>577.46799999999996</v>
      </c>
      <c r="BK625" s="1">
        <v>12.578799999999999</v>
      </c>
      <c r="BL625" s="1">
        <v>761.63599999999997</v>
      </c>
      <c r="BP625" s="1">
        <v>0.623</v>
      </c>
      <c r="BQ625" s="1">
        <v>575.197</v>
      </c>
      <c r="BR625" s="1">
        <v>12.5931</v>
      </c>
      <c r="BS625" s="1">
        <v>760.56</v>
      </c>
      <c r="BV625" s="1">
        <v>0.623</v>
      </c>
      <c r="BW625" s="1">
        <v>575.70399999999995</v>
      </c>
      <c r="BX625" s="1">
        <v>12.538399999999999</v>
      </c>
      <c r="BY625" s="1">
        <v>759.24900000000002</v>
      </c>
    </row>
    <row r="626" spans="3:77" x14ac:dyDescent="0.25">
      <c r="C626" s="1">
        <v>0.624</v>
      </c>
      <c r="D626" s="1">
        <v>576.58399999999995</v>
      </c>
      <c r="E626" s="1">
        <v>12.561199999999999</v>
      </c>
      <c r="F626" s="1">
        <v>759</v>
      </c>
      <c r="I626" s="1">
        <v>0.624</v>
      </c>
      <c r="J626" s="1">
        <v>576.72199999999998</v>
      </c>
      <c r="K626" s="1">
        <v>12.5624</v>
      </c>
      <c r="L626" s="1">
        <v>759.06399999999996</v>
      </c>
      <c r="O626" s="1">
        <v>0.624</v>
      </c>
      <c r="P626" s="1">
        <v>577.53200000000004</v>
      </c>
      <c r="Q626" s="1">
        <v>12.5547</v>
      </c>
      <c r="R626" s="1">
        <v>763.495</v>
      </c>
      <c r="U626" s="1">
        <v>0.624</v>
      </c>
      <c r="V626" s="1">
        <v>577.11400000000003</v>
      </c>
      <c r="W626" s="1">
        <v>12.5566</v>
      </c>
      <c r="X626" s="1">
        <v>758.94100000000003</v>
      </c>
      <c r="AB626" s="1">
        <v>0.624</v>
      </c>
      <c r="AC626" s="1">
        <v>574.947</v>
      </c>
      <c r="AD626" s="1">
        <v>12.5707</v>
      </c>
      <c r="AE626" s="1">
        <v>762.45899999999995</v>
      </c>
      <c r="AH626" s="1">
        <v>0.624</v>
      </c>
      <c r="AI626" s="1">
        <v>575.35400000000004</v>
      </c>
      <c r="AJ626" s="1">
        <v>12.5144</v>
      </c>
      <c r="AK626" s="1">
        <v>756.49099999999999</v>
      </c>
      <c r="AQ626" s="1">
        <v>0.624</v>
      </c>
      <c r="AR626" s="1">
        <v>577.08500000000004</v>
      </c>
      <c r="AS626" s="1">
        <v>12.581099999999999</v>
      </c>
      <c r="AT626" s="1">
        <v>761.63900000000001</v>
      </c>
      <c r="AW626" s="1">
        <v>0.624</v>
      </c>
      <c r="AX626" s="1">
        <v>577.21699999999998</v>
      </c>
      <c r="AY626" s="1">
        <v>12.582100000000001</v>
      </c>
      <c r="AZ626" s="1">
        <v>761.69799999999998</v>
      </c>
      <c r="BC626" s="1">
        <v>0.624</v>
      </c>
      <c r="BD626" s="1">
        <v>577.93399999999997</v>
      </c>
      <c r="BE626" s="1">
        <v>12.5738</v>
      </c>
      <c r="BF626" s="1">
        <v>761.58900000000006</v>
      </c>
      <c r="BI626" s="1">
        <v>0.624</v>
      </c>
      <c r="BJ626" s="1">
        <v>577.62099999999998</v>
      </c>
      <c r="BK626" s="1">
        <v>12.576599999999999</v>
      </c>
      <c r="BL626" s="1">
        <v>761.58900000000006</v>
      </c>
      <c r="BP626" s="1">
        <v>0.624</v>
      </c>
      <c r="BQ626" s="1">
        <v>575.346</v>
      </c>
      <c r="BR626" s="1">
        <v>12.590999999999999</v>
      </c>
      <c r="BS626" s="1">
        <v>760.50599999999997</v>
      </c>
      <c r="BV626" s="1">
        <v>0.624</v>
      </c>
      <c r="BW626" s="1">
        <v>575.84699999999998</v>
      </c>
      <c r="BX626" s="1">
        <v>12.536</v>
      </c>
      <c r="BY626" s="1">
        <v>759.19299999999998</v>
      </c>
    </row>
    <row r="627" spans="3:77" x14ac:dyDescent="0.25">
      <c r="C627" s="1">
        <v>0.625</v>
      </c>
      <c r="D627" s="1">
        <v>576.82000000000005</v>
      </c>
      <c r="E627" s="1">
        <v>12.559100000000001</v>
      </c>
      <c r="F627" s="1">
        <v>763.48900000000003</v>
      </c>
      <c r="I627" s="1">
        <v>0.625</v>
      </c>
      <c r="J627" s="1">
        <v>576.95799999999997</v>
      </c>
      <c r="K627" s="1">
        <v>12.5604</v>
      </c>
      <c r="L627" s="1">
        <v>763.55700000000002</v>
      </c>
      <c r="O627" s="1">
        <v>0.625</v>
      </c>
      <c r="P627" s="1">
        <v>577.60400000000004</v>
      </c>
      <c r="Q627" s="1">
        <v>12.5525</v>
      </c>
      <c r="R627" s="1">
        <v>758.92600000000004</v>
      </c>
      <c r="U627" s="1">
        <v>0.625</v>
      </c>
      <c r="V627" s="1">
        <v>577.35</v>
      </c>
      <c r="W627" s="1">
        <v>12.554399999999999</v>
      </c>
      <c r="X627" s="1">
        <v>763.45299999999997</v>
      </c>
      <c r="AB627" s="1">
        <v>0.625</v>
      </c>
      <c r="AC627" s="1">
        <v>575.01300000000003</v>
      </c>
      <c r="AD627" s="1">
        <v>12.5684</v>
      </c>
      <c r="AE627" s="1">
        <v>757.72299999999996</v>
      </c>
      <c r="AH627" s="1">
        <v>0.625</v>
      </c>
      <c r="AI627" s="1">
        <v>575.58000000000004</v>
      </c>
      <c r="AJ627" s="1">
        <v>12.5121</v>
      </c>
      <c r="AK627" s="1">
        <v>761.10299999999995</v>
      </c>
      <c r="AQ627" s="1">
        <v>0.625</v>
      </c>
      <c r="AR627" s="1">
        <v>577.23800000000006</v>
      </c>
      <c r="AS627" s="1">
        <v>12.578900000000001</v>
      </c>
      <c r="AT627" s="1">
        <v>761.59500000000003</v>
      </c>
      <c r="AW627" s="1">
        <v>0.625</v>
      </c>
      <c r="AX627" s="1">
        <v>577.37</v>
      </c>
      <c r="AY627" s="1">
        <v>12.58</v>
      </c>
      <c r="AZ627" s="1">
        <v>761.65200000000004</v>
      </c>
      <c r="BC627" s="1">
        <v>0.625</v>
      </c>
      <c r="BD627" s="1">
        <v>578.08699999999999</v>
      </c>
      <c r="BE627" s="1">
        <v>12.5717</v>
      </c>
      <c r="BF627" s="1">
        <v>761.54300000000001</v>
      </c>
      <c r="BI627" s="1">
        <v>0.625</v>
      </c>
      <c r="BJ627" s="1">
        <v>577.774</v>
      </c>
      <c r="BK627" s="1">
        <v>12.5745</v>
      </c>
      <c r="BL627" s="1">
        <v>761.54200000000003</v>
      </c>
      <c r="BP627" s="1">
        <v>0.625</v>
      </c>
      <c r="BQ627" s="1">
        <v>575.495</v>
      </c>
      <c r="BR627" s="1">
        <v>12.588800000000001</v>
      </c>
      <c r="BS627" s="1">
        <v>760.45299999999997</v>
      </c>
      <c r="BV627" s="1">
        <v>0.625</v>
      </c>
      <c r="BW627" s="1">
        <v>575.99</v>
      </c>
      <c r="BX627" s="1">
        <v>12.5336</v>
      </c>
      <c r="BY627" s="1">
        <v>759.13699999999994</v>
      </c>
    </row>
    <row r="628" spans="3:77" x14ac:dyDescent="0.25">
      <c r="C628" s="1">
        <v>0.626</v>
      </c>
      <c r="D628" s="1">
        <v>576.89099999999996</v>
      </c>
      <c r="E628" s="1">
        <v>12.556900000000001</v>
      </c>
      <c r="F628" s="1">
        <v>758.91800000000001</v>
      </c>
      <c r="I628" s="1">
        <v>0.626</v>
      </c>
      <c r="J628" s="1">
        <v>577.029</v>
      </c>
      <c r="K628" s="1">
        <v>12.558199999999999</v>
      </c>
      <c r="L628" s="1">
        <v>758.98099999999999</v>
      </c>
      <c r="O628" s="1">
        <v>0.626</v>
      </c>
      <c r="P628" s="1">
        <v>577.84</v>
      </c>
      <c r="Q628" s="1">
        <v>12.5503</v>
      </c>
      <c r="R628" s="1">
        <v>763.40099999999995</v>
      </c>
      <c r="U628" s="1">
        <v>0.626</v>
      </c>
      <c r="V628" s="1">
        <v>577.42100000000005</v>
      </c>
      <c r="W628" s="1">
        <v>12.552199999999999</v>
      </c>
      <c r="X628" s="1">
        <v>758.85500000000002</v>
      </c>
      <c r="AB628" s="1">
        <v>0.626</v>
      </c>
      <c r="AC628" s="1">
        <v>575.24699999999996</v>
      </c>
      <c r="AD628" s="1">
        <v>12.5663</v>
      </c>
      <c r="AE628" s="1">
        <v>762.351</v>
      </c>
      <c r="AH628" s="1">
        <v>0.626</v>
      </c>
      <c r="AI628" s="1">
        <v>575.64200000000005</v>
      </c>
      <c r="AJ628" s="1">
        <v>12.5097</v>
      </c>
      <c r="AK628" s="1">
        <v>756.38800000000003</v>
      </c>
      <c r="AQ628" s="1">
        <v>0.626</v>
      </c>
      <c r="AR628" s="1">
        <v>577.39</v>
      </c>
      <c r="AS628" s="1">
        <v>12.5768</v>
      </c>
      <c r="AT628" s="1">
        <v>761.55</v>
      </c>
      <c r="AW628" s="1">
        <v>0.626</v>
      </c>
      <c r="AX628" s="1">
        <v>577.52300000000002</v>
      </c>
      <c r="AY628" s="1">
        <v>12.5778</v>
      </c>
      <c r="AZ628" s="1">
        <v>761.60699999999997</v>
      </c>
      <c r="BC628" s="1">
        <v>0.626</v>
      </c>
      <c r="BD628" s="1">
        <v>578.24</v>
      </c>
      <c r="BE628" s="1">
        <v>12.5695</v>
      </c>
      <c r="BF628" s="1">
        <v>761.49800000000005</v>
      </c>
      <c r="BI628" s="1">
        <v>0.626</v>
      </c>
      <c r="BJ628" s="1">
        <v>577.92700000000002</v>
      </c>
      <c r="BK628" s="1">
        <v>12.5723</v>
      </c>
      <c r="BL628" s="1">
        <v>761.495</v>
      </c>
      <c r="BP628" s="1">
        <v>0.626</v>
      </c>
      <c r="BQ628" s="1">
        <v>575.64400000000001</v>
      </c>
      <c r="BR628" s="1">
        <v>12.586600000000001</v>
      </c>
      <c r="BS628" s="1">
        <v>760.4</v>
      </c>
      <c r="BV628" s="1">
        <v>0.626</v>
      </c>
      <c r="BW628" s="1">
        <v>576.13300000000004</v>
      </c>
      <c r="BX628" s="1">
        <v>12.5312</v>
      </c>
      <c r="BY628" s="1">
        <v>759.08100000000002</v>
      </c>
    </row>
    <row r="629" spans="3:77" x14ac:dyDescent="0.25">
      <c r="C629" s="1">
        <v>0.627</v>
      </c>
      <c r="D629" s="1">
        <v>577.12599999999998</v>
      </c>
      <c r="E629" s="1">
        <v>12.5548</v>
      </c>
      <c r="F629" s="1">
        <v>763.39700000000005</v>
      </c>
      <c r="I629" s="1">
        <v>0.627</v>
      </c>
      <c r="J629" s="1">
        <v>577.26499999999999</v>
      </c>
      <c r="K629" s="1">
        <v>12.556100000000001</v>
      </c>
      <c r="L629" s="1">
        <v>763.46400000000006</v>
      </c>
      <c r="O629" s="1">
        <v>0.627</v>
      </c>
      <c r="P629" s="1">
        <v>577.91099999999994</v>
      </c>
      <c r="Q629" s="1">
        <v>12.5481</v>
      </c>
      <c r="R629" s="1">
        <v>758.84199999999998</v>
      </c>
      <c r="U629" s="1">
        <v>0.627</v>
      </c>
      <c r="V629" s="1">
        <v>577.65700000000004</v>
      </c>
      <c r="W629" s="1">
        <v>12.5501</v>
      </c>
      <c r="X629" s="1">
        <v>763.35699999999997</v>
      </c>
      <c r="AB629" s="1">
        <v>0.627</v>
      </c>
      <c r="AC629" s="1">
        <v>575.31299999999999</v>
      </c>
      <c r="AD629" s="1">
        <v>12.564</v>
      </c>
      <c r="AE629" s="1">
        <v>757.625</v>
      </c>
      <c r="AH629" s="1">
        <v>0.627</v>
      </c>
      <c r="AI629" s="1">
        <v>575.86699999999996</v>
      </c>
      <c r="AJ629" s="1">
        <v>12.507300000000001</v>
      </c>
      <c r="AK629" s="1">
        <v>760.99099999999999</v>
      </c>
      <c r="AQ629" s="1">
        <v>0.627</v>
      </c>
      <c r="AR629" s="1">
        <v>577.54300000000001</v>
      </c>
      <c r="AS629" s="1">
        <v>12.5747</v>
      </c>
      <c r="AT629" s="1">
        <v>761.505</v>
      </c>
      <c r="AW629" s="1">
        <v>0.627</v>
      </c>
      <c r="AX629" s="1">
        <v>577.67499999999995</v>
      </c>
      <c r="AY629" s="1">
        <v>12.575699999999999</v>
      </c>
      <c r="AZ629" s="1">
        <v>761.56200000000001</v>
      </c>
      <c r="BC629" s="1">
        <v>0.627</v>
      </c>
      <c r="BD629" s="1">
        <v>578.39300000000003</v>
      </c>
      <c r="BE629" s="1">
        <v>12.567299999999999</v>
      </c>
      <c r="BF629" s="1">
        <v>761.452</v>
      </c>
      <c r="BI629" s="1">
        <v>0.627</v>
      </c>
      <c r="BJ629" s="1">
        <v>578.07899999999995</v>
      </c>
      <c r="BK629" s="1">
        <v>12.5701</v>
      </c>
      <c r="BL629" s="1">
        <v>761.44799999999998</v>
      </c>
      <c r="BP629" s="1">
        <v>0.627</v>
      </c>
      <c r="BQ629" s="1">
        <v>575.79300000000001</v>
      </c>
      <c r="BR629" s="1">
        <v>12.5844</v>
      </c>
      <c r="BS629" s="1">
        <v>760.34699999999998</v>
      </c>
      <c r="BV629" s="1">
        <v>0.627</v>
      </c>
      <c r="BW629" s="1">
        <v>576.27499999999998</v>
      </c>
      <c r="BX629" s="1">
        <v>12.5289</v>
      </c>
      <c r="BY629" s="1">
        <v>759.02499999999998</v>
      </c>
    </row>
    <row r="630" spans="3:77" x14ac:dyDescent="0.25">
      <c r="C630" s="1">
        <v>0.628</v>
      </c>
      <c r="D630" s="1">
        <v>577.197</v>
      </c>
      <c r="E630" s="1">
        <v>12.5526</v>
      </c>
      <c r="F630" s="1">
        <v>758.83600000000001</v>
      </c>
      <c r="I630" s="1">
        <v>0.628</v>
      </c>
      <c r="J630" s="1">
        <v>577.33600000000001</v>
      </c>
      <c r="K630" s="1">
        <v>12.553800000000001</v>
      </c>
      <c r="L630" s="1">
        <v>758.899</v>
      </c>
      <c r="O630" s="1">
        <v>0.628</v>
      </c>
      <c r="P630" s="1">
        <v>578.14700000000005</v>
      </c>
      <c r="Q630" s="1">
        <v>12.545999999999999</v>
      </c>
      <c r="R630" s="1">
        <v>763.30799999999999</v>
      </c>
      <c r="U630" s="1">
        <v>0.628</v>
      </c>
      <c r="V630" s="1">
        <v>577.72799999999995</v>
      </c>
      <c r="W630" s="1">
        <v>12.547800000000001</v>
      </c>
      <c r="X630" s="1">
        <v>758.76900000000001</v>
      </c>
      <c r="AB630" s="1">
        <v>0.628</v>
      </c>
      <c r="AC630" s="1">
        <v>575.54600000000005</v>
      </c>
      <c r="AD630" s="1">
        <v>12.5618</v>
      </c>
      <c r="AE630" s="1">
        <v>762.24300000000005</v>
      </c>
      <c r="AH630" s="1">
        <v>0.628</v>
      </c>
      <c r="AI630" s="1">
        <v>575.92899999999997</v>
      </c>
      <c r="AJ630" s="1">
        <v>12.504799999999999</v>
      </c>
      <c r="AK630" s="1">
        <v>756.28499999999997</v>
      </c>
      <c r="AQ630" s="1">
        <v>0.628</v>
      </c>
      <c r="AR630" s="1">
        <v>577.69500000000005</v>
      </c>
      <c r="AS630" s="1">
        <v>12.5725</v>
      </c>
      <c r="AT630" s="1">
        <v>761.46</v>
      </c>
      <c r="AW630" s="1">
        <v>0.628</v>
      </c>
      <c r="AX630" s="1">
        <v>577.827</v>
      </c>
      <c r="AY630" s="1">
        <v>12.573600000000001</v>
      </c>
      <c r="AZ630" s="1">
        <v>761.51700000000005</v>
      </c>
      <c r="BC630" s="1">
        <v>0.628</v>
      </c>
      <c r="BD630" s="1">
        <v>578.54600000000005</v>
      </c>
      <c r="BE630" s="1">
        <v>12.565099999999999</v>
      </c>
      <c r="BF630" s="1">
        <v>761.40599999999995</v>
      </c>
      <c r="BI630" s="1">
        <v>0.628</v>
      </c>
      <c r="BJ630" s="1">
        <v>578.23199999999997</v>
      </c>
      <c r="BK630" s="1">
        <v>12.5679</v>
      </c>
      <c r="BL630" s="1">
        <v>761.40099999999995</v>
      </c>
      <c r="BP630" s="1">
        <v>0.628</v>
      </c>
      <c r="BQ630" s="1">
        <v>575.94200000000001</v>
      </c>
      <c r="BR630" s="1">
        <v>12.5822</v>
      </c>
      <c r="BS630" s="1">
        <v>760.29300000000001</v>
      </c>
      <c r="BV630" s="1">
        <v>0.628</v>
      </c>
      <c r="BW630" s="1">
        <v>576.41700000000003</v>
      </c>
      <c r="BX630" s="1">
        <v>12.5265</v>
      </c>
      <c r="BY630" s="1">
        <v>758.96900000000005</v>
      </c>
    </row>
    <row r="631" spans="3:77" x14ac:dyDescent="0.25">
      <c r="C631" s="1">
        <v>0.629</v>
      </c>
      <c r="D631" s="1">
        <v>577.43200000000002</v>
      </c>
      <c r="E631" s="1">
        <v>12.5504</v>
      </c>
      <c r="F631" s="1">
        <v>763.30499999999995</v>
      </c>
      <c r="I631" s="1">
        <v>0.629</v>
      </c>
      <c r="J631" s="1">
        <v>577.57000000000005</v>
      </c>
      <c r="K631" s="1">
        <v>12.5517</v>
      </c>
      <c r="L631" s="1">
        <v>763.37199999999996</v>
      </c>
      <c r="O631" s="1">
        <v>0.629</v>
      </c>
      <c r="P631" s="1">
        <v>578.21799999999996</v>
      </c>
      <c r="Q631" s="1">
        <v>12.543699999999999</v>
      </c>
      <c r="R631" s="1">
        <v>758.75900000000001</v>
      </c>
      <c r="U631" s="1">
        <v>0.629</v>
      </c>
      <c r="V631" s="1">
        <v>577.96299999999997</v>
      </c>
      <c r="W631" s="1">
        <v>12.5457</v>
      </c>
      <c r="X631" s="1">
        <v>763.26099999999997</v>
      </c>
      <c r="AB631" s="1">
        <v>0.629</v>
      </c>
      <c r="AC631" s="1">
        <v>575.61199999999997</v>
      </c>
      <c r="AD631" s="1">
        <v>12.5596</v>
      </c>
      <c r="AE631" s="1">
        <v>757.52599999999995</v>
      </c>
      <c r="AH631" s="1">
        <v>0.629</v>
      </c>
      <c r="AI631" s="1">
        <v>576.154</v>
      </c>
      <c r="AJ631" s="1">
        <v>12.5025</v>
      </c>
      <c r="AK631" s="1">
        <v>760.87800000000004</v>
      </c>
      <c r="AQ631" s="1">
        <v>0.629</v>
      </c>
      <c r="AR631" s="1">
        <v>577.84699999999998</v>
      </c>
      <c r="AS631" s="1">
        <v>12.570399999999999</v>
      </c>
      <c r="AT631" s="1">
        <v>761.41600000000005</v>
      </c>
      <c r="AW631" s="1">
        <v>0.629</v>
      </c>
      <c r="AX631" s="1">
        <v>577.97900000000004</v>
      </c>
      <c r="AY631" s="1">
        <v>12.571400000000001</v>
      </c>
      <c r="AZ631" s="1">
        <v>761.47199999999998</v>
      </c>
      <c r="BC631" s="1">
        <v>0.629</v>
      </c>
      <c r="BD631" s="1">
        <v>578.69799999999998</v>
      </c>
      <c r="BE631" s="1">
        <v>12.562900000000001</v>
      </c>
      <c r="BF631" s="1">
        <v>761.36099999999999</v>
      </c>
      <c r="BI631" s="1">
        <v>0.629</v>
      </c>
      <c r="BJ631" s="1">
        <v>578.38400000000001</v>
      </c>
      <c r="BK631" s="1">
        <v>12.5657</v>
      </c>
      <c r="BL631" s="1">
        <v>761.35400000000004</v>
      </c>
      <c r="BP631" s="1">
        <v>0.629</v>
      </c>
      <c r="BQ631" s="1">
        <v>576.09</v>
      </c>
      <c r="BR631" s="1">
        <v>12.5799</v>
      </c>
      <c r="BS631" s="1">
        <v>760.24</v>
      </c>
      <c r="BV631" s="1">
        <v>0.629</v>
      </c>
      <c r="BW631" s="1">
        <v>576.55999999999995</v>
      </c>
      <c r="BX631" s="1">
        <v>12.523999999999999</v>
      </c>
      <c r="BY631" s="1">
        <v>758.91399999999999</v>
      </c>
    </row>
    <row r="632" spans="3:77" x14ac:dyDescent="0.25">
      <c r="C632" s="1">
        <v>0.63</v>
      </c>
      <c r="D632" s="1">
        <v>577.50300000000004</v>
      </c>
      <c r="E632" s="1">
        <v>12.5482</v>
      </c>
      <c r="F632" s="1">
        <v>758.75400000000002</v>
      </c>
      <c r="I632" s="1">
        <v>0.63</v>
      </c>
      <c r="J632" s="1">
        <v>577.64099999999996</v>
      </c>
      <c r="K632" s="1">
        <v>12.5495</v>
      </c>
      <c r="L632" s="1">
        <v>758.81600000000003</v>
      </c>
      <c r="O632" s="1">
        <v>0.63</v>
      </c>
      <c r="P632" s="1">
        <v>578.45299999999997</v>
      </c>
      <c r="Q632" s="1">
        <v>12.541499999999999</v>
      </c>
      <c r="R632" s="1">
        <v>763.21400000000006</v>
      </c>
      <c r="U632" s="1">
        <v>0.63</v>
      </c>
      <c r="V632" s="1">
        <v>578.03399999999999</v>
      </c>
      <c r="W632" s="1">
        <v>12.5434</v>
      </c>
      <c r="X632" s="1">
        <v>758.68399999999997</v>
      </c>
      <c r="AB632" s="1">
        <v>0.63</v>
      </c>
      <c r="AC632" s="1">
        <v>575.84400000000005</v>
      </c>
      <c r="AD632" s="1">
        <v>12.557399999999999</v>
      </c>
      <c r="AE632" s="1">
        <v>762.13499999999999</v>
      </c>
      <c r="AH632" s="1">
        <v>0.63</v>
      </c>
      <c r="AI632" s="1">
        <v>576.21600000000001</v>
      </c>
      <c r="AJ632" s="1">
        <v>12.5</v>
      </c>
      <c r="AK632" s="1">
        <v>756.18200000000002</v>
      </c>
      <c r="AQ632" s="1">
        <v>0.63</v>
      </c>
      <c r="AR632" s="1">
        <v>577.99900000000002</v>
      </c>
      <c r="AS632" s="1">
        <v>12.568199999999999</v>
      </c>
      <c r="AT632" s="1">
        <v>761.37099999999998</v>
      </c>
      <c r="AW632" s="1">
        <v>0.63</v>
      </c>
      <c r="AX632" s="1">
        <v>578.13099999999997</v>
      </c>
      <c r="AY632" s="1">
        <v>12.5692</v>
      </c>
      <c r="AZ632" s="1">
        <v>761.42700000000002</v>
      </c>
      <c r="BC632" s="1">
        <v>0.63</v>
      </c>
      <c r="BD632" s="1">
        <v>578.85</v>
      </c>
      <c r="BE632" s="1">
        <v>12.560700000000001</v>
      </c>
      <c r="BF632" s="1">
        <v>761.31500000000005</v>
      </c>
      <c r="BI632" s="1">
        <v>0.63</v>
      </c>
      <c r="BJ632" s="1">
        <v>578.53599999999994</v>
      </c>
      <c r="BK632" s="1">
        <v>12.563499999999999</v>
      </c>
      <c r="BL632" s="1">
        <v>761.30799999999999</v>
      </c>
      <c r="BP632" s="1">
        <v>0.63</v>
      </c>
      <c r="BQ632" s="1">
        <v>576.23800000000006</v>
      </c>
      <c r="BR632" s="1">
        <v>12.5777</v>
      </c>
      <c r="BS632" s="1">
        <v>760.18700000000001</v>
      </c>
      <c r="BV632" s="1">
        <v>0.63</v>
      </c>
      <c r="BW632" s="1">
        <v>576.702</v>
      </c>
      <c r="BX632" s="1">
        <v>12.521599999999999</v>
      </c>
      <c r="BY632" s="1">
        <v>758.85799999999995</v>
      </c>
    </row>
    <row r="633" spans="3:77" x14ac:dyDescent="0.25">
      <c r="C633" s="1">
        <v>0.63100000000000001</v>
      </c>
      <c r="D633" s="1">
        <v>577.73699999999997</v>
      </c>
      <c r="E633" s="1">
        <v>12.546099999999999</v>
      </c>
      <c r="F633" s="1">
        <v>763.21400000000006</v>
      </c>
      <c r="I633" s="1">
        <v>0.63100000000000001</v>
      </c>
      <c r="J633" s="1">
        <v>577.875</v>
      </c>
      <c r="K633" s="1">
        <v>12.5474</v>
      </c>
      <c r="L633" s="1">
        <v>763.279</v>
      </c>
      <c r="O633" s="1">
        <v>0.63100000000000001</v>
      </c>
      <c r="P633" s="1">
        <v>578.524</v>
      </c>
      <c r="Q633" s="1">
        <v>12.539300000000001</v>
      </c>
      <c r="R633" s="1">
        <v>758.67499999999995</v>
      </c>
      <c r="U633" s="1">
        <v>0.63100000000000001</v>
      </c>
      <c r="V633" s="1">
        <v>578.26900000000001</v>
      </c>
      <c r="W633" s="1">
        <v>12.5412</v>
      </c>
      <c r="X633" s="1">
        <v>763.16600000000005</v>
      </c>
      <c r="AB633" s="1">
        <v>0.63100000000000001</v>
      </c>
      <c r="AC633" s="1">
        <v>575.91</v>
      </c>
      <c r="AD633" s="1">
        <v>12.555099999999999</v>
      </c>
      <c r="AE633" s="1">
        <v>757.428</v>
      </c>
      <c r="AH633" s="1">
        <v>0.63100000000000001</v>
      </c>
      <c r="AI633" s="1">
        <v>576.44000000000005</v>
      </c>
      <c r="AJ633" s="1">
        <v>12.4977</v>
      </c>
      <c r="AK633" s="1">
        <v>760.76599999999996</v>
      </c>
      <c r="AQ633" s="1">
        <v>0.63100000000000001</v>
      </c>
      <c r="AR633" s="1">
        <v>578.15</v>
      </c>
      <c r="AS633" s="1">
        <v>12.566000000000001</v>
      </c>
      <c r="AT633" s="1">
        <v>761.327</v>
      </c>
      <c r="AW633" s="1">
        <v>0.63100000000000001</v>
      </c>
      <c r="AX633" s="1">
        <v>578.28300000000002</v>
      </c>
      <c r="AY633" s="1">
        <v>12.5671</v>
      </c>
      <c r="AZ633" s="1">
        <v>761.38199999999995</v>
      </c>
      <c r="BC633" s="1">
        <v>0.63100000000000001</v>
      </c>
      <c r="BD633" s="1">
        <v>579.00300000000004</v>
      </c>
      <c r="BE633" s="1">
        <v>12.5585</v>
      </c>
      <c r="BF633" s="1">
        <v>761.27</v>
      </c>
      <c r="BI633" s="1">
        <v>0.63100000000000001</v>
      </c>
      <c r="BJ633" s="1">
        <v>578.68799999999999</v>
      </c>
      <c r="BK633" s="1">
        <v>12.561299999999999</v>
      </c>
      <c r="BL633" s="1">
        <v>761.26099999999997</v>
      </c>
      <c r="BP633" s="1">
        <v>0.63100000000000001</v>
      </c>
      <c r="BQ633" s="1">
        <v>576.38599999999997</v>
      </c>
      <c r="BR633" s="1">
        <v>12.5755</v>
      </c>
      <c r="BS633" s="1">
        <v>760.13400000000001</v>
      </c>
      <c r="BV633" s="1">
        <v>0.63100000000000001</v>
      </c>
      <c r="BW633" s="1">
        <v>576.84299999999996</v>
      </c>
      <c r="BX633" s="1">
        <v>12.5192</v>
      </c>
      <c r="BY633" s="1">
        <v>758.80200000000002</v>
      </c>
    </row>
    <row r="634" spans="3:77" x14ac:dyDescent="0.25">
      <c r="C634" s="1">
        <v>0.63200000000000001</v>
      </c>
      <c r="D634" s="1">
        <v>577.80799999999999</v>
      </c>
      <c r="E634" s="1">
        <v>12.543900000000001</v>
      </c>
      <c r="F634" s="1">
        <v>758.673</v>
      </c>
      <c r="I634" s="1">
        <v>0.63200000000000001</v>
      </c>
      <c r="J634" s="1">
        <v>577.94600000000003</v>
      </c>
      <c r="K634" s="1">
        <v>12.545199999999999</v>
      </c>
      <c r="L634" s="1">
        <v>758.73400000000004</v>
      </c>
      <c r="O634" s="1">
        <v>0.63200000000000001</v>
      </c>
      <c r="P634" s="1">
        <v>578.75800000000004</v>
      </c>
      <c r="Q634" s="1">
        <v>12.537100000000001</v>
      </c>
      <c r="R634" s="1">
        <v>763.12099999999998</v>
      </c>
      <c r="U634" s="1">
        <v>0.63200000000000001</v>
      </c>
      <c r="V634" s="1">
        <v>578.33900000000006</v>
      </c>
      <c r="W634" s="1">
        <v>12.5389</v>
      </c>
      <c r="X634" s="1">
        <v>758.59799999999996</v>
      </c>
      <c r="AB634" s="1">
        <v>0.63200000000000001</v>
      </c>
      <c r="AC634" s="1">
        <v>576.14200000000005</v>
      </c>
      <c r="AD634" s="1">
        <v>12.552899999999999</v>
      </c>
      <c r="AE634" s="1">
        <v>762.02800000000002</v>
      </c>
      <c r="AH634" s="1">
        <v>0.63200000000000001</v>
      </c>
      <c r="AI634" s="1">
        <v>576.50199999999995</v>
      </c>
      <c r="AJ634" s="1">
        <v>12.495200000000001</v>
      </c>
      <c r="AK634" s="1">
        <v>756.07899999999995</v>
      </c>
      <c r="AQ634" s="1">
        <v>0.63200000000000001</v>
      </c>
      <c r="AR634" s="1">
        <v>578.30200000000002</v>
      </c>
      <c r="AS634" s="1">
        <v>12.5639</v>
      </c>
      <c r="AT634" s="1">
        <v>761.28200000000004</v>
      </c>
      <c r="AW634" s="1">
        <v>0.63200000000000001</v>
      </c>
      <c r="AX634" s="1">
        <v>578.43399999999997</v>
      </c>
      <c r="AY634" s="1">
        <v>12.5649</v>
      </c>
      <c r="AZ634" s="1">
        <v>761.33699999999999</v>
      </c>
      <c r="BC634" s="1">
        <v>0.63200000000000001</v>
      </c>
      <c r="BD634" s="1">
        <v>579.15499999999997</v>
      </c>
      <c r="BE634" s="1">
        <v>12.5563</v>
      </c>
      <c r="BF634" s="1">
        <v>761.22400000000005</v>
      </c>
      <c r="BI634" s="1">
        <v>0.63200000000000001</v>
      </c>
      <c r="BJ634" s="1">
        <v>578.83900000000006</v>
      </c>
      <c r="BK634" s="1">
        <v>12.559100000000001</v>
      </c>
      <c r="BL634" s="1">
        <v>761.21400000000006</v>
      </c>
      <c r="BP634" s="1">
        <v>0.63200000000000001</v>
      </c>
      <c r="BQ634" s="1">
        <v>576.53399999999999</v>
      </c>
      <c r="BR634" s="1">
        <v>12.5733</v>
      </c>
      <c r="BS634" s="1">
        <v>760.08100000000002</v>
      </c>
      <c r="BV634" s="1">
        <v>0.63200000000000001</v>
      </c>
      <c r="BW634" s="1">
        <v>576.98500000000001</v>
      </c>
      <c r="BX634" s="1">
        <v>12.5168</v>
      </c>
      <c r="BY634" s="1">
        <v>758.74599999999998</v>
      </c>
    </row>
    <row r="635" spans="3:77" x14ac:dyDescent="0.25">
      <c r="C635" s="1">
        <v>0.63300000000000001</v>
      </c>
      <c r="D635" s="1">
        <v>578.04100000000005</v>
      </c>
      <c r="E635" s="1">
        <v>12.541700000000001</v>
      </c>
      <c r="F635" s="1">
        <v>763.12300000000005</v>
      </c>
      <c r="I635" s="1">
        <v>0.63300000000000001</v>
      </c>
      <c r="J635" s="1">
        <v>578.17999999999995</v>
      </c>
      <c r="K635" s="1">
        <v>12.542999999999999</v>
      </c>
      <c r="L635" s="1">
        <v>763.18700000000001</v>
      </c>
      <c r="O635" s="1">
        <v>0.63300000000000001</v>
      </c>
      <c r="P635" s="1">
        <v>578.82899999999995</v>
      </c>
      <c r="Q635" s="1">
        <v>12.534800000000001</v>
      </c>
      <c r="R635" s="1">
        <v>758.59199999999998</v>
      </c>
      <c r="U635" s="1">
        <v>0.63300000000000001</v>
      </c>
      <c r="V635" s="1">
        <v>578.57299999999998</v>
      </c>
      <c r="W635" s="1">
        <v>12.536799999999999</v>
      </c>
      <c r="X635" s="1">
        <v>763.07100000000003</v>
      </c>
      <c r="AB635" s="1">
        <v>0.63300000000000001</v>
      </c>
      <c r="AC635" s="1">
        <v>576.20799999999997</v>
      </c>
      <c r="AD635" s="1">
        <v>12.550599999999999</v>
      </c>
      <c r="AE635" s="1">
        <v>757.33</v>
      </c>
      <c r="AH635" s="1">
        <v>0.63300000000000001</v>
      </c>
      <c r="AI635" s="1">
        <v>576.726</v>
      </c>
      <c r="AJ635" s="1">
        <v>12.492800000000001</v>
      </c>
      <c r="AK635" s="1">
        <v>760.654</v>
      </c>
      <c r="AQ635" s="1">
        <v>0.63300000000000001</v>
      </c>
      <c r="AR635" s="1">
        <v>578.45299999999997</v>
      </c>
      <c r="AS635" s="1">
        <v>12.5617</v>
      </c>
      <c r="AT635" s="1">
        <v>761.23800000000006</v>
      </c>
      <c r="AW635" s="1">
        <v>0.63300000000000001</v>
      </c>
      <c r="AX635" s="1">
        <v>578.58600000000001</v>
      </c>
      <c r="AY635" s="1">
        <v>12.5627</v>
      </c>
      <c r="AZ635" s="1">
        <v>761.29200000000003</v>
      </c>
      <c r="BC635" s="1">
        <v>0.63300000000000001</v>
      </c>
      <c r="BD635" s="1">
        <v>579.30600000000004</v>
      </c>
      <c r="BE635" s="1">
        <v>12.5541</v>
      </c>
      <c r="BF635" s="1">
        <v>761.17899999999997</v>
      </c>
      <c r="BI635" s="1">
        <v>0.63300000000000001</v>
      </c>
      <c r="BJ635" s="1">
        <v>578.99099999999999</v>
      </c>
      <c r="BK635" s="1">
        <v>12.556900000000001</v>
      </c>
      <c r="BL635" s="1">
        <v>761.16800000000001</v>
      </c>
      <c r="BP635" s="1">
        <v>0.63300000000000001</v>
      </c>
      <c r="BQ635" s="1">
        <v>576.68200000000002</v>
      </c>
      <c r="BR635" s="1">
        <v>12.571</v>
      </c>
      <c r="BS635" s="1">
        <v>760.02800000000002</v>
      </c>
      <c r="BV635" s="1">
        <v>0.63300000000000001</v>
      </c>
      <c r="BW635" s="1">
        <v>577.12699999999995</v>
      </c>
      <c r="BX635" s="1">
        <v>12.5144</v>
      </c>
      <c r="BY635" s="1">
        <v>758.69</v>
      </c>
    </row>
    <row r="636" spans="3:77" x14ac:dyDescent="0.25">
      <c r="C636" s="1">
        <v>0.63400000000000001</v>
      </c>
      <c r="D636" s="1">
        <v>578.11199999999997</v>
      </c>
      <c r="E636" s="1">
        <v>12.5395</v>
      </c>
      <c r="F636" s="1">
        <v>758.59199999999998</v>
      </c>
      <c r="I636" s="1">
        <v>0.63400000000000001</v>
      </c>
      <c r="J636" s="1">
        <v>578.25</v>
      </c>
      <c r="K636" s="1">
        <v>12.540800000000001</v>
      </c>
      <c r="L636" s="1">
        <v>758.65099999999995</v>
      </c>
      <c r="O636" s="1">
        <v>0.63400000000000001</v>
      </c>
      <c r="P636" s="1">
        <v>579.06299999999999</v>
      </c>
      <c r="Q636" s="1">
        <v>12.5326</v>
      </c>
      <c r="R636" s="1">
        <v>763.029</v>
      </c>
      <c r="U636" s="1">
        <v>0.63400000000000001</v>
      </c>
      <c r="V636" s="1">
        <v>578.64300000000003</v>
      </c>
      <c r="W636" s="1">
        <v>12.5345</v>
      </c>
      <c r="X636" s="1">
        <v>758.51300000000003</v>
      </c>
      <c r="AB636" s="1">
        <v>0.63400000000000001</v>
      </c>
      <c r="AC636" s="1">
        <v>576.43899999999996</v>
      </c>
      <c r="AD636" s="1">
        <v>12.548400000000001</v>
      </c>
      <c r="AE636" s="1">
        <v>761.92100000000005</v>
      </c>
      <c r="AH636" s="1">
        <v>0.63400000000000001</v>
      </c>
      <c r="AI636" s="1">
        <v>576.78700000000003</v>
      </c>
      <c r="AJ636" s="1">
        <v>12.4903</v>
      </c>
      <c r="AK636" s="1">
        <v>755.976</v>
      </c>
      <c r="AQ636" s="1">
        <v>0.63400000000000001</v>
      </c>
      <c r="AR636" s="1">
        <v>578.60400000000004</v>
      </c>
      <c r="AS636" s="1">
        <v>12.5595</v>
      </c>
      <c r="AT636" s="1">
        <v>761.19399999999996</v>
      </c>
      <c r="AW636" s="1">
        <v>0.63400000000000001</v>
      </c>
      <c r="AX636" s="1">
        <v>578.73699999999997</v>
      </c>
      <c r="AY636" s="1">
        <v>12.560499999999999</v>
      </c>
      <c r="AZ636" s="1">
        <v>761.24699999999996</v>
      </c>
      <c r="BC636" s="1">
        <v>0.63400000000000001</v>
      </c>
      <c r="BD636" s="1">
        <v>579.45799999999997</v>
      </c>
      <c r="BE636" s="1">
        <v>12.5519</v>
      </c>
      <c r="BF636" s="1">
        <v>761.13400000000001</v>
      </c>
      <c r="BI636" s="1">
        <v>0.63400000000000001</v>
      </c>
      <c r="BJ636" s="1">
        <v>579.14200000000005</v>
      </c>
      <c r="BK636" s="1">
        <v>12.554600000000001</v>
      </c>
      <c r="BL636" s="1">
        <v>761.12099999999998</v>
      </c>
      <c r="BP636" s="1">
        <v>0.63400000000000001</v>
      </c>
      <c r="BQ636" s="1">
        <v>576.82899999999995</v>
      </c>
      <c r="BR636" s="1">
        <v>12.5688</v>
      </c>
      <c r="BS636" s="1">
        <v>759.97500000000002</v>
      </c>
      <c r="BV636" s="1">
        <v>0.63400000000000001</v>
      </c>
      <c r="BW636" s="1">
        <v>577.26800000000003</v>
      </c>
      <c r="BX636" s="1">
        <v>12.511900000000001</v>
      </c>
      <c r="BY636" s="1">
        <v>758.63499999999999</v>
      </c>
    </row>
    <row r="637" spans="3:77" x14ac:dyDescent="0.25">
      <c r="C637" s="1">
        <v>0.63500000000000001</v>
      </c>
      <c r="D637" s="1">
        <v>578.34500000000003</v>
      </c>
      <c r="E637" s="1">
        <v>12.5373</v>
      </c>
      <c r="F637" s="1">
        <v>763.03200000000004</v>
      </c>
      <c r="I637" s="1">
        <v>0.63500000000000001</v>
      </c>
      <c r="J637" s="1">
        <v>578.48299999999995</v>
      </c>
      <c r="K637" s="1">
        <v>12.538600000000001</v>
      </c>
      <c r="L637" s="1">
        <v>763.096</v>
      </c>
      <c r="O637" s="1">
        <v>0.63500000000000001</v>
      </c>
      <c r="P637" s="1">
        <v>579.13400000000001</v>
      </c>
      <c r="Q637" s="1">
        <v>12.5304</v>
      </c>
      <c r="R637" s="1">
        <v>758.50900000000001</v>
      </c>
      <c r="U637" s="1">
        <v>0.63500000000000001</v>
      </c>
      <c r="V637" s="1">
        <v>578.87699999999995</v>
      </c>
      <c r="W637" s="1">
        <v>12.532299999999999</v>
      </c>
      <c r="X637" s="1">
        <v>762.976</v>
      </c>
      <c r="AB637" s="1">
        <v>0.63500000000000001</v>
      </c>
      <c r="AC637" s="1">
        <v>576.505</v>
      </c>
      <c r="AD637" s="1">
        <v>12.546099999999999</v>
      </c>
      <c r="AE637" s="1">
        <v>757.23299999999995</v>
      </c>
      <c r="AH637" s="1">
        <v>0.63500000000000001</v>
      </c>
      <c r="AI637" s="1">
        <v>577.01099999999997</v>
      </c>
      <c r="AJ637" s="1">
        <v>12.4879</v>
      </c>
      <c r="AK637" s="1">
        <v>760.54300000000001</v>
      </c>
      <c r="AQ637" s="1">
        <v>0.63500000000000001</v>
      </c>
      <c r="AR637" s="1">
        <v>578.755</v>
      </c>
      <c r="AS637" s="1">
        <v>12.5573</v>
      </c>
      <c r="AT637" s="1">
        <v>761.15</v>
      </c>
      <c r="AW637" s="1">
        <v>0.63500000000000001</v>
      </c>
      <c r="AX637" s="1">
        <v>578.88800000000003</v>
      </c>
      <c r="AY637" s="1">
        <v>12.558299999999999</v>
      </c>
      <c r="AZ637" s="1">
        <v>761.202</v>
      </c>
      <c r="BC637" s="1">
        <v>0.63500000000000001</v>
      </c>
      <c r="BD637" s="1">
        <v>579.60900000000004</v>
      </c>
      <c r="BE637" s="1">
        <v>12.5496</v>
      </c>
      <c r="BF637" s="1">
        <v>761.08900000000006</v>
      </c>
      <c r="BI637" s="1">
        <v>0.63500000000000001</v>
      </c>
      <c r="BJ637" s="1">
        <v>579.29300000000001</v>
      </c>
      <c r="BK637" s="1">
        <v>12.5524</v>
      </c>
      <c r="BL637" s="1">
        <v>761.07500000000005</v>
      </c>
      <c r="BP637" s="1">
        <v>0.63500000000000001</v>
      </c>
      <c r="BQ637" s="1">
        <v>576.97699999999998</v>
      </c>
      <c r="BR637" s="1">
        <v>12.5665</v>
      </c>
      <c r="BS637" s="1">
        <v>759.92200000000003</v>
      </c>
      <c r="BV637" s="1">
        <v>0.63500000000000001</v>
      </c>
      <c r="BW637" s="1">
        <v>577.40899999999999</v>
      </c>
      <c r="BX637" s="1">
        <v>12.509499999999999</v>
      </c>
      <c r="BY637" s="1">
        <v>758.57899999999995</v>
      </c>
    </row>
    <row r="638" spans="3:77" x14ac:dyDescent="0.25">
      <c r="C638" s="1">
        <v>0.63600000000000001</v>
      </c>
      <c r="D638" s="1">
        <v>578.41499999999996</v>
      </c>
      <c r="E638" s="1">
        <v>12.5351</v>
      </c>
      <c r="F638" s="1">
        <v>758.51099999999997</v>
      </c>
      <c r="I638" s="1">
        <v>0.63600000000000001</v>
      </c>
      <c r="J638" s="1">
        <v>578.553</v>
      </c>
      <c r="K638" s="1">
        <v>12.5364</v>
      </c>
      <c r="L638" s="1">
        <v>758.56899999999996</v>
      </c>
      <c r="O638" s="1">
        <v>0.63600000000000001</v>
      </c>
      <c r="P638" s="1">
        <v>579.36699999999996</v>
      </c>
      <c r="Q638" s="1">
        <v>12.5282</v>
      </c>
      <c r="R638" s="1">
        <v>762.93600000000004</v>
      </c>
      <c r="U638" s="1">
        <v>0.63600000000000001</v>
      </c>
      <c r="V638" s="1">
        <v>578.947</v>
      </c>
      <c r="W638" s="1">
        <v>12.53</v>
      </c>
      <c r="X638" s="1">
        <v>758.428</v>
      </c>
      <c r="AB638" s="1">
        <v>0.63600000000000001</v>
      </c>
      <c r="AC638" s="1">
        <v>576.73599999999999</v>
      </c>
      <c r="AD638" s="1">
        <v>12.543900000000001</v>
      </c>
      <c r="AE638" s="1">
        <v>761.81399999999996</v>
      </c>
      <c r="AH638" s="1">
        <v>0.63600000000000001</v>
      </c>
      <c r="AI638" s="1">
        <v>577.072</v>
      </c>
      <c r="AJ638" s="1">
        <v>12.4854</v>
      </c>
      <c r="AK638" s="1">
        <v>755.87400000000002</v>
      </c>
      <c r="AQ638" s="1">
        <v>0.63600000000000001</v>
      </c>
      <c r="AR638" s="1">
        <v>578.90599999999995</v>
      </c>
      <c r="AS638" s="1">
        <v>12.555099999999999</v>
      </c>
      <c r="AT638" s="1">
        <v>761.10500000000002</v>
      </c>
      <c r="AW638" s="1">
        <v>0.63600000000000001</v>
      </c>
      <c r="AX638" s="1">
        <v>579.03899999999999</v>
      </c>
      <c r="AY638" s="1">
        <v>12.5562</v>
      </c>
      <c r="AZ638" s="1">
        <v>761.15800000000002</v>
      </c>
      <c r="BC638" s="1">
        <v>0.63600000000000001</v>
      </c>
      <c r="BD638" s="1">
        <v>579.76099999999997</v>
      </c>
      <c r="BE638" s="1">
        <v>12.5474</v>
      </c>
      <c r="BF638" s="1">
        <v>761.04300000000001</v>
      </c>
      <c r="BI638" s="1">
        <v>0.63600000000000001</v>
      </c>
      <c r="BJ638" s="1">
        <v>579.44399999999996</v>
      </c>
      <c r="BK638" s="1">
        <v>12.5502</v>
      </c>
      <c r="BL638" s="1">
        <v>761.029</v>
      </c>
      <c r="BP638" s="1">
        <v>0.63600000000000001</v>
      </c>
      <c r="BQ638" s="1">
        <v>577.12400000000002</v>
      </c>
      <c r="BR638" s="1">
        <v>12.564299999999999</v>
      </c>
      <c r="BS638" s="1">
        <v>759.86900000000003</v>
      </c>
      <c r="BV638" s="1">
        <v>0.63600000000000001</v>
      </c>
      <c r="BW638" s="1">
        <v>577.54999999999995</v>
      </c>
      <c r="BX638" s="1">
        <v>12.507</v>
      </c>
      <c r="BY638" s="1">
        <v>758.524</v>
      </c>
    </row>
    <row r="639" spans="3:77" x14ac:dyDescent="0.25">
      <c r="C639" s="1">
        <v>0.63700000000000001</v>
      </c>
      <c r="D639" s="1">
        <v>578.64700000000005</v>
      </c>
      <c r="E639" s="1">
        <v>12.5329</v>
      </c>
      <c r="F639" s="1">
        <v>762.94200000000001</v>
      </c>
      <c r="I639" s="1">
        <v>0.63700000000000001</v>
      </c>
      <c r="J639" s="1">
        <v>578.78599999999994</v>
      </c>
      <c r="K639" s="1">
        <v>12.5342</v>
      </c>
      <c r="L639" s="1">
        <v>763.00400000000002</v>
      </c>
      <c r="O639" s="1">
        <v>0.63700000000000001</v>
      </c>
      <c r="P639" s="1">
        <v>579.43799999999999</v>
      </c>
      <c r="Q639" s="1">
        <v>12.5259</v>
      </c>
      <c r="R639" s="1">
        <v>758.42700000000002</v>
      </c>
      <c r="U639" s="1">
        <v>0.63700000000000001</v>
      </c>
      <c r="V639" s="1">
        <v>579.17999999999995</v>
      </c>
      <c r="W639" s="1">
        <v>12.527799999999999</v>
      </c>
      <c r="X639" s="1">
        <v>762.88199999999995</v>
      </c>
      <c r="AB639" s="1">
        <v>0.63700000000000001</v>
      </c>
      <c r="AC639" s="1">
        <v>576.80100000000004</v>
      </c>
      <c r="AD639" s="1">
        <v>12.541600000000001</v>
      </c>
      <c r="AE639" s="1">
        <v>757.13499999999999</v>
      </c>
      <c r="AH639" s="1">
        <v>0.63700000000000001</v>
      </c>
      <c r="AI639" s="1">
        <v>577.29499999999996</v>
      </c>
      <c r="AJ639" s="1">
        <v>12.483000000000001</v>
      </c>
      <c r="AK639" s="1">
        <v>760.43100000000004</v>
      </c>
      <c r="AQ639" s="1">
        <v>0.63700000000000001</v>
      </c>
      <c r="AR639" s="1">
        <v>579.05700000000002</v>
      </c>
      <c r="AS639" s="1">
        <v>12.552899999999999</v>
      </c>
      <c r="AT639" s="1">
        <v>761.06100000000004</v>
      </c>
      <c r="AW639" s="1">
        <v>0.63700000000000001</v>
      </c>
      <c r="AX639" s="1">
        <v>579.18899999999996</v>
      </c>
      <c r="AY639" s="1">
        <v>12.554</v>
      </c>
      <c r="AZ639" s="1">
        <v>761.11300000000006</v>
      </c>
      <c r="BC639" s="1">
        <v>0.63700000000000001</v>
      </c>
      <c r="BD639" s="1">
        <v>579.91200000000003</v>
      </c>
      <c r="BE639" s="1">
        <v>12.545199999999999</v>
      </c>
      <c r="BF639" s="1">
        <v>760.99800000000005</v>
      </c>
      <c r="BI639" s="1">
        <v>0.63700000000000001</v>
      </c>
      <c r="BJ639" s="1">
        <v>579.59500000000003</v>
      </c>
      <c r="BK639" s="1">
        <v>12.5479</v>
      </c>
      <c r="BL639" s="1">
        <v>760.98199999999997</v>
      </c>
      <c r="BP639" s="1">
        <v>0.63700000000000001</v>
      </c>
      <c r="BQ639" s="1">
        <v>577.27099999999996</v>
      </c>
      <c r="BR639" s="1">
        <v>12.561999999999999</v>
      </c>
      <c r="BS639" s="1">
        <v>759.81700000000001</v>
      </c>
      <c r="BV639" s="1">
        <v>0.63700000000000001</v>
      </c>
      <c r="BW639" s="1">
        <v>577.69100000000003</v>
      </c>
      <c r="BX639" s="1">
        <v>12.5046</v>
      </c>
      <c r="BY639" s="1">
        <v>758.46799999999996</v>
      </c>
    </row>
    <row r="640" spans="3:77" x14ac:dyDescent="0.25">
      <c r="C640" s="1">
        <v>0.63800000000000001</v>
      </c>
      <c r="D640" s="1">
        <v>578.71799999999996</v>
      </c>
      <c r="E640" s="1">
        <v>12.5306</v>
      </c>
      <c r="F640" s="1">
        <v>758.43</v>
      </c>
      <c r="I640" s="1">
        <v>0.63800000000000001</v>
      </c>
      <c r="J640" s="1">
        <v>578.85599999999999</v>
      </c>
      <c r="K640" s="1">
        <v>12.5319</v>
      </c>
      <c r="L640" s="1">
        <v>758.48800000000006</v>
      </c>
      <c r="O640" s="1">
        <v>0.63800000000000001</v>
      </c>
      <c r="P640" s="1">
        <v>579.67100000000005</v>
      </c>
      <c r="Q640" s="1">
        <v>12.5237</v>
      </c>
      <c r="R640" s="1">
        <v>762.84400000000005</v>
      </c>
      <c r="U640" s="1">
        <v>0.63800000000000001</v>
      </c>
      <c r="V640" s="1">
        <v>579.25</v>
      </c>
      <c r="W640" s="1">
        <v>12.525499999999999</v>
      </c>
      <c r="X640" s="1">
        <v>758.34299999999996</v>
      </c>
      <c r="AB640" s="1">
        <v>0.63800000000000001</v>
      </c>
      <c r="AC640" s="1">
        <v>577.03099999999995</v>
      </c>
      <c r="AD640" s="1">
        <v>12.539400000000001</v>
      </c>
      <c r="AE640" s="1">
        <v>761.70699999999999</v>
      </c>
      <c r="AH640" s="1">
        <v>0.63800000000000001</v>
      </c>
      <c r="AI640" s="1">
        <v>577.35599999999999</v>
      </c>
      <c r="AJ640" s="1">
        <v>12.480499999999999</v>
      </c>
      <c r="AK640" s="1">
        <v>755.77200000000005</v>
      </c>
      <c r="AQ640" s="1">
        <v>0.63800000000000001</v>
      </c>
      <c r="AR640" s="1">
        <v>579.20699999999999</v>
      </c>
      <c r="AS640" s="1">
        <v>12.550700000000001</v>
      </c>
      <c r="AT640" s="1">
        <v>761.01700000000005</v>
      </c>
      <c r="AW640" s="1">
        <v>0.63800000000000001</v>
      </c>
      <c r="AX640" s="1">
        <v>579.34</v>
      </c>
      <c r="AY640" s="1">
        <v>12.5517</v>
      </c>
      <c r="AZ640" s="1">
        <v>761.06799999999998</v>
      </c>
      <c r="BC640" s="1">
        <v>0.63800000000000001</v>
      </c>
      <c r="BD640" s="1">
        <v>580.06299999999999</v>
      </c>
      <c r="BE640" s="1">
        <v>12.542899999999999</v>
      </c>
      <c r="BF640" s="1">
        <v>760.95299999999997</v>
      </c>
      <c r="BI640" s="1">
        <v>0.63800000000000001</v>
      </c>
      <c r="BJ640" s="1">
        <v>579.74599999999998</v>
      </c>
      <c r="BK640" s="1">
        <v>12.5457</v>
      </c>
      <c r="BL640" s="1">
        <v>760.93600000000004</v>
      </c>
      <c r="BP640" s="1">
        <v>0.63800000000000001</v>
      </c>
      <c r="BQ640" s="1">
        <v>577.41800000000001</v>
      </c>
      <c r="BR640" s="1">
        <v>12.559699999999999</v>
      </c>
      <c r="BS640" s="1">
        <v>759.76400000000001</v>
      </c>
      <c r="BV640" s="1">
        <v>0.63800000000000001</v>
      </c>
      <c r="BW640" s="1">
        <v>577.83199999999999</v>
      </c>
      <c r="BX640" s="1">
        <v>12.5021</v>
      </c>
      <c r="BY640" s="1">
        <v>758.41200000000003</v>
      </c>
    </row>
    <row r="641" spans="3:77" x14ac:dyDescent="0.25">
      <c r="C641" s="1">
        <v>0.63900000000000001</v>
      </c>
      <c r="D641" s="1">
        <v>578.95000000000005</v>
      </c>
      <c r="E641" s="1">
        <v>12.528499999999999</v>
      </c>
      <c r="F641" s="1">
        <v>762.851</v>
      </c>
      <c r="I641" s="1">
        <v>0.63900000000000001</v>
      </c>
      <c r="J641" s="1">
        <v>579.08799999999997</v>
      </c>
      <c r="K641" s="1">
        <v>12.5298</v>
      </c>
      <c r="L641" s="1">
        <v>762.91300000000001</v>
      </c>
      <c r="O641" s="1">
        <v>0.63900000000000001</v>
      </c>
      <c r="P641" s="1">
        <v>579.74099999999999</v>
      </c>
      <c r="Q641" s="1">
        <v>12.5213</v>
      </c>
      <c r="R641" s="1">
        <v>758.34400000000005</v>
      </c>
      <c r="U641" s="1">
        <v>0.63900000000000001</v>
      </c>
      <c r="V641" s="1">
        <v>579.48299999999995</v>
      </c>
      <c r="W641" s="1">
        <v>12.523300000000001</v>
      </c>
      <c r="X641" s="1">
        <v>762.78800000000001</v>
      </c>
      <c r="AB641" s="1">
        <v>0.63900000000000001</v>
      </c>
      <c r="AC641" s="1">
        <v>577.09699999999998</v>
      </c>
      <c r="AD641" s="1">
        <v>12.537000000000001</v>
      </c>
      <c r="AE641" s="1">
        <v>757.03800000000001</v>
      </c>
      <c r="AH641" s="1">
        <v>0.63900000000000001</v>
      </c>
      <c r="AI641" s="1">
        <v>577.57899999999995</v>
      </c>
      <c r="AJ641" s="1">
        <v>12.478</v>
      </c>
      <c r="AK641" s="1">
        <v>760.32</v>
      </c>
      <c r="AQ641" s="1">
        <v>0.63900000000000001</v>
      </c>
      <c r="AR641" s="1">
        <v>579.35799999999995</v>
      </c>
      <c r="AS641" s="1">
        <v>12.548500000000001</v>
      </c>
      <c r="AT641" s="1">
        <v>760.97299999999996</v>
      </c>
      <c r="AW641" s="1">
        <v>0.63900000000000001</v>
      </c>
      <c r="AX641" s="1">
        <v>579.49</v>
      </c>
      <c r="AY641" s="1">
        <v>12.5495</v>
      </c>
      <c r="AZ641" s="1">
        <v>761.024</v>
      </c>
      <c r="BC641" s="1">
        <v>0.63900000000000001</v>
      </c>
      <c r="BD641" s="1">
        <v>580.21299999999997</v>
      </c>
      <c r="BE641" s="1">
        <v>12.540699999999999</v>
      </c>
      <c r="BF641" s="1">
        <v>760.90800000000002</v>
      </c>
      <c r="BI641" s="1">
        <v>0.63900000000000001</v>
      </c>
      <c r="BJ641" s="1">
        <v>579.89599999999996</v>
      </c>
      <c r="BK641" s="1">
        <v>12.5434</v>
      </c>
      <c r="BL641" s="1">
        <v>760.89</v>
      </c>
      <c r="BP641" s="1">
        <v>0.63900000000000001</v>
      </c>
      <c r="BQ641" s="1">
        <v>577.56399999999996</v>
      </c>
      <c r="BR641" s="1">
        <v>12.557399999999999</v>
      </c>
      <c r="BS641" s="1">
        <v>759.71100000000001</v>
      </c>
      <c r="BV641" s="1">
        <v>0.63900000000000001</v>
      </c>
      <c r="BW641" s="1">
        <v>577.97299999999996</v>
      </c>
      <c r="BX641" s="1">
        <v>12.499599999999999</v>
      </c>
      <c r="BY641" s="1">
        <v>758.35699999999997</v>
      </c>
    </row>
    <row r="642" spans="3:77" x14ac:dyDescent="0.25">
      <c r="C642" s="1">
        <v>0.64</v>
      </c>
      <c r="D642" s="1">
        <v>579.02</v>
      </c>
      <c r="E642" s="1">
        <v>12.526199999999999</v>
      </c>
      <c r="F642" s="1">
        <v>758.35</v>
      </c>
      <c r="I642" s="1">
        <v>0.64</v>
      </c>
      <c r="J642" s="1">
        <v>579.15800000000002</v>
      </c>
      <c r="K642" s="1">
        <v>12.5275</v>
      </c>
      <c r="L642" s="1">
        <v>758.40599999999995</v>
      </c>
      <c r="O642" s="1">
        <v>0.64</v>
      </c>
      <c r="P642" s="1">
        <v>579.97400000000005</v>
      </c>
      <c r="Q642" s="1">
        <v>12.5191</v>
      </c>
      <c r="R642" s="1">
        <v>762.75199999999995</v>
      </c>
      <c r="U642" s="1">
        <v>0.64</v>
      </c>
      <c r="V642" s="1">
        <v>579.553</v>
      </c>
      <c r="W642" s="1">
        <v>12.521000000000001</v>
      </c>
      <c r="X642" s="1">
        <v>758.25800000000004</v>
      </c>
      <c r="AB642" s="1">
        <v>0.64</v>
      </c>
      <c r="AC642" s="1">
        <v>577.327</v>
      </c>
      <c r="AD642" s="1">
        <v>12.534800000000001</v>
      </c>
      <c r="AE642" s="1">
        <v>761.601</v>
      </c>
      <c r="AH642" s="1">
        <v>0.64</v>
      </c>
      <c r="AI642" s="1">
        <v>577.64</v>
      </c>
      <c r="AJ642" s="1">
        <v>12.4755</v>
      </c>
      <c r="AK642" s="1">
        <v>755.67</v>
      </c>
      <c r="AQ642" s="1">
        <v>0.64</v>
      </c>
      <c r="AR642" s="1">
        <v>579.50800000000004</v>
      </c>
      <c r="AS642" s="1">
        <v>12.5463</v>
      </c>
      <c r="AT642" s="1">
        <v>760.92899999999997</v>
      </c>
      <c r="AW642" s="1">
        <v>0.64</v>
      </c>
      <c r="AX642" s="1">
        <v>579.64</v>
      </c>
      <c r="AY642" s="1">
        <v>12.5473</v>
      </c>
      <c r="AZ642" s="1">
        <v>760.97900000000004</v>
      </c>
      <c r="BC642" s="1">
        <v>0.64</v>
      </c>
      <c r="BD642" s="1">
        <v>580.36400000000003</v>
      </c>
      <c r="BE642" s="1">
        <v>12.538399999999999</v>
      </c>
      <c r="BF642" s="1">
        <v>760.86400000000003</v>
      </c>
      <c r="BI642" s="1">
        <v>0.64</v>
      </c>
      <c r="BJ642" s="1">
        <v>580.04700000000003</v>
      </c>
      <c r="BK642" s="1">
        <v>12.5411</v>
      </c>
      <c r="BL642" s="1">
        <v>760.84400000000005</v>
      </c>
      <c r="BP642" s="1">
        <v>0.64</v>
      </c>
      <c r="BQ642" s="1">
        <v>577.71100000000001</v>
      </c>
      <c r="BR642" s="1">
        <v>12.555199999999999</v>
      </c>
      <c r="BS642" s="1">
        <v>759.65899999999999</v>
      </c>
      <c r="BV642" s="1">
        <v>0.64</v>
      </c>
      <c r="BW642" s="1">
        <v>578.11300000000006</v>
      </c>
      <c r="BX642" s="1">
        <v>12.4971</v>
      </c>
      <c r="BY642" s="1">
        <v>758.30200000000002</v>
      </c>
    </row>
    <row r="643" spans="3:77" x14ac:dyDescent="0.25">
      <c r="C643" s="1">
        <v>0.64100000000000001</v>
      </c>
      <c r="D643" s="1">
        <v>579.25099999999998</v>
      </c>
      <c r="E643" s="1">
        <v>12.523999999999999</v>
      </c>
      <c r="F643" s="1">
        <v>762.76099999999997</v>
      </c>
      <c r="I643" s="1">
        <v>0.64100000000000001</v>
      </c>
      <c r="J643" s="1">
        <v>579.39</v>
      </c>
      <c r="K643" s="1">
        <v>12.5253</v>
      </c>
      <c r="L643" s="1">
        <v>762.822</v>
      </c>
      <c r="O643" s="1">
        <v>0.64100000000000001</v>
      </c>
      <c r="P643" s="1">
        <v>580.04399999999998</v>
      </c>
      <c r="Q643" s="1">
        <v>12.5168</v>
      </c>
      <c r="R643" s="1">
        <v>758.26199999999994</v>
      </c>
      <c r="U643" s="1">
        <v>0.64100000000000001</v>
      </c>
      <c r="V643" s="1">
        <v>579.78499999999997</v>
      </c>
      <c r="W643" s="1">
        <v>12.518700000000001</v>
      </c>
      <c r="X643" s="1">
        <v>762.69399999999996</v>
      </c>
      <c r="AB643" s="1">
        <v>0.64100000000000001</v>
      </c>
      <c r="AC643" s="1">
        <v>577.39200000000005</v>
      </c>
      <c r="AD643" s="1">
        <v>12.532400000000001</v>
      </c>
      <c r="AE643" s="1">
        <v>756.94</v>
      </c>
      <c r="AH643" s="1">
        <v>0.64100000000000001</v>
      </c>
      <c r="AI643" s="1">
        <v>577.86199999999997</v>
      </c>
      <c r="AJ643" s="1">
        <v>12.473100000000001</v>
      </c>
      <c r="AK643" s="1">
        <v>760.20899999999995</v>
      </c>
      <c r="AQ643" s="1">
        <v>0.64100000000000001</v>
      </c>
      <c r="AR643" s="1">
        <v>579.65800000000002</v>
      </c>
      <c r="AS643" s="1">
        <v>12.544</v>
      </c>
      <c r="AT643" s="1">
        <v>760.88599999999997</v>
      </c>
      <c r="AW643" s="1">
        <v>0.64100000000000001</v>
      </c>
      <c r="AX643" s="1">
        <v>579.79</v>
      </c>
      <c r="AY643" s="1">
        <v>12.5451</v>
      </c>
      <c r="AZ643" s="1">
        <v>760.93499999999995</v>
      </c>
      <c r="BC643" s="1">
        <v>0.64100000000000001</v>
      </c>
      <c r="BD643" s="1">
        <v>580.51400000000001</v>
      </c>
      <c r="BE643" s="1">
        <v>12.536199999999999</v>
      </c>
      <c r="BF643" s="1">
        <v>760.81899999999996</v>
      </c>
      <c r="BI643" s="1">
        <v>0.64100000000000001</v>
      </c>
      <c r="BJ643" s="1">
        <v>580.197</v>
      </c>
      <c r="BK643" s="1">
        <v>12.5389</v>
      </c>
      <c r="BL643" s="1">
        <v>760.798</v>
      </c>
      <c r="BP643" s="1">
        <v>0.64100000000000001</v>
      </c>
      <c r="BQ643" s="1">
        <v>577.85699999999997</v>
      </c>
      <c r="BR643" s="1">
        <v>12.552899999999999</v>
      </c>
      <c r="BS643" s="1">
        <v>759.60599999999999</v>
      </c>
      <c r="BV643" s="1">
        <v>0.64100000000000001</v>
      </c>
      <c r="BW643" s="1">
        <v>578.25400000000002</v>
      </c>
      <c r="BX643" s="1">
        <v>12.4947</v>
      </c>
      <c r="BY643" s="1">
        <v>758.24599999999998</v>
      </c>
    </row>
    <row r="644" spans="3:77" x14ac:dyDescent="0.25">
      <c r="C644" s="1">
        <v>0.64200000000000002</v>
      </c>
      <c r="D644" s="1">
        <v>579.32100000000003</v>
      </c>
      <c r="E644" s="1">
        <v>12.521699999999999</v>
      </c>
      <c r="F644" s="1">
        <v>758.26900000000001</v>
      </c>
      <c r="I644" s="1">
        <v>0.64200000000000002</v>
      </c>
      <c r="J644" s="1">
        <v>579.46</v>
      </c>
      <c r="K644" s="1">
        <v>12.523</v>
      </c>
      <c r="L644" s="1">
        <v>758.32500000000005</v>
      </c>
      <c r="O644" s="1">
        <v>0.64200000000000002</v>
      </c>
      <c r="P644" s="1">
        <v>580.27599999999995</v>
      </c>
      <c r="Q644" s="1">
        <v>12.5146</v>
      </c>
      <c r="R644" s="1">
        <v>762.66</v>
      </c>
      <c r="U644" s="1">
        <v>0.64200000000000002</v>
      </c>
      <c r="V644" s="1">
        <v>579.85400000000004</v>
      </c>
      <c r="W644" s="1">
        <v>12.516400000000001</v>
      </c>
      <c r="X644" s="1">
        <v>758.17399999999998</v>
      </c>
      <c r="AB644" s="1">
        <v>0.64200000000000002</v>
      </c>
      <c r="AC644" s="1">
        <v>577.62099999999998</v>
      </c>
      <c r="AD644" s="1">
        <v>12.530200000000001</v>
      </c>
      <c r="AE644" s="1">
        <v>761.495</v>
      </c>
      <c r="AH644" s="1">
        <v>0.64200000000000002</v>
      </c>
      <c r="AI644" s="1">
        <v>577.923</v>
      </c>
      <c r="AJ644" s="1">
        <v>12.470499999999999</v>
      </c>
      <c r="AK644" s="1">
        <v>755.56799999999998</v>
      </c>
      <c r="AQ644" s="1">
        <v>0.64200000000000002</v>
      </c>
      <c r="AR644" s="1">
        <v>579.80700000000002</v>
      </c>
      <c r="AS644" s="1">
        <v>12.5418</v>
      </c>
      <c r="AT644" s="1">
        <v>760.84199999999998</v>
      </c>
      <c r="AW644" s="1">
        <v>0.64200000000000002</v>
      </c>
      <c r="AX644" s="1">
        <v>579.94000000000005</v>
      </c>
      <c r="AY644" s="1">
        <v>12.542899999999999</v>
      </c>
      <c r="AZ644" s="1">
        <v>760.89099999999996</v>
      </c>
      <c r="BC644" s="1">
        <v>0.64200000000000002</v>
      </c>
      <c r="BD644" s="1">
        <v>580.66499999999996</v>
      </c>
      <c r="BE644" s="1">
        <v>12.533899999999999</v>
      </c>
      <c r="BF644" s="1">
        <v>760.774</v>
      </c>
      <c r="BI644" s="1">
        <v>0.64200000000000002</v>
      </c>
      <c r="BJ644" s="1">
        <v>580.34699999999998</v>
      </c>
      <c r="BK644" s="1">
        <v>12.5366</v>
      </c>
      <c r="BL644" s="1">
        <v>760.75199999999995</v>
      </c>
      <c r="BP644" s="1">
        <v>0.64200000000000002</v>
      </c>
      <c r="BQ644" s="1">
        <v>578.00300000000004</v>
      </c>
      <c r="BR644" s="1">
        <v>12.550599999999999</v>
      </c>
      <c r="BS644" s="1">
        <v>759.553</v>
      </c>
      <c r="BV644" s="1">
        <v>0.64200000000000002</v>
      </c>
      <c r="BW644" s="1">
        <v>578.39400000000001</v>
      </c>
      <c r="BX644" s="1">
        <v>12.4922</v>
      </c>
      <c r="BY644" s="1">
        <v>758.19100000000003</v>
      </c>
    </row>
    <row r="645" spans="3:77" x14ac:dyDescent="0.25">
      <c r="C645" s="1">
        <v>0.64300000000000002</v>
      </c>
      <c r="D645" s="1">
        <v>579.55200000000002</v>
      </c>
      <c r="E645" s="1">
        <v>12.519500000000001</v>
      </c>
      <c r="F645" s="1">
        <v>762.67200000000003</v>
      </c>
      <c r="I645" s="1">
        <v>0.64300000000000002</v>
      </c>
      <c r="J645" s="1">
        <v>579.69100000000003</v>
      </c>
      <c r="K645" s="1">
        <v>12.520799999999999</v>
      </c>
      <c r="L645" s="1">
        <v>762.73099999999999</v>
      </c>
      <c r="O645" s="1">
        <v>0.64300000000000002</v>
      </c>
      <c r="P645" s="1">
        <v>580.346</v>
      </c>
      <c r="Q645" s="1">
        <v>12.5122</v>
      </c>
      <c r="R645" s="1">
        <v>758.18</v>
      </c>
      <c r="U645" s="1">
        <v>0.64300000000000002</v>
      </c>
      <c r="V645" s="1">
        <v>580.08600000000001</v>
      </c>
      <c r="W645" s="1">
        <v>12.514200000000001</v>
      </c>
      <c r="X645" s="1">
        <v>762.6</v>
      </c>
      <c r="AB645" s="1">
        <v>0.64300000000000002</v>
      </c>
      <c r="AC645" s="1">
        <v>577.68600000000004</v>
      </c>
      <c r="AD645" s="1">
        <v>12.527799999999999</v>
      </c>
      <c r="AE645" s="1">
        <v>756.84299999999996</v>
      </c>
      <c r="AH645" s="1">
        <v>0.64300000000000002</v>
      </c>
      <c r="AI645" s="1">
        <v>578.14499999999998</v>
      </c>
      <c r="AJ645" s="1">
        <v>12.4681</v>
      </c>
      <c r="AK645" s="1">
        <v>760.09799999999996</v>
      </c>
      <c r="AQ645" s="1">
        <v>0.64300000000000002</v>
      </c>
      <c r="AR645" s="1">
        <v>579.95699999999999</v>
      </c>
      <c r="AS645" s="1">
        <v>12.5396</v>
      </c>
      <c r="AT645" s="1">
        <v>760.798</v>
      </c>
      <c r="AW645" s="1">
        <v>0.64300000000000002</v>
      </c>
      <c r="AX645" s="1">
        <v>580.08900000000006</v>
      </c>
      <c r="AY645" s="1">
        <v>12.5406</v>
      </c>
      <c r="AZ645" s="1">
        <v>760.84699999999998</v>
      </c>
      <c r="BC645" s="1">
        <v>0.64300000000000002</v>
      </c>
      <c r="BD645" s="1">
        <v>580.81500000000005</v>
      </c>
      <c r="BE645" s="1">
        <v>12.531599999999999</v>
      </c>
      <c r="BF645" s="1">
        <v>760.72900000000004</v>
      </c>
      <c r="BI645" s="1">
        <v>0.64300000000000002</v>
      </c>
      <c r="BJ645" s="1">
        <v>580.49599999999998</v>
      </c>
      <c r="BK645" s="1">
        <v>12.5343</v>
      </c>
      <c r="BL645" s="1">
        <v>760.70600000000002</v>
      </c>
      <c r="BP645" s="1">
        <v>0.64300000000000002</v>
      </c>
      <c r="BQ645" s="1">
        <v>578.149</v>
      </c>
      <c r="BR645" s="1">
        <v>12.548299999999999</v>
      </c>
      <c r="BS645" s="1">
        <v>759.50099999999998</v>
      </c>
      <c r="BV645" s="1">
        <v>0.64300000000000002</v>
      </c>
      <c r="BW645" s="1">
        <v>578.53399999999999</v>
      </c>
      <c r="BX645" s="1">
        <v>12.489699999999999</v>
      </c>
      <c r="BY645" s="1">
        <v>758.13499999999999</v>
      </c>
    </row>
    <row r="646" spans="3:77" x14ac:dyDescent="0.25">
      <c r="C646" s="1">
        <v>0.64400000000000002</v>
      </c>
      <c r="D646" s="1">
        <v>579.62199999999996</v>
      </c>
      <c r="E646" s="1">
        <v>12.517200000000001</v>
      </c>
      <c r="F646" s="1">
        <v>758.18899999999996</v>
      </c>
      <c r="I646" s="1">
        <v>0.64400000000000002</v>
      </c>
      <c r="J646" s="1">
        <v>579.76</v>
      </c>
      <c r="K646" s="1">
        <v>12.5185</v>
      </c>
      <c r="L646" s="1">
        <v>758.24400000000003</v>
      </c>
      <c r="O646" s="1">
        <v>0.64400000000000002</v>
      </c>
      <c r="P646" s="1">
        <v>580.577</v>
      </c>
      <c r="Q646" s="1">
        <v>12.51</v>
      </c>
      <c r="R646" s="1">
        <v>762.56899999999996</v>
      </c>
      <c r="U646" s="1">
        <v>0.64400000000000002</v>
      </c>
      <c r="V646" s="1">
        <v>580.15599999999995</v>
      </c>
      <c r="W646" s="1">
        <v>12.511799999999999</v>
      </c>
      <c r="X646" s="1">
        <v>758.09</v>
      </c>
      <c r="AB646" s="1">
        <v>0.64400000000000002</v>
      </c>
      <c r="AC646" s="1">
        <v>577.91499999999996</v>
      </c>
      <c r="AD646" s="1">
        <v>12.525600000000001</v>
      </c>
      <c r="AE646" s="1">
        <v>761.38900000000001</v>
      </c>
      <c r="AH646" s="1">
        <v>0.64400000000000002</v>
      </c>
      <c r="AI646" s="1">
        <v>578.20600000000002</v>
      </c>
      <c r="AJ646" s="1">
        <v>12.4655</v>
      </c>
      <c r="AK646" s="1">
        <v>755.46600000000001</v>
      </c>
      <c r="AQ646" s="1">
        <v>0.64400000000000002</v>
      </c>
      <c r="AR646" s="1">
        <v>580.10699999999997</v>
      </c>
      <c r="AS646" s="1">
        <v>12.5373</v>
      </c>
      <c r="AT646" s="1">
        <v>760.75400000000002</v>
      </c>
      <c r="AW646" s="1">
        <v>0.64400000000000002</v>
      </c>
      <c r="AX646" s="1">
        <v>580.23900000000003</v>
      </c>
      <c r="AY646" s="1">
        <v>12.538399999999999</v>
      </c>
      <c r="AZ646" s="1">
        <v>760.80200000000002</v>
      </c>
      <c r="BC646" s="1">
        <v>0.64400000000000002</v>
      </c>
      <c r="BD646" s="1">
        <v>580.96500000000003</v>
      </c>
      <c r="BE646" s="1">
        <v>12.529299999999999</v>
      </c>
      <c r="BF646" s="1">
        <v>760.68499999999995</v>
      </c>
      <c r="BI646" s="1">
        <v>0.64400000000000002</v>
      </c>
      <c r="BJ646" s="1">
        <v>580.64599999999996</v>
      </c>
      <c r="BK646" s="1">
        <v>12.532</v>
      </c>
      <c r="BL646" s="1">
        <v>760.66</v>
      </c>
      <c r="BP646" s="1">
        <v>0.64400000000000002</v>
      </c>
      <c r="BQ646" s="1">
        <v>578.29499999999996</v>
      </c>
      <c r="BR646" s="1">
        <v>12.545999999999999</v>
      </c>
      <c r="BS646" s="1">
        <v>759.44799999999998</v>
      </c>
      <c r="BV646" s="1">
        <v>0.64400000000000002</v>
      </c>
      <c r="BW646" s="1">
        <v>578.67399999999998</v>
      </c>
      <c r="BX646" s="1">
        <v>12.4872</v>
      </c>
      <c r="BY646" s="1">
        <v>758.08</v>
      </c>
    </row>
    <row r="647" spans="3:77" x14ac:dyDescent="0.25">
      <c r="C647" s="1">
        <v>0.64500000000000002</v>
      </c>
      <c r="D647" s="1">
        <v>579.85199999999998</v>
      </c>
      <c r="E647" s="1">
        <v>12.515000000000001</v>
      </c>
      <c r="F647" s="1">
        <v>762.58199999999999</v>
      </c>
      <c r="I647" s="1">
        <v>0.64500000000000002</v>
      </c>
      <c r="J647" s="1">
        <v>579.99099999999999</v>
      </c>
      <c r="K647" s="1">
        <v>12.516299999999999</v>
      </c>
      <c r="L647" s="1">
        <v>762.64099999999996</v>
      </c>
      <c r="O647" s="1">
        <v>0.64500000000000002</v>
      </c>
      <c r="P647" s="1">
        <v>580.64700000000005</v>
      </c>
      <c r="Q647" s="1">
        <v>12.5077</v>
      </c>
      <c r="R647" s="1">
        <v>758.09900000000005</v>
      </c>
      <c r="U647" s="1">
        <v>0.64500000000000002</v>
      </c>
      <c r="V647" s="1">
        <v>580.38699999999994</v>
      </c>
      <c r="W647" s="1">
        <v>12.509600000000001</v>
      </c>
      <c r="X647" s="1">
        <v>762.50699999999995</v>
      </c>
      <c r="AB647" s="1">
        <v>0.64500000000000002</v>
      </c>
      <c r="AC647" s="1">
        <v>577.98</v>
      </c>
      <c r="AD647" s="1">
        <v>12.523199999999999</v>
      </c>
      <c r="AE647" s="1">
        <v>756.74599999999998</v>
      </c>
      <c r="AH647" s="1">
        <v>0.64500000000000002</v>
      </c>
      <c r="AI647" s="1">
        <v>578.42700000000002</v>
      </c>
      <c r="AJ647" s="1">
        <v>12.463100000000001</v>
      </c>
      <c r="AK647" s="1">
        <v>759.98699999999997</v>
      </c>
      <c r="AQ647" s="1">
        <v>0.64500000000000002</v>
      </c>
      <c r="AR647" s="1">
        <v>580.25599999999997</v>
      </c>
      <c r="AS647" s="1">
        <v>12.5351</v>
      </c>
      <c r="AT647" s="1">
        <v>760.71100000000001</v>
      </c>
      <c r="AW647" s="1">
        <v>0.64500000000000002</v>
      </c>
      <c r="AX647" s="1">
        <v>580.38800000000003</v>
      </c>
      <c r="AY647" s="1">
        <v>12.536099999999999</v>
      </c>
      <c r="AZ647" s="1">
        <v>760.75800000000004</v>
      </c>
      <c r="BC647" s="1">
        <v>0.64500000000000002</v>
      </c>
      <c r="BD647" s="1">
        <v>581.11400000000003</v>
      </c>
      <c r="BE647" s="1">
        <v>12.526999999999999</v>
      </c>
      <c r="BF647" s="1">
        <v>760.64</v>
      </c>
      <c r="BI647" s="1">
        <v>0.64500000000000002</v>
      </c>
      <c r="BJ647" s="1">
        <v>580.79499999999996</v>
      </c>
      <c r="BK647" s="1">
        <v>12.5298</v>
      </c>
      <c r="BL647" s="1">
        <v>760.61500000000001</v>
      </c>
      <c r="BP647" s="1">
        <v>0.64500000000000002</v>
      </c>
      <c r="BQ647" s="1">
        <v>578.44100000000003</v>
      </c>
      <c r="BR647" s="1">
        <v>12.543699999999999</v>
      </c>
      <c r="BS647" s="1">
        <v>759.39599999999996</v>
      </c>
      <c r="BV647" s="1">
        <v>0.64500000000000002</v>
      </c>
      <c r="BW647" s="1">
        <v>578.81299999999999</v>
      </c>
      <c r="BX647" s="1">
        <v>12.4847</v>
      </c>
      <c r="BY647" s="1">
        <v>758.02499999999998</v>
      </c>
    </row>
    <row r="648" spans="3:77" x14ac:dyDescent="0.25">
      <c r="C648" s="1">
        <v>0.64600000000000002</v>
      </c>
      <c r="D648" s="1">
        <v>579.92200000000003</v>
      </c>
      <c r="E648" s="1">
        <v>12.512700000000001</v>
      </c>
      <c r="F648" s="1">
        <v>758.11</v>
      </c>
      <c r="I648" s="1">
        <v>0.64600000000000002</v>
      </c>
      <c r="J648" s="1">
        <v>580.05999999999995</v>
      </c>
      <c r="K648" s="1">
        <v>12.513999999999999</v>
      </c>
      <c r="L648" s="1">
        <v>758.16300000000001</v>
      </c>
      <c r="O648" s="1">
        <v>0.64600000000000002</v>
      </c>
      <c r="P648" s="1">
        <v>580.87800000000004</v>
      </c>
      <c r="Q648" s="1">
        <v>12.5054</v>
      </c>
      <c r="R648" s="1">
        <v>762.47799999999995</v>
      </c>
      <c r="U648" s="1">
        <v>0.64600000000000002</v>
      </c>
      <c r="V648" s="1">
        <v>580.45600000000002</v>
      </c>
      <c r="W648" s="1">
        <v>12.507199999999999</v>
      </c>
      <c r="X648" s="1">
        <v>758.00599999999997</v>
      </c>
      <c r="AB648" s="1">
        <v>0.64600000000000002</v>
      </c>
      <c r="AC648" s="1">
        <v>578.20799999999997</v>
      </c>
      <c r="AD648" s="1">
        <v>12.520899999999999</v>
      </c>
      <c r="AE648" s="1">
        <v>761.28300000000002</v>
      </c>
      <c r="AH648" s="1">
        <v>0.64600000000000002</v>
      </c>
      <c r="AI648" s="1">
        <v>578.48800000000006</v>
      </c>
      <c r="AJ648" s="1">
        <v>12.4605</v>
      </c>
      <c r="AK648" s="1">
        <v>755.36400000000003</v>
      </c>
      <c r="AQ648" s="1">
        <v>0.64600000000000002</v>
      </c>
      <c r="AR648" s="1">
        <v>580.40499999999997</v>
      </c>
      <c r="AS648" s="1">
        <v>12.5328</v>
      </c>
      <c r="AT648" s="1">
        <v>760.66700000000003</v>
      </c>
      <c r="AW648" s="1">
        <v>0.64600000000000002</v>
      </c>
      <c r="AX648" s="1">
        <v>580.53700000000003</v>
      </c>
      <c r="AY648" s="1">
        <v>12.533899999999999</v>
      </c>
      <c r="AZ648" s="1">
        <v>760.71400000000006</v>
      </c>
      <c r="BC648" s="1">
        <v>0.64600000000000002</v>
      </c>
      <c r="BD648" s="1">
        <v>581.26400000000001</v>
      </c>
      <c r="BE648" s="1">
        <v>12.524699999999999</v>
      </c>
      <c r="BF648" s="1">
        <v>760.596</v>
      </c>
      <c r="BI648" s="1">
        <v>0.64600000000000002</v>
      </c>
      <c r="BJ648" s="1">
        <v>580.94500000000005</v>
      </c>
      <c r="BK648" s="1">
        <v>12.5275</v>
      </c>
      <c r="BL648" s="1">
        <v>760.56899999999996</v>
      </c>
      <c r="BP648" s="1">
        <v>0.64600000000000002</v>
      </c>
      <c r="BQ648" s="1">
        <v>578.58600000000001</v>
      </c>
      <c r="BR648" s="1">
        <v>12.5413</v>
      </c>
      <c r="BS648" s="1">
        <v>759.34400000000005</v>
      </c>
      <c r="BV648" s="1">
        <v>0.64600000000000002</v>
      </c>
      <c r="BW648" s="1">
        <v>578.95299999999997</v>
      </c>
      <c r="BX648" s="1">
        <v>12.482200000000001</v>
      </c>
      <c r="BY648" s="1">
        <v>757.97</v>
      </c>
    </row>
    <row r="649" spans="3:77" x14ac:dyDescent="0.25">
      <c r="C649" s="1">
        <v>0.64700000000000002</v>
      </c>
      <c r="D649" s="1">
        <v>580.15099999999995</v>
      </c>
      <c r="E649" s="1">
        <v>12.5105</v>
      </c>
      <c r="F649" s="1">
        <v>762.49300000000005</v>
      </c>
      <c r="I649" s="1">
        <v>0.64700000000000002</v>
      </c>
      <c r="J649" s="1">
        <v>580.29</v>
      </c>
      <c r="K649" s="1">
        <v>12.511799999999999</v>
      </c>
      <c r="L649" s="1">
        <v>762.55</v>
      </c>
      <c r="O649" s="1">
        <v>0.64700000000000002</v>
      </c>
      <c r="P649" s="1">
        <v>580.94799999999998</v>
      </c>
      <c r="Q649" s="1">
        <v>12.5031</v>
      </c>
      <c r="R649" s="1">
        <v>758.01700000000005</v>
      </c>
      <c r="U649" s="1">
        <v>0.64700000000000002</v>
      </c>
      <c r="V649" s="1">
        <v>580.68700000000001</v>
      </c>
      <c r="W649" s="1">
        <v>12.505000000000001</v>
      </c>
      <c r="X649" s="1">
        <v>762.41399999999999</v>
      </c>
      <c r="AB649" s="1">
        <v>0.64700000000000002</v>
      </c>
      <c r="AC649" s="1">
        <v>578.27300000000002</v>
      </c>
      <c r="AD649" s="1">
        <v>12.518599999999999</v>
      </c>
      <c r="AE649" s="1">
        <v>756.65</v>
      </c>
      <c r="AH649" s="1">
        <v>0.64700000000000002</v>
      </c>
      <c r="AI649" s="1">
        <v>578.70799999999997</v>
      </c>
      <c r="AJ649" s="1">
        <v>12.458</v>
      </c>
      <c r="AK649" s="1">
        <v>759.87599999999998</v>
      </c>
      <c r="AQ649" s="1">
        <v>0.64700000000000002</v>
      </c>
      <c r="AR649" s="1">
        <v>580.55399999999997</v>
      </c>
      <c r="AS649" s="1">
        <v>12.5306</v>
      </c>
      <c r="AT649" s="1">
        <v>760.62400000000002</v>
      </c>
      <c r="AW649" s="1">
        <v>0.64700000000000002</v>
      </c>
      <c r="AX649" s="1">
        <v>580.68600000000004</v>
      </c>
      <c r="AY649" s="1">
        <v>12.531599999999999</v>
      </c>
      <c r="AZ649" s="1">
        <v>760.67</v>
      </c>
      <c r="BC649" s="1">
        <v>0.64700000000000002</v>
      </c>
      <c r="BD649" s="1">
        <v>581.41300000000001</v>
      </c>
      <c r="BE649" s="1">
        <v>12.522399999999999</v>
      </c>
      <c r="BF649" s="1">
        <v>760.55100000000004</v>
      </c>
      <c r="BI649" s="1">
        <v>0.64700000000000002</v>
      </c>
      <c r="BJ649" s="1">
        <v>581.09400000000005</v>
      </c>
      <c r="BK649" s="1">
        <v>12.5252</v>
      </c>
      <c r="BL649" s="1">
        <v>760.52300000000002</v>
      </c>
      <c r="BP649" s="1">
        <v>0.64700000000000002</v>
      </c>
      <c r="BQ649" s="1">
        <v>578.73199999999997</v>
      </c>
      <c r="BR649" s="1">
        <v>12.539</v>
      </c>
      <c r="BS649" s="1">
        <v>759.29100000000005</v>
      </c>
      <c r="BV649" s="1">
        <v>0.64700000000000002</v>
      </c>
      <c r="BW649" s="1">
        <v>579.09199999999998</v>
      </c>
      <c r="BX649" s="1">
        <v>12.4796</v>
      </c>
      <c r="BY649" s="1">
        <v>757.91499999999996</v>
      </c>
    </row>
    <row r="650" spans="3:77" x14ac:dyDescent="0.25">
      <c r="C650" s="1">
        <v>0.64800000000000002</v>
      </c>
      <c r="D650" s="1">
        <v>580.221</v>
      </c>
      <c r="E650" s="1">
        <v>12.5082</v>
      </c>
      <c r="F650" s="1">
        <v>758.03</v>
      </c>
      <c r="I650" s="1">
        <v>0.64800000000000002</v>
      </c>
      <c r="J650" s="1">
        <v>580.36</v>
      </c>
      <c r="K650" s="1">
        <v>12.509499999999999</v>
      </c>
      <c r="L650" s="1">
        <v>758.08299999999997</v>
      </c>
      <c r="O650" s="1">
        <v>0.64800000000000002</v>
      </c>
      <c r="P650" s="1">
        <v>581.178</v>
      </c>
      <c r="Q650" s="1">
        <v>12.5008</v>
      </c>
      <c r="R650" s="1">
        <v>762.38699999999994</v>
      </c>
      <c r="U650" s="1">
        <v>0.64800000000000002</v>
      </c>
      <c r="V650" s="1">
        <v>580.75599999999997</v>
      </c>
      <c r="W650" s="1">
        <v>12.502599999999999</v>
      </c>
      <c r="X650" s="1">
        <v>757.92200000000003</v>
      </c>
      <c r="AB650" s="1">
        <v>0.64800000000000002</v>
      </c>
      <c r="AC650" s="1">
        <v>578.50099999999998</v>
      </c>
      <c r="AD650" s="1">
        <v>12.516299999999999</v>
      </c>
      <c r="AE650" s="1">
        <v>761.17700000000002</v>
      </c>
      <c r="AH650" s="1">
        <v>0.64800000000000002</v>
      </c>
      <c r="AI650" s="1">
        <v>578.76900000000001</v>
      </c>
      <c r="AJ650" s="1">
        <v>12.455500000000001</v>
      </c>
      <c r="AK650" s="1">
        <v>755.26300000000003</v>
      </c>
      <c r="AQ650" s="1">
        <v>0.64800000000000002</v>
      </c>
      <c r="AR650" s="1">
        <v>580.70299999999997</v>
      </c>
      <c r="AS650" s="1">
        <v>12.5283</v>
      </c>
      <c r="AT650" s="1">
        <v>760.58</v>
      </c>
      <c r="AW650" s="1">
        <v>0.64800000000000002</v>
      </c>
      <c r="AX650" s="1">
        <v>580.83500000000004</v>
      </c>
      <c r="AY650" s="1">
        <v>12.529400000000001</v>
      </c>
      <c r="AZ650" s="1">
        <v>760.62599999999998</v>
      </c>
      <c r="BC650" s="1">
        <v>0.64800000000000002</v>
      </c>
      <c r="BD650" s="1">
        <v>581.56200000000001</v>
      </c>
      <c r="BE650" s="1">
        <v>12.520099999999999</v>
      </c>
      <c r="BF650" s="1">
        <v>760.50699999999995</v>
      </c>
      <c r="BI650" s="1">
        <v>0.64800000000000002</v>
      </c>
      <c r="BJ650" s="1">
        <v>581.24300000000005</v>
      </c>
      <c r="BK650" s="1">
        <v>12.5229</v>
      </c>
      <c r="BL650" s="1">
        <v>760.47799999999995</v>
      </c>
      <c r="BP650" s="1">
        <v>0.64800000000000002</v>
      </c>
      <c r="BQ650" s="1">
        <v>578.87699999999995</v>
      </c>
      <c r="BR650" s="1">
        <v>12.5367</v>
      </c>
      <c r="BS650" s="1">
        <v>759.23900000000003</v>
      </c>
      <c r="BV650" s="1">
        <v>0.64800000000000002</v>
      </c>
      <c r="BW650" s="1">
        <v>579.23199999999997</v>
      </c>
      <c r="BX650" s="1">
        <v>12.4771</v>
      </c>
      <c r="BY650" s="1">
        <v>757.85900000000004</v>
      </c>
    </row>
    <row r="651" spans="3:77" x14ac:dyDescent="0.25">
      <c r="C651" s="1">
        <v>0.64900000000000002</v>
      </c>
      <c r="D651" s="1">
        <v>580.45000000000005</v>
      </c>
      <c r="E651" s="1">
        <v>12.5059</v>
      </c>
      <c r="F651" s="1">
        <v>762.404</v>
      </c>
      <c r="I651" s="1">
        <v>0.64900000000000002</v>
      </c>
      <c r="J651" s="1">
        <v>580.58900000000006</v>
      </c>
      <c r="K651" s="1">
        <v>12.507300000000001</v>
      </c>
      <c r="L651" s="1">
        <v>762.46</v>
      </c>
      <c r="O651" s="1">
        <v>0.64900000000000002</v>
      </c>
      <c r="P651" s="1">
        <v>581.24800000000005</v>
      </c>
      <c r="Q651" s="1">
        <v>12.4984</v>
      </c>
      <c r="R651" s="1">
        <v>757.93600000000004</v>
      </c>
      <c r="U651" s="1">
        <v>0.64900000000000002</v>
      </c>
      <c r="V651" s="1">
        <v>580.98599999999999</v>
      </c>
      <c r="W651" s="1">
        <v>12.500299999999999</v>
      </c>
      <c r="X651" s="1">
        <v>762.32100000000003</v>
      </c>
      <c r="AB651" s="1">
        <v>0.64900000000000002</v>
      </c>
      <c r="AC651" s="1">
        <v>578.56500000000005</v>
      </c>
      <c r="AD651" s="1">
        <v>12.5139</v>
      </c>
      <c r="AE651" s="1">
        <v>756.553</v>
      </c>
      <c r="AH651" s="1">
        <v>0.64900000000000002</v>
      </c>
      <c r="AI651" s="1">
        <v>578.98900000000003</v>
      </c>
      <c r="AJ651" s="1">
        <v>12.452999999999999</v>
      </c>
      <c r="AK651" s="1">
        <v>759.76599999999996</v>
      </c>
      <c r="AQ651" s="1">
        <v>0.64900000000000002</v>
      </c>
      <c r="AR651" s="1">
        <v>580.851</v>
      </c>
      <c r="AS651" s="1">
        <v>12.526</v>
      </c>
      <c r="AT651" s="1">
        <v>760.53700000000003</v>
      </c>
      <c r="AW651" s="1">
        <v>0.64900000000000002</v>
      </c>
      <c r="AX651" s="1">
        <v>580.98400000000004</v>
      </c>
      <c r="AY651" s="1">
        <v>12.527100000000001</v>
      </c>
      <c r="AZ651" s="1">
        <v>760.58199999999999</v>
      </c>
      <c r="BC651" s="1">
        <v>0.64900000000000002</v>
      </c>
      <c r="BD651" s="1">
        <v>581.71100000000001</v>
      </c>
      <c r="BE651" s="1">
        <v>12.517799999999999</v>
      </c>
      <c r="BF651" s="1">
        <v>760.46299999999997</v>
      </c>
      <c r="BI651" s="1">
        <v>0.64900000000000002</v>
      </c>
      <c r="BJ651" s="1">
        <v>581.39099999999996</v>
      </c>
      <c r="BK651" s="1">
        <v>12.5205</v>
      </c>
      <c r="BL651" s="1">
        <v>760.43200000000002</v>
      </c>
      <c r="BP651" s="1">
        <v>0.64900000000000002</v>
      </c>
      <c r="BQ651" s="1">
        <v>579.02200000000005</v>
      </c>
      <c r="BR651" s="1">
        <v>12.5344</v>
      </c>
      <c r="BS651" s="1">
        <v>759.18700000000001</v>
      </c>
      <c r="BV651" s="1">
        <v>0.64900000000000002</v>
      </c>
      <c r="BW651" s="1">
        <v>579.37099999999998</v>
      </c>
      <c r="BX651" s="1">
        <v>12.474600000000001</v>
      </c>
      <c r="BY651" s="1">
        <v>757.80399999999997</v>
      </c>
    </row>
    <row r="652" spans="3:77" x14ac:dyDescent="0.25">
      <c r="C652" s="1">
        <v>0.65</v>
      </c>
      <c r="D652" s="1">
        <v>580.52</v>
      </c>
      <c r="E652" s="1">
        <v>12.5036</v>
      </c>
      <c r="F652" s="1">
        <v>757.95100000000002</v>
      </c>
      <c r="I652" s="1">
        <v>0.65</v>
      </c>
      <c r="J652" s="1">
        <v>580.65899999999999</v>
      </c>
      <c r="K652" s="1">
        <v>12.504899999999999</v>
      </c>
      <c r="L652" s="1">
        <v>758.00300000000004</v>
      </c>
      <c r="O652" s="1">
        <v>0.65</v>
      </c>
      <c r="P652" s="1">
        <v>581.47699999999998</v>
      </c>
      <c r="Q652" s="1">
        <v>12.4962</v>
      </c>
      <c r="R652" s="1">
        <v>762.29600000000005</v>
      </c>
      <c r="U652" s="1">
        <v>0.65</v>
      </c>
      <c r="V652" s="1">
        <v>581.05499999999995</v>
      </c>
      <c r="W652" s="1">
        <v>12.4979</v>
      </c>
      <c r="X652" s="1">
        <v>757.83799999999997</v>
      </c>
      <c r="AB652" s="1">
        <v>0.65</v>
      </c>
      <c r="AC652" s="1">
        <v>578.79300000000001</v>
      </c>
      <c r="AD652" s="1">
        <v>12.5116</v>
      </c>
      <c r="AE652" s="1">
        <v>761.072</v>
      </c>
      <c r="AH652" s="1">
        <v>0.65</v>
      </c>
      <c r="AI652" s="1">
        <v>579.04999999999995</v>
      </c>
      <c r="AJ652" s="1">
        <v>12.4504</v>
      </c>
      <c r="AK652" s="1">
        <v>755.16200000000003</v>
      </c>
      <c r="AQ652" s="1">
        <v>0.65</v>
      </c>
      <c r="AR652" s="1">
        <v>581</v>
      </c>
      <c r="AS652" s="1">
        <v>12.5238</v>
      </c>
      <c r="AT652" s="1">
        <v>760.49400000000003</v>
      </c>
      <c r="AW652" s="1">
        <v>0.65</v>
      </c>
      <c r="AX652" s="1">
        <v>581.13199999999995</v>
      </c>
      <c r="AY652" s="1">
        <v>12.524800000000001</v>
      </c>
      <c r="AZ652" s="1">
        <v>760.53899999999999</v>
      </c>
      <c r="BC652" s="1">
        <v>0.65</v>
      </c>
      <c r="BD652" s="1">
        <v>581.86</v>
      </c>
      <c r="BE652" s="1">
        <v>12.515499999999999</v>
      </c>
      <c r="BF652" s="1">
        <v>760.41899999999998</v>
      </c>
      <c r="BI652" s="1">
        <v>0.65</v>
      </c>
      <c r="BJ652" s="1">
        <v>581.54</v>
      </c>
      <c r="BK652" s="1">
        <v>12.5182</v>
      </c>
      <c r="BL652" s="1">
        <v>760.38699999999994</v>
      </c>
      <c r="BP652" s="1">
        <v>0.65</v>
      </c>
      <c r="BQ652" s="1">
        <v>579.16700000000003</v>
      </c>
      <c r="BR652" s="1">
        <v>12.532</v>
      </c>
      <c r="BS652" s="1">
        <v>759.13499999999999</v>
      </c>
      <c r="BV652" s="1">
        <v>0.65</v>
      </c>
      <c r="BW652" s="1">
        <v>579.51</v>
      </c>
      <c r="BX652" s="1">
        <v>12.472</v>
      </c>
      <c r="BY652" s="1">
        <v>757.74900000000002</v>
      </c>
    </row>
    <row r="653" spans="3:77" x14ac:dyDescent="0.25">
      <c r="C653" s="1">
        <v>0.65100000000000002</v>
      </c>
      <c r="D653" s="1">
        <v>580.74800000000005</v>
      </c>
      <c r="E653" s="1">
        <v>12.5014</v>
      </c>
      <c r="F653" s="1">
        <v>762.31500000000005</v>
      </c>
      <c r="I653" s="1">
        <v>0.65100000000000002</v>
      </c>
      <c r="J653" s="1">
        <v>580.88699999999994</v>
      </c>
      <c r="K653" s="1">
        <v>12.502700000000001</v>
      </c>
      <c r="L653" s="1">
        <v>762.37099999999998</v>
      </c>
      <c r="O653" s="1">
        <v>0.65100000000000002</v>
      </c>
      <c r="P653" s="1">
        <v>581.54700000000003</v>
      </c>
      <c r="Q653" s="1">
        <v>12.4938</v>
      </c>
      <c r="R653" s="1">
        <v>757.85500000000002</v>
      </c>
      <c r="U653" s="1">
        <v>0.65100000000000002</v>
      </c>
      <c r="V653" s="1">
        <v>581.28399999999999</v>
      </c>
      <c r="W653" s="1">
        <v>12.495699999999999</v>
      </c>
      <c r="X653" s="1">
        <v>762.22799999999995</v>
      </c>
      <c r="AB653" s="1">
        <v>0.65100000000000002</v>
      </c>
      <c r="AC653" s="1">
        <v>578.85699999999997</v>
      </c>
      <c r="AD653" s="1">
        <v>12.5092</v>
      </c>
      <c r="AE653" s="1">
        <v>756.45699999999999</v>
      </c>
      <c r="AH653" s="1">
        <v>0.65100000000000002</v>
      </c>
      <c r="AI653" s="1">
        <v>579.26900000000001</v>
      </c>
      <c r="AJ653" s="1">
        <v>12.447900000000001</v>
      </c>
      <c r="AK653" s="1">
        <v>759.65599999999995</v>
      </c>
      <c r="AQ653" s="1">
        <v>0.65100000000000002</v>
      </c>
      <c r="AR653" s="1">
        <v>581.14800000000002</v>
      </c>
      <c r="AS653" s="1">
        <v>12.5215</v>
      </c>
      <c r="AT653" s="1">
        <v>760.45100000000002</v>
      </c>
      <c r="AW653" s="1">
        <v>0.65100000000000002</v>
      </c>
      <c r="AX653" s="1">
        <v>581.28</v>
      </c>
      <c r="AY653" s="1">
        <v>12.522600000000001</v>
      </c>
      <c r="AZ653" s="1">
        <v>760.495</v>
      </c>
      <c r="BC653" s="1">
        <v>0.65100000000000002</v>
      </c>
      <c r="BD653" s="1">
        <v>582.00900000000001</v>
      </c>
      <c r="BE653" s="1">
        <v>12.513199999999999</v>
      </c>
      <c r="BF653" s="1">
        <v>760.375</v>
      </c>
      <c r="BI653" s="1">
        <v>0.65100000000000002</v>
      </c>
      <c r="BJ653" s="1">
        <v>581.68799999999999</v>
      </c>
      <c r="BK653" s="1">
        <v>12.5159</v>
      </c>
      <c r="BL653" s="1">
        <v>760.34199999999998</v>
      </c>
      <c r="BP653" s="1">
        <v>0.65100000000000002</v>
      </c>
      <c r="BQ653" s="1">
        <v>579.31200000000001</v>
      </c>
      <c r="BR653" s="1">
        <v>12.5297</v>
      </c>
      <c r="BS653" s="1">
        <v>759.08299999999997</v>
      </c>
      <c r="BV653" s="1">
        <v>0.65100000000000002</v>
      </c>
      <c r="BW653" s="1">
        <v>579.649</v>
      </c>
      <c r="BX653" s="1">
        <v>12.4695</v>
      </c>
      <c r="BY653" s="1">
        <v>757.69399999999996</v>
      </c>
    </row>
    <row r="654" spans="3:77" x14ac:dyDescent="0.25">
      <c r="C654" s="1">
        <v>0.65200000000000002</v>
      </c>
      <c r="D654" s="1">
        <v>580.81799999999998</v>
      </c>
      <c r="E654" s="1">
        <v>12.499000000000001</v>
      </c>
      <c r="F654" s="1">
        <v>757.87199999999996</v>
      </c>
      <c r="I654" s="1">
        <v>0.65200000000000002</v>
      </c>
      <c r="J654" s="1">
        <v>580.95699999999999</v>
      </c>
      <c r="K654" s="1">
        <v>12.500299999999999</v>
      </c>
      <c r="L654" s="1">
        <v>757.923</v>
      </c>
      <c r="O654" s="1">
        <v>0.65200000000000002</v>
      </c>
      <c r="P654" s="1">
        <v>581.77599999999995</v>
      </c>
      <c r="Q654" s="1">
        <v>12.4915</v>
      </c>
      <c r="R654" s="1">
        <v>762.20600000000002</v>
      </c>
      <c r="U654" s="1">
        <v>0.65200000000000002</v>
      </c>
      <c r="V654" s="1">
        <v>581.35299999999995</v>
      </c>
      <c r="W654" s="1">
        <v>12.4933</v>
      </c>
      <c r="X654" s="1">
        <v>757.755</v>
      </c>
      <c r="AB654" s="1">
        <v>0.65200000000000002</v>
      </c>
      <c r="AC654" s="1">
        <v>579.08399999999995</v>
      </c>
      <c r="AD654" s="1">
        <v>12.5069</v>
      </c>
      <c r="AE654" s="1">
        <v>760.96699999999998</v>
      </c>
      <c r="AH654" s="1">
        <v>0.65200000000000002</v>
      </c>
      <c r="AI654" s="1">
        <v>579.33000000000004</v>
      </c>
      <c r="AJ654" s="1">
        <v>12.4453</v>
      </c>
      <c r="AK654" s="1">
        <v>755.06100000000004</v>
      </c>
      <c r="AQ654" s="1">
        <v>0.65200000000000002</v>
      </c>
      <c r="AR654" s="1">
        <v>581.29600000000005</v>
      </c>
      <c r="AS654" s="1">
        <v>12.5192</v>
      </c>
      <c r="AT654" s="1">
        <v>760.40700000000004</v>
      </c>
      <c r="AW654" s="1">
        <v>0.65200000000000002</v>
      </c>
      <c r="AX654" s="1">
        <v>581.42899999999997</v>
      </c>
      <c r="AY654" s="1">
        <v>12.520300000000001</v>
      </c>
      <c r="AZ654" s="1">
        <v>760.45100000000002</v>
      </c>
      <c r="BC654" s="1">
        <v>0.65200000000000002</v>
      </c>
      <c r="BD654" s="1">
        <v>582.15800000000002</v>
      </c>
      <c r="BE654" s="1">
        <v>12.510899999999999</v>
      </c>
      <c r="BF654" s="1">
        <v>760.33100000000002</v>
      </c>
      <c r="BI654" s="1">
        <v>0.65200000000000002</v>
      </c>
      <c r="BJ654" s="1">
        <v>581.83699999999999</v>
      </c>
      <c r="BK654" s="1">
        <v>12.5136</v>
      </c>
      <c r="BL654" s="1">
        <v>760.29600000000005</v>
      </c>
      <c r="BP654" s="1">
        <v>0.65200000000000002</v>
      </c>
      <c r="BQ654" s="1">
        <v>579.45600000000002</v>
      </c>
      <c r="BR654" s="1">
        <v>12.5273</v>
      </c>
      <c r="BS654" s="1">
        <v>759.03099999999995</v>
      </c>
      <c r="BV654" s="1">
        <v>0.65200000000000002</v>
      </c>
      <c r="BW654" s="1">
        <v>579.78700000000003</v>
      </c>
      <c r="BX654" s="1">
        <v>12.466900000000001</v>
      </c>
      <c r="BY654" s="1">
        <v>757.63900000000001</v>
      </c>
    </row>
    <row r="655" spans="3:77" x14ac:dyDescent="0.25">
      <c r="C655" s="1">
        <v>0.65300000000000002</v>
      </c>
      <c r="D655" s="1">
        <v>581.04600000000005</v>
      </c>
      <c r="E655" s="1">
        <v>12.4968</v>
      </c>
      <c r="F655" s="1">
        <v>762.22699999999998</v>
      </c>
      <c r="I655" s="1">
        <v>0.65300000000000002</v>
      </c>
      <c r="J655" s="1">
        <v>581.18499999999995</v>
      </c>
      <c r="K655" s="1">
        <v>12.498100000000001</v>
      </c>
      <c r="L655" s="1">
        <v>762.28099999999995</v>
      </c>
      <c r="O655" s="1">
        <v>0.65300000000000002</v>
      </c>
      <c r="P655" s="1">
        <v>581.846</v>
      </c>
      <c r="Q655" s="1">
        <v>12.489100000000001</v>
      </c>
      <c r="R655" s="1">
        <v>757.77499999999998</v>
      </c>
      <c r="U655" s="1">
        <v>0.65300000000000002</v>
      </c>
      <c r="V655" s="1">
        <v>581.58199999999999</v>
      </c>
      <c r="W655" s="1">
        <v>12.491</v>
      </c>
      <c r="X655" s="1">
        <v>762.13599999999997</v>
      </c>
      <c r="AB655" s="1">
        <v>0.65300000000000002</v>
      </c>
      <c r="AC655" s="1">
        <v>579.14800000000002</v>
      </c>
      <c r="AD655" s="1">
        <v>12.5044</v>
      </c>
      <c r="AE655" s="1">
        <v>756.36099999999999</v>
      </c>
      <c r="AH655" s="1">
        <v>0.65300000000000002</v>
      </c>
      <c r="AI655" s="1">
        <v>579.54899999999998</v>
      </c>
      <c r="AJ655" s="1">
        <v>12.4428</v>
      </c>
      <c r="AK655" s="1">
        <v>759.54600000000005</v>
      </c>
      <c r="AQ655" s="1">
        <v>0.65300000000000002</v>
      </c>
      <c r="AR655" s="1">
        <v>581.44399999999996</v>
      </c>
      <c r="AS655" s="1">
        <v>12.5169</v>
      </c>
      <c r="AT655" s="1">
        <v>760.36400000000003</v>
      </c>
      <c r="AW655" s="1">
        <v>0.65300000000000002</v>
      </c>
      <c r="AX655" s="1">
        <v>581.57600000000002</v>
      </c>
      <c r="AY655" s="1">
        <v>12.518000000000001</v>
      </c>
      <c r="AZ655" s="1">
        <v>760.40800000000002</v>
      </c>
      <c r="BC655" s="1">
        <v>0.65300000000000002</v>
      </c>
      <c r="BD655" s="1">
        <v>582.30600000000004</v>
      </c>
      <c r="BE655" s="1">
        <v>12.5085</v>
      </c>
      <c r="BF655" s="1">
        <v>760.28700000000003</v>
      </c>
      <c r="BI655" s="1">
        <v>0.65300000000000002</v>
      </c>
      <c r="BJ655" s="1">
        <v>581.98500000000001</v>
      </c>
      <c r="BK655" s="1">
        <v>12.511200000000001</v>
      </c>
      <c r="BL655" s="1">
        <v>760.25099999999998</v>
      </c>
      <c r="BP655" s="1">
        <v>0.65300000000000002</v>
      </c>
      <c r="BQ655" s="1">
        <v>579.601</v>
      </c>
      <c r="BR655" s="1">
        <v>12.524900000000001</v>
      </c>
      <c r="BS655" s="1">
        <v>758.97900000000004</v>
      </c>
      <c r="BV655" s="1">
        <v>0.65300000000000002</v>
      </c>
      <c r="BW655" s="1">
        <v>579.92600000000004</v>
      </c>
      <c r="BX655" s="1">
        <v>12.464399999999999</v>
      </c>
      <c r="BY655" s="1">
        <v>757.58399999999995</v>
      </c>
    </row>
    <row r="656" spans="3:77" x14ac:dyDescent="0.25">
      <c r="C656" s="1">
        <v>0.65400000000000003</v>
      </c>
      <c r="D656" s="1">
        <v>581.11500000000001</v>
      </c>
      <c r="E656" s="1">
        <v>12.494400000000001</v>
      </c>
      <c r="F656" s="1">
        <v>757.79300000000001</v>
      </c>
      <c r="I656" s="1">
        <v>0.65400000000000003</v>
      </c>
      <c r="J656" s="1">
        <v>581.25400000000002</v>
      </c>
      <c r="K656" s="1">
        <v>12.495699999999999</v>
      </c>
      <c r="L656" s="1">
        <v>757.84299999999996</v>
      </c>
      <c r="O656" s="1">
        <v>0.65400000000000003</v>
      </c>
      <c r="P656" s="1">
        <v>582.07399999999996</v>
      </c>
      <c r="Q656" s="1">
        <v>12.486800000000001</v>
      </c>
      <c r="R656" s="1">
        <v>762.11599999999999</v>
      </c>
      <c r="U656" s="1">
        <v>0.65400000000000003</v>
      </c>
      <c r="V656" s="1">
        <v>581.65099999999995</v>
      </c>
      <c r="W656" s="1">
        <v>12.4886</v>
      </c>
      <c r="X656" s="1">
        <v>757.67200000000003</v>
      </c>
      <c r="AB656" s="1">
        <v>0.65400000000000003</v>
      </c>
      <c r="AC656" s="1">
        <v>579.37400000000002</v>
      </c>
      <c r="AD656" s="1">
        <v>12.5021</v>
      </c>
      <c r="AE656" s="1">
        <v>760.86199999999997</v>
      </c>
      <c r="AH656" s="1">
        <v>0.65400000000000003</v>
      </c>
      <c r="AI656" s="1">
        <v>579.60900000000004</v>
      </c>
      <c r="AJ656" s="1">
        <v>12.440200000000001</v>
      </c>
      <c r="AK656" s="1">
        <v>754.96</v>
      </c>
      <c r="AQ656" s="1">
        <v>0.65400000000000003</v>
      </c>
      <c r="AR656" s="1">
        <v>581.59199999999998</v>
      </c>
      <c r="AS656" s="1">
        <v>12.5146</v>
      </c>
      <c r="AT656" s="1">
        <v>760.32100000000003</v>
      </c>
      <c r="AW656" s="1">
        <v>0.65400000000000003</v>
      </c>
      <c r="AX656" s="1">
        <v>581.72400000000005</v>
      </c>
      <c r="AY656" s="1">
        <v>12.515700000000001</v>
      </c>
      <c r="AZ656" s="1">
        <v>760.36400000000003</v>
      </c>
      <c r="BC656" s="1">
        <v>0.65400000000000003</v>
      </c>
      <c r="BD656" s="1">
        <v>582.45399999999995</v>
      </c>
      <c r="BE656" s="1">
        <v>12.5062</v>
      </c>
      <c r="BF656" s="1">
        <v>760.24300000000005</v>
      </c>
      <c r="BI656" s="1">
        <v>0.65400000000000003</v>
      </c>
      <c r="BJ656" s="1">
        <v>582.13300000000004</v>
      </c>
      <c r="BK656" s="1">
        <v>12.508900000000001</v>
      </c>
      <c r="BL656" s="1">
        <v>760.20600000000002</v>
      </c>
      <c r="BP656" s="1">
        <v>0.65400000000000003</v>
      </c>
      <c r="BQ656" s="1">
        <v>579.745</v>
      </c>
      <c r="BR656" s="1">
        <v>12.522600000000001</v>
      </c>
      <c r="BS656" s="1">
        <v>758.92700000000002</v>
      </c>
      <c r="BV656" s="1">
        <v>0.65400000000000003</v>
      </c>
      <c r="BW656" s="1">
        <v>580.06399999999996</v>
      </c>
      <c r="BX656" s="1">
        <v>12.4618</v>
      </c>
      <c r="BY656" s="1">
        <v>757.529</v>
      </c>
    </row>
    <row r="657" spans="3:77" x14ac:dyDescent="0.25">
      <c r="C657" s="1">
        <v>0.65500000000000003</v>
      </c>
      <c r="D657" s="1">
        <v>581.34299999999996</v>
      </c>
      <c r="E657" s="1">
        <v>12.4922</v>
      </c>
      <c r="F657" s="1">
        <v>762.13900000000001</v>
      </c>
      <c r="I657" s="1">
        <v>0.65500000000000003</v>
      </c>
      <c r="J657" s="1">
        <v>581.48199999999997</v>
      </c>
      <c r="K657" s="1">
        <v>12.493499999999999</v>
      </c>
      <c r="L657" s="1">
        <v>762.19200000000001</v>
      </c>
      <c r="O657" s="1">
        <v>0.65500000000000003</v>
      </c>
      <c r="P657" s="1">
        <v>582.14400000000001</v>
      </c>
      <c r="Q657" s="1">
        <v>12.484400000000001</v>
      </c>
      <c r="R657" s="1">
        <v>757.69399999999996</v>
      </c>
      <c r="U657" s="1">
        <v>0.65500000000000003</v>
      </c>
      <c r="V657" s="1">
        <v>581.87900000000002</v>
      </c>
      <c r="W657" s="1">
        <v>12.4863</v>
      </c>
      <c r="X657" s="1">
        <v>762.04399999999998</v>
      </c>
      <c r="AB657" s="1">
        <v>0.65500000000000003</v>
      </c>
      <c r="AC657" s="1">
        <v>579.43899999999996</v>
      </c>
      <c r="AD657" s="1">
        <v>12.499700000000001</v>
      </c>
      <c r="AE657" s="1">
        <v>756.26499999999999</v>
      </c>
      <c r="AH657" s="1">
        <v>0.65500000000000003</v>
      </c>
      <c r="AI657" s="1">
        <v>579.82799999999997</v>
      </c>
      <c r="AJ657" s="1">
        <v>12.4376</v>
      </c>
      <c r="AK657" s="1">
        <v>759.43600000000004</v>
      </c>
      <c r="AQ657" s="1">
        <v>0.65500000000000003</v>
      </c>
      <c r="AR657" s="1">
        <v>581.74</v>
      </c>
      <c r="AS657" s="1">
        <v>12.5123</v>
      </c>
      <c r="AT657" s="1">
        <v>760.27800000000002</v>
      </c>
      <c r="AW657" s="1">
        <v>0.65500000000000003</v>
      </c>
      <c r="AX657" s="1">
        <v>581.87199999999996</v>
      </c>
      <c r="AY657" s="1">
        <v>12.513400000000001</v>
      </c>
      <c r="AZ657" s="1">
        <v>760.32100000000003</v>
      </c>
      <c r="BC657" s="1">
        <v>0.65500000000000003</v>
      </c>
      <c r="BD657" s="1">
        <v>582.60199999999998</v>
      </c>
      <c r="BE657" s="1">
        <v>12.5039</v>
      </c>
      <c r="BF657" s="1">
        <v>760.19899999999996</v>
      </c>
      <c r="BI657" s="1">
        <v>0.65500000000000003</v>
      </c>
      <c r="BJ657" s="1">
        <v>582.28</v>
      </c>
      <c r="BK657" s="1">
        <v>12.506500000000001</v>
      </c>
      <c r="BL657" s="1">
        <v>760.16099999999994</v>
      </c>
      <c r="BP657" s="1">
        <v>0.65500000000000003</v>
      </c>
      <c r="BQ657" s="1">
        <v>579.88900000000001</v>
      </c>
      <c r="BR657" s="1">
        <v>12.520200000000001</v>
      </c>
      <c r="BS657" s="1">
        <v>758.875</v>
      </c>
      <c r="BV657" s="1">
        <v>0.65500000000000003</v>
      </c>
      <c r="BW657" s="1">
        <v>580.20299999999997</v>
      </c>
      <c r="BX657" s="1">
        <v>12.459300000000001</v>
      </c>
      <c r="BY657" s="1">
        <v>757.47500000000002</v>
      </c>
    </row>
    <row r="658" spans="3:77" x14ac:dyDescent="0.25">
      <c r="C658" s="1">
        <v>0.65600000000000003</v>
      </c>
      <c r="D658" s="1">
        <v>581.41200000000003</v>
      </c>
      <c r="E658" s="1">
        <v>12.489800000000001</v>
      </c>
      <c r="F658" s="1">
        <v>757.71500000000003</v>
      </c>
      <c r="I658" s="1">
        <v>0.65600000000000003</v>
      </c>
      <c r="J658" s="1">
        <v>581.55100000000004</v>
      </c>
      <c r="K658" s="1">
        <v>12.491099999999999</v>
      </c>
      <c r="L658" s="1">
        <v>757.76300000000003</v>
      </c>
      <c r="O658" s="1">
        <v>0.65600000000000003</v>
      </c>
      <c r="P658" s="1">
        <v>582.37099999999998</v>
      </c>
      <c r="Q658" s="1">
        <v>12.482100000000001</v>
      </c>
      <c r="R658" s="1">
        <v>762.02599999999995</v>
      </c>
      <c r="U658" s="1">
        <v>0.65600000000000003</v>
      </c>
      <c r="V658" s="1">
        <v>581.94799999999998</v>
      </c>
      <c r="W658" s="1">
        <v>12.4839</v>
      </c>
      <c r="X658" s="1">
        <v>757.58900000000006</v>
      </c>
      <c r="AB658" s="1">
        <v>0.65600000000000003</v>
      </c>
      <c r="AC658" s="1">
        <v>579.66399999999999</v>
      </c>
      <c r="AD658" s="1">
        <v>12.497400000000001</v>
      </c>
      <c r="AE658" s="1">
        <v>760.75699999999995</v>
      </c>
      <c r="AH658" s="1">
        <v>0.65600000000000003</v>
      </c>
      <c r="AI658" s="1">
        <v>579.88900000000001</v>
      </c>
      <c r="AJ658" s="1">
        <v>12.435</v>
      </c>
      <c r="AK658" s="1">
        <v>754.85900000000004</v>
      </c>
      <c r="AQ658" s="1">
        <v>0.65600000000000003</v>
      </c>
      <c r="AR658" s="1">
        <v>581.88699999999994</v>
      </c>
      <c r="AS658" s="1">
        <v>12.51</v>
      </c>
      <c r="AT658" s="1">
        <v>760.23599999999999</v>
      </c>
      <c r="AW658" s="1">
        <v>0.65600000000000003</v>
      </c>
      <c r="AX658" s="1">
        <v>582.01900000000001</v>
      </c>
      <c r="AY658" s="1">
        <v>12.511100000000001</v>
      </c>
      <c r="AZ658" s="1">
        <v>760.27700000000004</v>
      </c>
      <c r="BC658" s="1">
        <v>0.65600000000000003</v>
      </c>
      <c r="BD658" s="1">
        <v>582.75</v>
      </c>
      <c r="BE658" s="1">
        <v>12.5015</v>
      </c>
      <c r="BF658" s="1">
        <v>760.15499999999997</v>
      </c>
      <c r="BI658" s="1">
        <v>0.65600000000000003</v>
      </c>
      <c r="BJ658" s="1">
        <v>582.428</v>
      </c>
      <c r="BK658" s="1">
        <v>12.504200000000001</v>
      </c>
      <c r="BL658" s="1">
        <v>760.11599999999999</v>
      </c>
      <c r="BP658" s="1">
        <v>0.65600000000000003</v>
      </c>
      <c r="BQ658" s="1">
        <v>580.03300000000002</v>
      </c>
      <c r="BR658" s="1">
        <v>12.517799999999999</v>
      </c>
      <c r="BS658" s="1">
        <v>758.82299999999998</v>
      </c>
      <c r="BV658" s="1">
        <v>0.65600000000000003</v>
      </c>
      <c r="BW658" s="1">
        <v>580.34100000000001</v>
      </c>
      <c r="BX658" s="1">
        <v>12.4567</v>
      </c>
      <c r="BY658" s="1">
        <v>757.42</v>
      </c>
    </row>
    <row r="659" spans="3:77" x14ac:dyDescent="0.25">
      <c r="C659" s="1">
        <v>0.65700000000000003</v>
      </c>
      <c r="D659" s="1">
        <v>581.63900000000001</v>
      </c>
      <c r="E659" s="1">
        <v>12.487500000000001</v>
      </c>
      <c r="F659" s="1">
        <v>762.05100000000004</v>
      </c>
      <c r="I659" s="1">
        <v>0.65700000000000003</v>
      </c>
      <c r="J659" s="1">
        <v>581.77800000000002</v>
      </c>
      <c r="K659" s="1">
        <v>12.488799999999999</v>
      </c>
      <c r="L659" s="1">
        <v>762.10299999999995</v>
      </c>
      <c r="O659" s="1">
        <v>0.65700000000000003</v>
      </c>
      <c r="P659" s="1">
        <v>582.44100000000003</v>
      </c>
      <c r="Q659" s="1">
        <v>12.479699999999999</v>
      </c>
      <c r="R659" s="1">
        <v>757.61400000000003</v>
      </c>
      <c r="U659" s="1">
        <v>0.65700000000000003</v>
      </c>
      <c r="V659" s="1">
        <v>582.17600000000004</v>
      </c>
      <c r="W659" s="1">
        <v>12.4815</v>
      </c>
      <c r="X659" s="1">
        <v>761.952</v>
      </c>
      <c r="AB659" s="1">
        <v>0.65700000000000003</v>
      </c>
      <c r="AC659" s="1">
        <v>579.72900000000004</v>
      </c>
      <c r="AD659" s="1">
        <v>12.494899999999999</v>
      </c>
      <c r="AE659" s="1">
        <v>756.16899999999998</v>
      </c>
      <c r="AH659" s="1">
        <v>0.65700000000000003</v>
      </c>
      <c r="AI659" s="1">
        <v>580.10699999999997</v>
      </c>
      <c r="AJ659" s="1">
        <v>12.432499999999999</v>
      </c>
      <c r="AK659" s="1">
        <v>759.327</v>
      </c>
      <c r="AQ659" s="1">
        <v>0.65700000000000003</v>
      </c>
      <c r="AR659" s="1">
        <v>582.03399999999999</v>
      </c>
      <c r="AS659" s="1">
        <v>12.5077</v>
      </c>
      <c r="AT659" s="1">
        <v>760.19299999999998</v>
      </c>
      <c r="AW659" s="1">
        <v>0.65700000000000003</v>
      </c>
      <c r="AX659" s="1">
        <v>582.16700000000003</v>
      </c>
      <c r="AY659" s="1">
        <v>12.508800000000001</v>
      </c>
      <c r="AZ659" s="1">
        <v>760.23400000000004</v>
      </c>
      <c r="BC659" s="1">
        <v>0.65700000000000003</v>
      </c>
      <c r="BD659" s="1">
        <v>582.89800000000002</v>
      </c>
      <c r="BE659" s="1">
        <v>12.4992</v>
      </c>
      <c r="BF659" s="1">
        <v>760.11099999999999</v>
      </c>
      <c r="BI659" s="1">
        <v>0.65700000000000003</v>
      </c>
      <c r="BJ659" s="1">
        <v>582.57500000000005</v>
      </c>
      <c r="BK659" s="1">
        <v>12.501799999999999</v>
      </c>
      <c r="BL659" s="1">
        <v>760.07100000000003</v>
      </c>
      <c r="BP659" s="1">
        <v>0.65700000000000003</v>
      </c>
      <c r="BQ659" s="1">
        <v>580.17700000000002</v>
      </c>
      <c r="BR659" s="1">
        <v>12.5154</v>
      </c>
      <c r="BS659" s="1">
        <v>758.77099999999996</v>
      </c>
      <c r="BV659" s="1">
        <v>0.65700000000000003</v>
      </c>
      <c r="BW659" s="1">
        <v>580.47900000000004</v>
      </c>
      <c r="BX659" s="1">
        <v>12.4541</v>
      </c>
      <c r="BY659" s="1">
        <v>757.36500000000001</v>
      </c>
    </row>
    <row r="660" spans="3:77" x14ac:dyDescent="0.25">
      <c r="C660" s="1">
        <v>0.65800000000000003</v>
      </c>
      <c r="D660" s="1">
        <v>581.70799999999997</v>
      </c>
      <c r="E660" s="1">
        <v>12.485099999999999</v>
      </c>
      <c r="F660" s="1">
        <v>757.63599999999997</v>
      </c>
      <c r="I660" s="1">
        <v>0.65800000000000003</v>
      </c>
      <c r="J660" s="1">
        <v>581.84699999999998</v>
      </c>
      <c r="K660" s="1">
        <v>12.486499999999999</v>
      </c>
      <c r="L660" s="1">
        <v>757.68399999999997</v>
      </c>
      <c r="O660" s="1">
        <v>0.65800000000000003</v>
      </c>
      <c r="P660" s="1">
        <v>582.66800000000001</v>
      </c>
      <c r="Q660" s="1">
        <v>12.477399999999999</v>
      </c>
      <c r="R660" s="1">
        <v>761.93700000000001</v>
      </c>
      <c r="U660" s="1">
        <v>0.65800000000000003</v>
      </c>
      <c r="V660" s="1">
        <v>582.24400000000003</v>
      </c>
      <c r="W660" s="1">
        <v>12.479100000000001</v>
      </c>
      <c r="X660" s="1">
        <v>757.50699999999995</v>
      </c>
      <c r="AB660" s="1">
        <v>0.65800000000000003</v>
      </c>
      <c r="AC660" s="1">
        <v>579.95399999999995</v>
      </c>
      <c r="AD660" s="1">
        <v>12.492599999999999</v>
      </c>
      <c r="AE660" s="1">
        <v>760.65200000000004</v>
      </c>
      <c r="AH660" s="1">
        <v>0.65800000000000003</v>
      </c>
      <c r="AI660" s="1">
        <v>580.16700000000003</v>
      </c>
      <c r="AJ660" s="1">
        <v>12.4298</v>
      </c>
      <c r="AK660" s="1">
        <v>754.75800000000004</v>
      </c>
      <c r="AQ660" s="1">
        <v>0.65800000000000003</v>
      </c>
      <c r="AR660" s="1">
        <v>582.18200000000002</v>
      </c>
      <c r="AS660" s="1">
        <v>12.5054</v>
      </c>
      <c r="AT660" s="1">
        <v>760.15</v>
      </c>
      <c r="AW660" s="1">
        <v>0.65800000000000003</v>
      </c>
      <c r="AX660" s="1">
        <v>582.31399999999996</v>
      </c>
      <c r="AY660" s="1">
        <v>12.506399999999999</v>
      </c>
      <c r="AZ660" s="1">
        <v>760.19100000000003</v>
      </c>
      <c r="BC660" s="1">
        <v>0.65800000000000003</v>
      </c>
      <c r="BD660" s="1">
        <v>583.04600000000005</v>
      </c>
      <c r="BE660" s="1">
        <v>12.4968</v>
      </c>
      <c r="BF660" s="1">
        <v>760.06799999999998</v>
      </c>
      <c r="BI660" s="1">
        <v>0.65800000000000003</v>
      </c>
      <c r="BJ660" s="1">
        <v>582.72299999999996</v>
      </c>
      <c r="BK660" s="1">
        <v>12.499499999999999</v>
      </c>
      <c r="BL660" s="1">
        <v>760.02599999999995</v>
      </c>
      <c r="BP660" s="1">
        <v>0.65800000000000003</v>
      </c>
      <c r="BQ660" s="1">
        <v>580.32000000000005</v>
      </c>
      <c r="BR660" s="1">
        <v>12.513</v>
      </c>
      <c r="BS660" s="1">
        <v>758.71900000000005</v>
      </c>
      <c r="BV660" s="1">
        <v>0.65800000000000003</v>
      </c>
      <c r="BW660" s="1">
        <v>580.61699999999996</v>
      </c>
      <c r="BX660" s="1">
        <v>12.451499999999999</v>
      </c>
      <c r="BY660" s="1">
        <v>757.31</v>
      </c>
    </row>
    <row r="661" spans="3:77" x14ac:dyDescent="0.25">
      <c r="C661" s="1">
        <v>0.65900000000000003</v>
      </c>
      <c r="D661" s="1">
        <v>581.93499999999995</v>
      </c>
      <c r="E661" s="1">
        <v>12.482900000000001</v>
      </c>
      <c r="F661" s="1">
        <v>761.96299999999997</v>
      </c>
      <c r="I661" s="1">
        <v>0.65900000000000003</v>
      </c>
      <c r="J661" s="1">
        <v>582.07399999999996</v>
      </c>
      <c r="K661" s="1">
        <v>12.4842</v>
      </c>
      <c r="L661" s="1">
        <v>762.01499999999999</v>
      </c>
      <c r="O661" s="1">
        <v>0.65900000000000003</v>
      </c>
      <c r="P661" s="1">
        <v>582.73800000000006</v>
      </c>
      <c r="Q661" s="1">
        <v>12.4749</v>
      </c>
      <c r="R661" s="1">
        <v>757.53399999999999</v>
      </c>
      <c r="U661" s="1">
        <v>0.65900000000000003</v>
      </c>
      <c r="V661" s="1">
        <v>582.47199999999998</v>
      </c>
      <c r="W661" s="1">
        <v>12.476800000000001</v>
      </c>
      <c r="X661" s="1">
        <v>761.86099999999999</v>
      </c>
      <c r="AB661" s="1">
        <v>0.65900000000000003</v>
      </c>
      <c r="AC661" s="1">
        <v>580.01800000000003</v>
      </c>
      <c r="AD661" s="1">
        <v>12.4901</v>
      </c>
      <c r="AE661" s="1">
        <v>756.07399999999996</v>
      </c>
      <c r="AH661" s="1">
        <v>0.65900000000000003</v>
      </c>
      <c r="AI661" s="1">
        <v>580.38499999999999</v>
      </c>
      <c r="AJ661" s="1">
        <v>12.427300000000001</v>
      </c>
      <c r="AK661" s="1">
        <v>759.21699999999998</v>
      </c>
      <c r="AQ661" s="1">
        <v>0.65900000000000003</v>
      </c>
      <c r="AR661" s="1">
        <v>582.32799999999997</v>
      </c>
      <c r="AS661" s="1">
        <v>12.503</v>
      </c>
      <c r="AT661" s="1">
        <v>760.10699999999997</v>
      </c>
      <c r="AW661" s="1">
        <v>0.65900000000000003</v>
      </c>
      <c r="AX661" s="1">
        <v>582.46100000000001</v>
      </c>
      <c r="AY661" s="1">
        <v>12.504099999999999</v>
      </c>
      <c r="AZ661" s="1">
        <v>760.14700000000005</v>
      </c>
      <c r="BC661" s="1">
        <v>0.65900000000000003</v>
      </c>
      <c r="BD661" s="1">
        <v>583.19299999999998</v>
      </c>
      <c r="BE661" s="1">
        <v>12.494400000000001</v>
      </c>
      <c r="BF661" s="1">
        <v>760.024</v>
      </c>
      <c r="BI661" s="1">
        <v>0.65900000000000003</v>
      </c>
      <c r="BJ661" s="1">
        <v>582.87</v>
      </c>
      <c r="BK661" s="1">
        <v>12.4971</v>
      </c>
      <c r="BL661" s="1">
        <v>759.98099999999999</v>
      </c>
      <c r="BP661" s="1">
        <v>0.65900000000000003</v>
      </c>
      <c r="BQ661" s="1">
        <v>580.46400000000006</v>
      </c>
      <c r="BR661" s="1">
        <v>12.5106</v>
      </c>
      <c r="BS661" s="1">
        <v>758.66700000000003</v>
      </c>
      <c r="BV661" s="1">
        <v>0.65900000000000003</v>
      </c>
      <c r="BW661" s="1">
        <v>580.75400000000002</v>
      </c>
      <c r="BX661" s="1">
        <v>12.4489</v>
      </c>
      <c r="BY661" s="1">
        <v>757.25599999999997</v>
      </c>
    </row>
    <row r="662" spans="3:77" x14ac:dyDescent="0.25">
      <c r="C662" s="1">
        <v>0.66</v>
      </c>
      <c r="D662" s="1">
        <v>582.00400000000002</v>
      </c>
      <c r="E662" s="1">
        <v>12.480499999999999</v>
      </c>
      <c r="F662" s="1">
        <v>757.55799999999999</v>
      </c>
      <c r="I662" s="1">
        <v>0.66</v>
      </c>
      <c r="J662" s="1">
        <v>582.14200000000005</v>
      </c>
      <c r="K662" s="1">
        <v>12.4818</v>
      </c>
      <c r="L662" s="1">
        <v>757.60500000000002</v>
      </c>
      <c r="O662" s="1">
        <v>0.66</v>
      </c>
      <c r="P662" s="1">
        <v>582.96500000000003</v>
      </c>
      <c r="Q662" s="1">
        <v>12.4726</v>
      </c>
      <c r="R662" s="1">
        <v>761.84799999999996</v>
      </c>
      <c r="U662" s="1">
        <v>0.66</v>
      </c>
      <c r="V662" s="1">
        <v>582.54</v>
      </c>
      <c r="W662" s="1">
        <v>12.474399999999999</v>
      </c>
      <c r="X662" s="1">
        <v>757.42399999999998</v>
      </c>
      <c r="AB662" s="1">
        <v>0.66</v>
      </c>
      <c r="AC662" s="1">
        <v>580.24300000000005</v>
      </c>
      <c r="AD662" s="1">
        <v>12.4878</v>
      </c>
      <c r="AE662" s="1">
        <v>760.548</v>
      </c>
      <c r="AH662" s="1">
        <v>0.66</v>
      </c>
      <c r="AI662" s="1">
        <v>580.44500000000005</v>
      </c>
      <c r="AJ662" s="1">
        <v>12.4246</v>
      </c>
      <c r="AK662" s="1">
        <v>754.65800000000002</v>
      </c>
      <c r="AQ662" s="1">
        <v>0.66</v>
      </c>
      <c r="AR662" s="1">
        <v>582.47500000000002</v>
      </c>
      <c r="AS662" s="1">
        <v>12.5007</v>
      </c>
      <c r="AT662" s="1">
        <v>760.06500000000005</v>
      </c>
      <c r="AW662" s="1">
        <v>0.66</v>
      </c>
      <c r="AX662" s="1">
        <v>582.60799999999995</v>
      </c>
      <c r="AY662" s="1">
        <v>12.501799999999999</v>
      </c>
      <c r="AZ662" s="1">
        <v>760.10400000000004</v>
      </c>
      <c r="BC662" s="1">
        <v>0.66</v>
      </c>
      <c r="BD662" s="1">
        <v>583.34</v>
      </c>
      <c r="BE662" s="1">
        <v>12.492100000000001</v>
      </c>
      <c r="BF662" s="1">
        <v>759.98</v>
      </c>
      <c r="BI662" s="1">
        <v>0.66</v>
      </c>
      <c r="BJ662" s="1">
        <v>583.01700000000005</v>
      </c>
      <c r="BK662" s="1">
        <v>12.4947</v>
      </c>
      <c r="BL662" s="1">
        <v>759.93700000000001</v>
      </c>
      <c r="BP662" s="1">
        <v>0.66</v>
      </c>
      <c r="BQ662" s="1">
        <v>580.60699999999997</v>
      </c>
      <c r="BR662" s="1">
        <v>12.5082</v>
      </c>
      <c r="BS662" s="1">
        <v>758.61599999999999</v>
      </c>
      <c r="BV662" s="1">
        <v>0.66</v>
      </c>
      <c r="BW662" s="1">
        <v>580.89200000000005</v>
      </c>
      <c r="BX662" s="1">
        <v>12.446300000000001</v>
      </c>
      <c r="BY662" s="1">
        <v>757.20100000000002</v>
      </c>
    </row>
    <row r="663" spans="3:77" x14ac:dyDescent="0.25">
      <c r="C663" s="1">
        <v>0.66100000000000003</v>
      </c>
      <c r="D663" s="1">
        <v>582.23</v>
      </c>
      <c r="E663" s="1">
        <v>12.478199999999999</v>
      </c>
      <c r="F663" s="1">
        <v>761.87599999999998</v>
      </c>
      <c r="I663" s="1">
        <v>0.66100000000000003</v>
      </c>
      <c r="J663" s="1">
        <v>582.36900000000003</v>
      </c>
      <c r="K663" s="1">
        <v>12.4795</v>
      </c>
      <c r="L663" s="1">
        <v>761.92600000000004</v>
      </c>
      <c r="O663" s="1">
        <v>0.66100000000000003</v>
      </c>
      <c r="P663" s="1">
        <v>583.03399999999999</v>
      </c>
      <c r="Q663" s="1">
        <v>12.4702</v>
      </c>
      <c r="R663" s="1">
        <v>757.45399999999995</v>
      </c>
      <c r="U663" s="1">
        <v>0.66100000000000003</v>
      </c>
      <c r="V663" s="1">
        <v>582.76700000000005</v>
      </c>
      <c r="W663" s="1">
        <v>12.472</v>
      </c>
      <c r="X663" s="1">
        <v>761.76900000000001</v>
      </c>
      <c r="AB663" s="1">
        <v>0.66100000000000003</v>
      </c>
      <c r="AC663" s="1">
        <v>580.30700000000002</v>
      </c>
      <c r="AD663" s="1">
        <v>12.485300000000001</v>
      </c>
      <c r="AE663" s="1">
        <v>755.97900000000004</v>
      </c>
      <c r="AH663" s="1">
        <v>0.66100000000000003</v>
      </c>
      <c r="AI663" s="1">
        <v>580.66200000000003</v>
      </c>
      <c r="AJ663" s="1">
        <v>12.4221</v>
      </c>
      <c r="AK663" s="1">
        <v>759.10799999999995</v>
      </c>
      <c r="AQ663" s="1">
        <v>0.66100000000000003</v>
      </c>
      <c r="AR663" s="1">
        <v>582.62199999999996</v>
      </c>
      <c r="AS663" s="1">
        <v>12.4984</v>
      </c>
      <c r="AT663" s="1">
        <v>760.02200000000005</v>
      </c>
      <c r="AW663" s="1">
        <v>0.66100000000000003</v>
      </c>
      <c r="AX663" s="1">
        <v>582.75400000000002</v>
      </c>
      <c r="AY663" s="1">
        <v>12.499499999999999</v>
      </c>
      <c r="AZ663" s="1">
        <v>760.06100000000004</v>
      </c>
      <c r="BC663" s="1">
        <v>0.66100000000000003</v>
      </c>
      <c r="BD663" s="1">
        <v>583.48800000000006</v>
      </c>
      <c r="BE663" s="1">
        <v>12.489699999999999</v>
      </c>
      <c r="BF663" s="1">
        <v>759.93700000000001</v>
      </c>
      <c r="BI663" s="1">
        <v>0.66100000000000003</v>
      </c>
      <c r="BJ663" s="1">
        <v>583.16300000000001</v>
      </c>
      <c r="BK663" s="1">
        <v>12.4923</v>
      </c>
      <c r="BL663" s="1">
        <v>759.89200000000005</v>
      </c>
      <c r="BP663" s="1">
        <v>0.66100000000000003</v>
      </c>
      <c r="BQ663" s="1">
        <v>580.75</v>
      </c>
      <c r="BR663" s="1">
        <v>12.505800000000001</v>
      </c>
      <c r="BS663" s="1">
        <v>758.56399999999996</v>
      </c>
      <c r="BV663" s="1">
        <v>0.66100000000000003</v>
      </c>
      <c r="BW663" s="1">
        <v>581.029</v>
      </c>
      <c r="BX663" s="1">
        <v>12.4437</v>
      </c>
      <c r="BY663" s="1">
        <v>757.14599999999996</v>
      </c>
    </row>
    <row r="664" spans="3:77" x14ac:dyDescent="0.25">
      <c r="C664" s="1">
        <v>0.66200000000000003</v>
      </c>
      <c r="D664" s="1">
        <v>582.29899999999998</v>
      </c>
      <c r="E664" s="1">
        <v>12.4758</v>
      </c>
      <c r="F664" s="1">
        <v>757.48</v>
      </c>
      <c r="I664" s="1">
        <v>0.66200000000000003</v>
      </c>
      <c r="J664" s="1">
        <v>582.43700000000001</v>
      </c>
      <c r="K664" s="1">
        <v>12.4771</v>
      </c>
      <c r="L664" s="1">
        <v>757.52599999999995</v>
      </c>
      <c r="O664" s="1">
        <v>0.66200000000000003</v>
      </c>
      <c r="P664" s="1">
        <v>583.26</v>
      </c>
      <c r="Q664" s="1">
        <v>12.4678</v>
      </c>
      <c r="R664" s="1">
        <v>761.75900000000001</v>
      </c>
      <c r="U664" s="1">
        <v>0.66200000000000003</v>
      </c>
      <c r="V664" s="1">
        <v>582.83500000000004</v>
      </c>
      <c r="W664" s="1">
        <v>12.4696</v>
      </c>
      <c r="X664" s="1">
        <v>757.34199999999998</v>
      </c>
      <c r="AB664" s="1">
        <v>0.66200000000000003</v>
      </c>
      <c r="AC664" s="1">
        <v>580.53099999999995</v>
      </c>
      <c r="AD664" s="1">
        <v>12.482900000000001</v>
      </c>
      <c r="AE664" s="1">
        <v>760.44399999999996</v>
      </c>
      <c r="AH664" s="1">
        <v>0.66200000000000003</v>
      </c>
      <c r="AI664" s="1">
        <v>580.72299999999996</v>
      </c>
      <c r="AJ664" s="1">
        <v>12.4194</v>
      </c>
      <c r="AK664" s="1">
        <v>754.55799999999999</v>
      </c>
      <c r="AQ664" s="1">
        <v>0.66200000000000003</v>
      </c>
      <c r="AR664" s="1">
        <v>582.76900000000001</v>
      </c>
      <c r="AS664" s="1">
        <v>12.496</v>
      </c>
      <c r="AT664" s="1">
        <v>759.98</v>
      </c>
      <c r="AW664" s="1">
        <v>0.66200000000000003</v>
      </c>
      <c r="AX664" s="1">
        <v>582.90099999999995</v>
      </c>
      <c r="AY664" s="1">
        <v>12.4971</v>
      </c>
      <c r="AZ664" s="1">
        <v>760.01800000000003</v>
      </c>
      <c r="BC664" s="1">
        <v>0.66200000000000003</v>
      </c>
      <c r="BD664" s="1">
        <v>583.63499999999999</v>
      </c>
      <c r="BE664" s="1">
        <v>12.487299999999999</v>
      </c>
      <c r="BF664" s="1">
        <v>759.89400000000001</v>
      </c>
      <c r="BI664" s="1">
        <v>0.66200000000000003</v>
      </c>
      <c r="BJ664" s="1">
        <v>583.30999999999995</v>
      </c>
      <c r="BK664" s="1">
        <v>12.4899</v>
      </c>
      <c r="BL664" s="1">
        <v>759.84699999999998</v>
      </c>
      <c r="BP664" s="1">
        <v>0.66200000000000003</v>
      </c>
      <c r="BQ664" s="1">
        <v>580.89300000000003</v>
      </c>
      <c r="BR664" s="1">
        <v>12.503399999999999</v>
      </c>
      <c r="BS664" s="1">
        <v>758.51199999999994</v>
      </c>
      <c r="BV664" s="1">
        <v>0.66200000000000003</v>
      </c>
      <c r="BW664" s="1">
        <v>581.16700000000003</v>
      </c>
      <c r="BX664" s="1">
        <v>12.4411</v>
      </c>
      <c r="BY664" s="1">
        <v>757.09199999999998</v>
      </c>
    </row>
    <row r="665" spans="3:77" x14ac:dyDescent="0.25">
      <c r="C665" s="1">
        <v>0.66300000000000003</v>
      </c>
      <c r="D665" s="1">
        <v>582.524</v>
      </c>
      <c r="E665" s="1">
        <v>12.4735</v>
      </c>
      <c r="F665" s="1">
        <v>761.78899999999999</v>
      </c>
      <c r="I665" s="1">
        <v>0.66300000000000003</v>
      </c>
      <c r="J665" s="1">
        <v>582.66300000000001</v>
      </c>
      <c r="K665" s="1">
        <v>12.4748</v>
      </c>
      <c r="L665" s="1">
        <v>761.83799999999997</v>
      </c>
      <c r="O665" s="1">
        <v>0.66300000000000003</v>
      </c>
      <c r="P665" s="1">
        <v>583.32899999999995</v>
      </c>
      <c r="Q665" s="1">
        <v>12.465400000000001</v>
      </c>
      <c r="R665" s="1">
        <v>757.37400000000002</v>
      </c>
      <c r="U665" s="1">
        <v>0.66300000000000003</v>
      </c>
      <c r="V665" s="1">
        <v>583.06100000000004</v>
      </c>
      <c r="W665" s="1">
        <v>12.4672</v>
      </c>
      <c r="X665" s="1">
        <v>761.67899999999997</v>
      </c>
      <c r="AB665" s="1">
        <v>0.66300000000000003</v>
      </c>
      <c r="AC665" s="1">
        <v>580.59500000000003</v>
      </c>
      <c r="AD665" s="1">
        <v>12.480499999999999</v>
      </c>
      <c r="AE665" s="1">
        <v>755.88400000000001</v>
      </c>
      <c r="AH665" s="1">
        <v>0.66300000000000003</v>
      </c>
      <c r="AI665" s="1">
        <v>580.93899999999996</v>
      </c>
      <c r="AJ665" s="1">
        <v>12.4168</v>
      </c>
      <c r="AK665" s="1">
        <v>758.99900000000002</v>
      </c>
      <c r="AQ665" s="1">
        <v>0.66300000000000003</v>
      </c>
      <c r="AR665" s="1">
        <v>582.91499999999996</v>
      </c>
      <c r="AS665" s="1">
        <v>12.4937</v>
      </c>
      <c r="AT665" s="1">
        <v>759.93700000000001</v>
      </c>
      <c r="AW665" s="1">
        <v>0.66300000000000003</v>
      </c>
      <c r="AX665" s="1">
        <v>583.04700000000003</v>
      </c>
      <c r="AY665" s="1">
        <v>12.4948</v>
      </c>
      <c r="AZ665" s="1">
        <v>759.97500000000002</v>
      </c>
      <c r="BC665" s="1">
        <v>0.66300000000000003</v>
      </c>
      <c r="BD665" s="1">
        <v>583.78099999999995</v>
      </c>
      <c r="BE665" s="1">
        <v>12.4849</v>
      </c>
      <c r="BF665" s="1">
        <v>759.85</v>
      </c>
      <c r="BI665" s="1">
        <v>0.66300000000000003</v>
      </c>
      <c r="BJ665" s="1">
        <v>583.45699999999999</v>
      </c>
      <c r="BK665" s="1">
        <v>12.487500000000001</v>
      </c>
      <c r="BL665" s="1">
        <v>759.803</v>
      </c>
      <c r="BP665" s="1">
        <v>0.66300000000000003</v>
      </c>
      <c r="BQ665" s="1">
        <v>581.03599999999994</v>
      </c>
      <c r="BR665" s="1">
        <v>12.500999999999999</v>
      </c>
      <c r="BS665" s="1">
        <v>758.46100000000001</v>
      </c>
      <c r="BV665" s="1">
        <v>0.66300000000000003</v>
      </c>
      <c r="BW665" s="1">
        <v>581.30399999999997</v>
      </c>
      <c r="BX665" s="1">
        <v>12.438499999999999</v>
      </c>
      <c r="BY665" s="1">
        <v>757.03700000000003</v>
      </c>
    </row>
    <row r="666" spans="3:77" x14ac:dyDescent="0.25">
      <c r="C666" s="1">
        <v>0.66400000000000003</v>
      </c>
      <c r="D666" s="1">
        <v>582.59299999999996</v>
      </c>
      <c r="E666" s="1">
        <v>12.4711</v>
      </c>
      <c r="F666" s="1">
        <v>757.40300000000002</v>
      </c>
      <c r="I666" s="1">
        <v>0.66400000000000003</v>
      </c>
      <c r="J666" s="1">
        <v>582.73199999999997</v>
      </c>
      <c r="K666" s="1">
        <v>12.4724</v>
      </c>
      <c r="L666" s="1">
        <v>757.447</v>
      </c>
      <c r="O666" s="1">
        <v>0.66400000000000003</v>
      </c>
      <c r="P666" s="1">
        <v>583.55499999999995</v>
      </c>
      <c r="Q666" s="1">
        <v>12.462999999999999</v>
      </c>
      <c r="R666" s="1">
        <v>761.67</v>
      </c>
      <c r="U666" s="1">
        <v>0.66400000000000003</v>
      </c>
      <c r="V666" s="1">
        <v>583.13</v>
      </c>
      <c r="W666" s="1">
        <v>12.4648</v>
      </c>
      <c r="X666" s="1">
        <v>757.26099999999997</v>
      </c>
      <c r="AB666" s="1">
        <v>0.66400000000000003</v>
      </c>
      <c r="AC666" s="1">
        <v>580.81799999999998</v>
      </c>
      <c r="AD666" s="1">
        <v>12.4781</v>
      </c>
      <c r="AE666" s="1">
        <v>760.34</v>
      </c>
      <c r="AH666" s="1">
        <v>0.66400000000000003</v>
      </c>
      <c r="AI666" s="1">
        <v>580.99900000000002</v>
      </c>
      <c r="AJ666" s="1">
        <v>12.414199999999999</v>
      </c>
      <c r="AK666" s="1">
        <v>754.45799999999997</v>
      </c>
      <c r="AQ666" s="1">
        <v>0.66400000000000003</v>
      </c>
      <c r="AR666" s="1">
        <v>583.06100000000004</v>
      </c>
      <c r="AS666" s="1">
        <v>12.491300000000001</v>
      </c>
      <c r="AT666" s="1">
        <v>759.89499999999998</v>
      </c>
      <c r="AW666" s="1">
        <v>0.66400000000000003</v>
      </c>
      <c r="AX666" s="1">
        <v>583.19299999999998</v>
      </c>
      <c r="AY666" s="1">
        <v>12.4924</v>
      </c>
      <c r="AZ666" s="1">
        <v>759.93200000000002</v>
      </c>
      <c r="BC666" s="1">
        <v>0.66400000000000003</v>
      </c>
      <c r="BD666" s="1">
        <v>583.928</v>
      </c>
      <c r="BE666" s="1">
        <v>12.4825</v>
      </c>
      <c r="BF666" s="1">
        <v>759.80700000000002</v>
      </c>
      <c r="BI666" s="1">
        <v>0.66400000000000003</v>
      </c>
      <c r="BJ666" s="1">
        <v>583.60299999999995</v>
      </c>
      <c r="BK666" s="1">
        <v>12.485099999999999</v>
      </c>
      <c r="BL666" s="1">
        <v>759.75800000000004</v>
      </c>
      <c r="BP666" s="1">
        <v>0.66400000000000003</v>
      </c>
      <c r="BQ666" s="1">
        <v>581.17899999999997</v>
      </c>
      <c r="BR666" s="1">
        <v>12.4986</v>
      </c>
      <c r="BS666" s="1">
        <v>758.40899999999999</v>
      </c>
      <c r="BV666" s="1">
        <v>0.66400000000000003</v>
      </c>
      <c r="BW666" s="1">
        <v>581.44100000000003</v>
      </c>
      <c r="BX666" s="1">
        <v>12.4358</v>
      </c>
      <c r="BY666" s="1">
        <v>756.98299999999995</v>
      </c>
    </row>
    <row r="667" spans="3:77" x14ac:dyDescent="0.25">
      <c r="C667" s="1">
        <v>0.66500000000000004</v>
      </c>
      <c r="D667" s="1">
        <v>582.81799999999998</v>
      </c>
      <c r="E667" s="1">
        <v>12.4687</v>
      </c>
      <c r="F667" s="1">
        <v>761.702</v>
      </c>
      <c r="I667" s="1">
        <v>0.66500000000000004</v>
      </c>
      <c r="J667" s="1">
        <v>582.95699999999999</v>
      </c>
      <c r="K667" s="1">
        <v>12.4701</v>
      </c>
      <c r="L667" s="1">
        <v>761.75</v>
      </c>
      <c r="O667" s="1">
        <v>0.66500000000000004</v>
      </c>
      <c r="P667" s="1">
        <v>583.62400000000002</v>
      </c>
      <c r="Q667" s="1">
        <v>12.460599999999999</v>
      </c>
      <c r="R667" s="1">
        <v>757.29399999999998</v>
      </c>
      <c r="U667" s="1">
        <v>0.66500000000000004</v>
      </c>
      <c r="V667" s="1">
        <v>583.35500000000002</v>
      </c>
      <c r="W667" s="1">
        <v>12.462400000000001</v>
      </c>
      <c r="X667" s="1">
        <v>761.58799999999997</v>
      </c>
      <c r="AB667" s="1">
        <v>0.66500000000000004</v>
      </c>
      <c r="AC667" s="1">
        <v>580.88199999999995</v>
      </c>
      <c r="AD667" s="1">
        <v>12.4756</v>
      </c>
      <c r="AE667" s="1">
        <v>755.78899999999999</v>
      </c>
      <c r="AH667" s="1">
        <v>0.66500000000000004</v>
      </c>
      <c r="AI667" s="1">
        <v>581.21600000000001</v>
      </c>
      <c r="AJ667" s="1">
        <v>12.4116</v>
      </c>
      <c r="AK667" s="1">
        <v>758.89</v>
      </c>
      <c r="AQ667" s="1">
        <v>0.66500000000000004</v>
      </c>
      <c r="AR667" s="1">
        <v>583.20699999999999</v>
      </c>
      <c r="AS667" s="1">
        <v>12.489000000000001</v>
      </c>
      <c r="AT667" s="1">
        <v>759.85299999999995</v>
      </c>
      <c r="AW667" s="1">
        <v>0.66500000000000004</v>
      </c>
      <c r="AX667" s="1">
        <v>583.33900000000006</v>
      </c>
      <c r="AY667" s="1">
        <v>12.4901</v>
      </c>
      <c r="AZ667" s="1">
        <v>759.88900000000001</v>
      </c>
      <c r="BC667" s="1">
        <v>0.66500000000000004</v>
      </c>
      <c r="BD667" s="1">
        <v>584.07500000000005</v>
      </c>
      <c r="BE667" s="1">
        <v>12.4801</v>
      </c>
      <c r="BF667" s="1">
        <v>759.76400000000001</v>
      </c>
      <c r="BI667" s="1">
        <v>0.66500000000000004</v>
      </c>
      <c r="BJ667" s="1">
        <v>583.74900000000002</v>
      </c>
      <c r="BK667" s="1">
        <v>12.482699999999999</v>
      </c>
      <c r="BL667" s="1">
        <v>759.71400000000006</v>
      </c>
      <c r="BP667" s="1">
        <v>0.66500000000000004</v>
      </c>
      <c r="BQ667" s="1">
        <v>581.32100000000003</v>
      </c>
      <c r="BR667" s="1">
        <v>12.4961</v>
      </c>
      <c r="BS667" s="1">
        <v>758.35799999999995</v>
      </c>
      <c r="BV667" s="1">
        <v>0.66500000000000004</v>
      </c>
      <c r="BW667" s="1">
        <v>581.577</v>
      </c>
      <c r="BX667" s="1">
        <v>12.433199999999999</v>
      </c>
      <c r="BY667" s="1">
        <v>756.928</v>
      </c>
    </row>
    <row r="668" spans="3:77" x14ac:dyDescent="0.25">
      <c r="C668" s="1">
        <v>0.66600000000000004</v>
      </c>
      <c r="D668" s="1">
        <v>582.88599999999997</v>
      </c>
      <c r="E668" s="1">
        <v>12.4663</v>
      </c>
      <c r="F668" s="1">
        <v>757.32600000000002</v>
      </c>
      <c r="I668" s="1">
        <v>0.66600000000000004</v>
      </c>
      <c r="J668" s="1">
        <v>583.02499999999998</v>
      </c>
      <c r="K668" s="1">
        <v>12.467700000000001</v>
      </c>
      <c r="L668" s="1">
        <v>757.36900000000003</v>
      </c>
      <c r="O668" s="1">
        <v>0.66600000000000004</v>
      </c>
      <c r="P668" s="1">
        <v>583.84900000000005</v>
      </c>
      <c r="Q668" s="1">
        <v>12.4582</v>
      </c>
      <c r="R668" s="1">
        <v>761.58199999999999</v>
      </c>
      <c r="U668" s="1">
        <v>0.66600000000000004</v>
      </c>
      <c r="V668" s="1">
        <v>583.423</v>
      </c>
      <c r="W668" s="1">
        <v>12.459899999999999</v>
      </c>
      <c r="X668" s="1">
        <v>757.17899999999997</v>
      </c>
      <c r="AB668" s="1">
        <v>0.66600000000000004</v>
      </c>
      <c r="AC668" s="1">
        <v>581.10500000000002</v>
      </c>
      <c r="AD668" s="1">
        <v>12.4732</v>
      </c>
      <c r="AE668" s="1">
        <v>760.23599999999999</v>
      </c>
      <c r="AH668" s="1">
        <v>0.66600000000000004</v>
      </c>
      <c r="AI668" s="1">
        <v>581.27599999999995</v>
      </c>
      <c r="AJ668" s="1">
        <v>12.408899999999999</v>
      </c>
      <c r="AK668" s="1">
        <v>754.35799999999995</v>
      </c>
      <c r="AQ668" s="1">
        <v>0.66600000000000004</v>
      </c>
      <c r="AR668" s="1">
        <v>583.35299999999995</v>
      </c>
      <c r="AS668" s="1">
        <v>12.486599999999999</v>
      </c>
      <c r="AT668" s="1">
        <v>759.81</v>
      </c>
      <c r="AW668" s="1">
        <v>0.66600000000000004</v>
      </c>
      <c r="AX668" s="1">
        <v>583.48500000000001</v>
      </c>
      <c r="AY668" s="1">
        <v>12.4877</v>
      </c>
      <c r="AZ668" s="1">
        <v>759.84699999999998</v>
      </c>
      <c r="BC668" s="1">
        <v>0.66600000000000004</v>
      </c>
      <c r="BD668" s="1">
        <v>584.221</v>
      </c>
      <c r="BE668" s="1">
        <v>12.4777</v>
      </c>
      <c r="BF668" s="1">
        <v>759.721</v>
      </c>
      <c r="BI668" s="1">
        <v>0.66600000000000004</v>
      </c>
      <c r="BJ668" s="1">
        <v>583.89499999999998</v>
      </c>
      <c r="BK668" s="1">
        <v>12.4803</v>
      </c>
      <c r="BL668" s="1">
        <v>759.67</v>
      </c>
      <c r="BP668" s="1">
        <v>0.66600000000000004</v>
      </c>
      <c r="BQ668" s="1">
        <v>581.46299999999997</v>
      </c>
      <c r="BR668" s="1">
        <v>12.4937</v>
      </c>
      <c r="BS668" s="1">
        <v>758.30600000000004</v>
      </c>
      <c r="BV668" s="1">
        <v>0.66600000000000004</v>
      </c>
      <c r="BW668" s="1">
        <v>581.71400000000006</v>
      </c>
      <c r="BX668" s="1">
        <v>12.4306</v>
      </c>
      <c r="BY668" s="1">
        <v>756.87400000000002</v>
      </c>
    </row>
    <row r="669" spans="3:77" x14ac:dyDescent="0.25">
      <c r="C669" s="1">
        <v>0.66700000000000004</v>
      </c>
      <c r="D669" s="1">
        <v>583.11099999999999</v>
      </c>
      <c r="E669" s="1">
        <v>12.464</v>
      </c>
      <c r="F669" s="1">
        <v>761.61500000000001</v>
      </c>
      <c r="I669" s="1">
        <v>0.66700000000000004</v>
      </c>
      <c r="J669" s="1">
        <v>583.25</v>
      </c>
      <c r="K669" s="1">
        <v>12.465299999999999</v>
      </c>
      <c r="L669" s="1">
        <v>761.66300000000001</v>
      </c>
      <c r="O669" s="1">
        <v>0.66700000000000004</v>
      </c>
      <c r="P669" s="1">
        <v>583.91800000000001</v>
      </c>
      <c r="Q669" s="1">
        <v>12.4558</v>
      </c>
      <c r="R669" s="1">
        <v>757.21500000000003</v>
      </c>
      <c r="U669" s="1">
        <v>0.66700000000000004</v>
      </c>
      <c r="V669" s="1">
        <v>583.649</v>
      </c>
      <c r="W669" s="1">
        <v>12.457599999999999</v>
      </c>
      <c r="X669" s="1">
        <v>761.49800000000005</v>
      </c>
      <c r="AB669" s="1">
        <v>0.66700000000000004</v>
      </c>
      <c r="AC669" s="1">
        <v>581.16899999999998</v>
      </c>
      <c r="AD669" s="1">
        <v>12.470700000000001</v>
      </c>
      <c r="AE669" s="1">
        <v>755.69399999999996</v>
      </c>
      <c r="AH669" s="1">
        <v>0.66700000000000004</v>
      </c>
      <c r="AI669" s="1">
        <v>581.49199999999996</v>
      </c>
      <c r="AJ669" s="1">
        <v>12.4063</v>
      </c>
      <c r="AK669" s="1">
        <v>758.78200000000004</v>
      </c>
      <c r="AQ669" s="1">
        <v>0.66700000000000004</v>
      </c>
      <c r="AR669" s="1">
        <v>583.49900000000002</v>
      </c>
      <c r="AS669" s="1">
        <v>12.4842</v>
      </c>
      <c r="AT669" s="1">
        <v>759.76800000000003</v>
      </c>
      <c r="AW669" s="1">
        <v>0.66700000000000004</v>
      </c>
      <c r="AX669" s="1">
        <v>583.63099999999997</v>
      </c>
      <c r="AY669" s="1">
        <v>12.485300000000001</v>
      </c>
      <c r="AZ669" s="1">
        <v>759.80399999999997</v>
      </c>
      <c r="BC669" s="1">
        <v>0.66700000000000004</v>
      </c>
      <c r="BD669" s="1">
        <v>584.36699999999996</v>
      </c>
      <c r="BE669" s="1">
        <v>12.475300000000001</v>
      </c>
      <c r="BF669" s="1">
        <v>759.678</v>
      </c>
      <c r="BI669" s="1">
        <v>0.66700000000000004</v>
      </c>
      <c r="BJ669" s="1">
        <v>584.04100000000005</v>
      </c>
      <c r="BK669" s="1">
        <v>12.4779</v>
      </c>
      <c r="BL669" s="1">
        <v>759.625</v>
      </c>
      <c r="BP669" s="1">
        <v>0.66700000000000004</v>
      </c>
      <c r="BQ669" s="1">
        <v>581.60599999999999</v>
      </c>
      <c r="BR669" s="1">
        <v>12.491199999999999</v>
      </c>
      <c r="BS669" s="1">
        <v>758.255</v>
      </c>
      <c r="BV669" s="1">
        <v>0.66700000000000004</v>
      </c>
      <c r="BW669" s="1">
        <v>581.851</v>
      </c>
      <c r="BX669" s="1">
        <v>12.427899999999999</v>
      </c>
      <c r="BY669" s="1">
        <v>756.81899999999996</v>
      </c>
    </row>
    <row r="670" spans="3:77" x14ac:dyDescent="0.25">
      <c r="C670" s="1">
        <v>0.66800000000000004</v>
      </c>
      <c r="D670" s="1">
        <v>583.17899999999997</v>
      </c>
      <c r="E670" s="1">
        <v>12.461600000000001</v>
      </c>
      <c r="F670" s="1">
        <v>757.24900000000002</v>
      </c>
      <c r="I670" s="1">
        <v>0.66800000000000004</v>
      </c>
      <c r="J670" s="1">
        <v>583.31799999999998</v>
      </c>
      <c r="K670" s="1">
        <v>12.462899999999999</v>
      </c>
      <c r="L670" s="1">
        <v>757.29100000000005</v>
      </c>
      <c r="O670" s="1">
        <v>0.66800000000000004</v>
      </c>
      <c r="P670" s="1">
        <v>584.14300000000003</v>
      </c>
      <c r="Q670" s="1">
        <v>12.4534</v>
      </c>
      <c r="R670" s="1">
        <v>761.49400000000003</v>
      </c>
      <c r="U670" s="1">
        <v>0.66800000000000004</v>
      </c>
      <c r="V670" s="1">
        <v>583.71699999999998</v>
      </c>
      <c r="W670" s="1">
        <v>12.4551</v>
      </c>
      <c r="X670" s="1">
        <v>757.09799999999996</v>
      </c>
      <c r="AB670" s="1">
        <v>0.66800000000000004</v>
      </c>
      <c r="AC670" s="1">
        <v>581.39200000000005</v>
      </c>
      <c r="AD670" s="1">
        <v>12.468299999999999</v>
      </c>
      <c r="AE670" s="1">
        <v>760.13300000000004</v>
      </c>
      <c r="AH670" s="1">
        <v>0.66800000000000004</v>
      </c>
      <c r="AI670" s="1">
        <v>581.55200000000002</v>
      </c>
      <c r="AJ670" s="1">
        <v>12.403600000000001</v>
      </c>
      <c r="AK670" s="1">
        <v>754.25800000000004</v>
      </c>
      <c r="AQ670" s="1">
        <v>0.66800000000000004</v>
      </c>
      <c r="AR670" s="1">
        <v>583.64400000000001</v>
      </c>
      <c r="AS670" s="1">
        <v>12.4819</v>
      </c>
      <c r="AT670" s="1">
        <v>759.726</v>
      </c>
      <c r="AW670" s="1">
        <v>0.66800000000000004</v>
      </c>
      <c r="AX670" s="1">
        <v>583.77599999999995</v>
      </c>
      <c r="AY670" s="1">
        <v>12.483000000000001</v>
      </c>
      <c r="AZ670" s="1">
        <v>759.76099999999997</v>
      </c>
      <c r="BC670" s="1">
        <v>0.66800000000000004</v>
      </c>
      <c r="BD670" s="1">
        <v>584.51300000000003</v>
      </c>
      <c r="BE670" s="1">
        <v>12.472899999999999</v>
      </c>
      <c r="BF670" s="1">
        <v>759.63499999999999</v>
      </c>
      <c r="BI670" s="1">
        <v>0.66800000000000004</v>
      </c>
      <c r="BJ670" s="1">
        <v>584.18600000000004</v>
      </c>
      <c r="BK670" s="1">
        <v>12.4755</v>
      </c>
      <c r="BL670" s="1">
        <v>759.58100000000002</v>
      </c>
      <c r="BP670" s="1">
        <v>0.66800000000000004</v>
      </c>
      <c r="BQ670" s="1">
        <v>581.74800000000005</v>
      </c>
      <c r="BR670" s="1">
        <v>12.488799999999999</v>
      </c>
      <c r="BS670" s="1">
        <v>758.20399999999995</v>
      </c>
      <c r="BV670" s="1">
        <v>0.66800000000000004</v>
      </c>
      <c r="BW670" s="1">
        <v>581.98699999999997</v>
      </c>
      <c r="BX670" s="1">
        <v>12.4253</v>
      </c>
      <c r="BY670" s="1">
        <v>756.76499999999999</v>
      </c>
    </row>
    <row r="671" spans="3:77" x14ac:dyDescent="0.25">
      <c r="C671" s="1">
        <v>0.66900000000000004</v>
      </c>
      <c r="D671" s="1">
        <v>583.40300000000002</v>
      </c>
      <c r="E671" s="1">
        <v>12.459199999999999</v>
      </c>
      <c r="F671" s="1">
        <v>761.529</v>
      </c>
      <c r="I671" s="1">
        <v>0.66900000000000004</v>
      </c>
      <c r="J671" s="1">
        <v>583.54200000000003</v>
      </c>
      <c r="K671" s="1">
        <v>12.460599999999999</v>
      </c>
      <c r="L671" s="1">
        <v>761.57500000000005</v>
      </c>
      <c r="O671" s="1">
        <v>0.66900000000000004</v>
      </c>
      <c r="P671" s="1">
        <v>584.21199999999999</v>
      </c>
      <c r="Q671" s="1">
        <v>12.450900000000001</v>
      </c>
      <c r="R671" s="1">
        <v>757.13599999999997</v>
      </c>
      <c r="U671" s="1">
        <v>0.66900000000000004</v>
      </c>
      <c r="V671" s="1">
        <v>583.94100000000003</v>
      </c>
      <c r="W671" s="1">
        <v>12.4527</v>
      </c>
      <c r="X671" s="1">
        <v>761.40700000000004</v>
      </c>
      <c r="AB671" s="1">
        <v>0.66900000000000004</v>
      </c>
      <c r="AC671" s="1">
        <v>581.45500000000004</v>
      </c>
      <c r="AD671" s="1">
        <v>12.4658</v>
      </c>
      <c r="AE671" s="1">
        <v>755.59900000000005</v>
      </c>
      <c r="AH671" s="1">
        <v>0.66900000000000004</v>
      </c>
      <c r="AI671" s="1">
        <v>581.76700000000005</v>
      </c>
      <c r="AJ671" s="1">
        <v>12.401</v>
      </c>
      <c r="AK671" s="1">
        <v>758.673</v>
      </c>
      <c r="AQ671" s="1">
        <v>0.66900000000000004</v>
      </c>
      <c r="AR671" s="1">
        <v>583.79</v>
      </c>
      <c r="AS671" s="1">
        <v>12.4795</v>
      </c>
      <c r="AT671" s="1">
        <v>759.68399999999997</v>
      </c>
      <c r="AW671" s="1">
        <v>0.66900000000000004</v>
      </c>
      <c r="AX671" s="1">
        <v>583.92200000000003</v>
      </c>
      <c r="AY671" s="1">
        <v>12.480600000000001</v>
      </c>
      <c r="AZ671" s="1">
        <v>759.71900000000005</v>
      </c>
      <c r="BC671" s="1">
        <v>0.66900000000000004</v>
      </c>
      <c r="BD671" s="1">
        <v>584.65899999999999</v>
      </c>
      <c r="BE671" s="1">
        <v>12.470499999999999</v>
      </c>
      <c r="BF671" s="1">
        <v>759.59199999999998</v>
      </c>
      <c r="BI671" s="1">
        <v>0.66900000000000004</v>
      </c>
      <c r="BJ671" s="1">
        <v>584.33199999999999</v>
      </c>
      <c r="BK671" s="1">
        <v>12.473000000000001</v>
      </c>
      <c r="BL671" s="1">
        <v>759.53700000000003</v>
      </c>
      <c r="BP671" s="1">
        <v>0.66900000000000004</v>
      </c>
      <c r="BQ671" s="1">
        <v>581.89</v>
      </c>
      <c r="BR671" s="1">
        <v>12.4863</v>
      </c>
      <c r="BS671" s="1">
        <v>758.15200000000004</v>
      </c>
      <c r="BV671" s="1">
        <v>0.66900000000000004</v>
      </c>
      <c r="BW671" s="1">
        <v>582.12300000000005</v>
      </c>
      <c r="BX671" s="1">
        <v>12.422599999999999</v>
      </c>
      <c r="BY671" s="1">
        <v>756.71100000000001</v>
      </c>
    </row>
    <row r="672" spans="3:77" x14ac:dyDescent="0.25">
      <c r="C672" s="1">
        <v>0.67</v>
      </c>
      <c r="D672" s="1">
        <v>583.47199999999998</v>
      </c>
      <c r="E672" s="1">
        <v>12.456799999999999</v>
      </c>
      <c r="F672" s="1">
        <v>757.17200000000003</v>
      </c>
      <c r="I672" s="1">
        <v>0.67</v>
      </c>
      <c r="J672" s="1">
        <v>583.61099999999999</v>
      </c>
      <c r="K672" s="1">
        <v>12.4581</v>
      </c>
      <c r="L672" s="1">
        <v>757.21299999999997</v>
      </c>
      <c r="O672" s="1">
        <v>0.67</v>
      </c>
      <c r="P672" s="1">
        <v>584.43600000000004</v>
      </c>
      <c r="Q672" s="1">
        <v>12.448499999999999</v>
      </c>
      <c r="R672" s="1">
        <v>761.40599999999995</v>
      </c>
      <c r="U672" s="1">
        <v>0.67</v>
      </c>
      <c r="V672" s="1">
        <v>584.00900000000001</v>
      </c>
      <c r="W672" s="1">
        <v>12.450200000000001</v>
      </c>
      <c r="X672" s="1">
        <v>757.01700000000005</v>
      </c>
      <c r="AB672" s="1">
        <v>0.67</v>
      </c>
      <c r="AC672" s="1">
        <v>581.67700000000002</v>
      </c>
      <c r="AD672" s="1">
        <v>12.4634</v>
      </c>
      <c r="AE672" s="1">
        <v>760.03</v>
      </c>
      <c r="AH672" s="1">
        <v>0.67</v>
      </c>
      <c r="AI672" s="1">
        <v>581.827</v>
      </c>
      <c r="AJ672" s="1">
        <v>12.398300000000001</v>
      </c>
      <c r="AK672" s="1">
        <v>754.15800000000002</v>
      </c>
      <c r="AQ672" s="1">
        <v>0.67</v>
      </c>
      <c r="AR672" s="1">
        <v>583.93499999999995</v>
      </c>
      <c r="AS672" s="1">
        <v>12.4771</v>
      </c>
      <c r="AT672" s="1">
        <v>759.64200000000005</v>
      </c>
      <c r="AW672" s="1">
        <v>0.67</v>
      </c>
      <c r="AX672" s="1">
        <v>584.06700000000001</v>
      </c>
      <c r="AY672" s="1">
        <v>12.478199999999999</v>
      </c>
      <c r="AZ672" s="1">
        <v>759.67600000000004</v>
      </c>
      <c r="BC672" s="1">
        <v>0.67</v>
      </c>
      <c r="BD672" s="1">
        <v>584.80499999999995</v>
      </c>
      <c r="BE672" s="1">
        <v>12.468</v>
      </c>
      <c r="BF672" s="1">
        <v>759.54899999999998</v>
      </c>
      <c r="BI672" s="1">
        <v>0.67</v>
      </c>
      <c r="BJ672" s="1">
        <v>584.47699999999998</v>
      </c>
      <c r="BK672" s="1">
        <v>12.470599999999999</v>
      </c>
      <c r="BL672" s="1">
        <v>759.49300000000005</v>
      </c>
      <c r="BP672" s="1">
        <v>0.67</v>
      </c>
      <c r="BQ672" s="1">
        <v>582.03099999999995</v>
      </c>
      <c r="BR672" s="1">
        <v>12.4839</v>
      </c>
      <c r="BS672" s="1">
        <v>758.101</v>
      </c>
      <c r="BV672" s="1">
        <v>0.67</v>
      </c>
      <c r="BW672" s="1">
        <v>582.26</v>
      </c>
      <c r="BX672" s="1">
        <v>12.42</v>
      </c>
      <c r="BY672" s="1">
        <v>756.65700000000004</v>
      </c>
    </row>
    <row r="673" spans="3:77" x14ac:dyDescent="0.25">
      <c r="C673" s="1">
        <v>0.67100000000000004</v>
      </c>
      <c r="D673" s="1">
        <v>583.69500000000005</v>
      </c>
      <c r="E673" s="1">
        <v>12.4544</v>
      </c>
      <c r="F673" s="1">
        <v>761.44299999999998</v>
      </c>
      <c r="I673" s="1">
        <v>0.67100000000000004</v>
      </c>
      <c r="J673" s="1">
        <v>583.83399999999995</v>
      </c>
      <c r="K673" s="1">
        <v>12.4558</v>
      </c>
      <c r="L673" s="1">
        <v>761.48800000000006</v>
      </c>
      <c r="O673" s="1">
        <v>0.67100000000000004</v>
      </c>
      <c r="P673" s="1">
        <v>584.505</v>
      </c>
      <c r="Q673" s="1">
        <v>12.446</v>
      </c>
      <c r="R673" s="1">
        <v>757.05799999999999</v>
      </c>
      <c r="U673" s="1">
        <v>0.67100000000000004</v>
      </c>
      <c r="V673" s="1">
        <v>584.23299999999995</v>
      </c>
      <c r="W673" s="1">
        <v>12.447800000000001</v>
      </c>
      <c r="X673" s="1">
        <v>761.31799999999998</v>
      </c>
      <c r="AB673" s="1">
        <v>0.67100000000000004</v>
      </c>
      <c r="AC673" s="1">
        <v>581.74099999999999</v>
      </c>
      <c r="AD673" s="1">
        <v>12.460800000000001</v>
      </c>
      <c r="AE673" s="1">
        <v>755.505</v>
      </c>
      <c r="AH673" s="1">
        <v>0.67100000000000004</v>
      </c>
      <c r="AI673" s="1">
        <v>582.04200000000003</v>
      </c>
      <c r="AJ673" s="1">
        <v>12.3957</v>
      </c>
      <c r="AK673" s="1">
        <v>758.56500000000005</v>
      </c>
      <c r="AQ673" s="1">
        <v>0.67100000000000004</v>
      </c>
      <c r="AR673" s="1">
        <v>584.08000000000004</v>
      </c>
      <c r="AS673" s="1">
        <v>12.4747</v>
      </c>
      <c r="AT673" s="1">
        <v>759.6</v>
      </c>
      <c r="AW673" s="1">
        <v>0.67100000000000004</v>
      </c>
      <c r="AX673" s="1">
        <v>584.21199999999999</v>
      </c>
      <c r="AY673" s="1">
        <v>12.4758</v>
      </c>
      <c r="AZ673" s="1">
        <v>759.63400000000001</v>
      </c>
      <c r="BC673" s="1">
        <v>0.67100000000000004</v>
      </c>
      <c r="BD673" s="1">
        <v>584.95000000000005</v>
      </c>
      <c r="BE673" s="1">
        <v>12.4656</v>
      </c>
      <c r="BF673" s="1">
        <v>759.50599999999997</v>
      </c>
      <c r="BI673" s="1">
        <v>0.67100000000000004</v>
      </c>
      <c r="BJ673" s="1">
        <v>584.62199999999996</v>
      </c>
      <c r="BK673" s="1">
        <v>12.4682</v>
      </c>
      <c r="BL673" s="1">
        <v>759.44899999999996</v>
      </c>
      <c r="BP673" s="1">
        <v>0.67100000000000004</v>
      </c>
      <c r="BQ673" s="1">
        <v>582.173</v>
      </c>
      <c r="BR673" s="1">
        <v>12.481400000000001</v>
      </c>
      <c r="BS673" s="1">
        <v>758.05</v>
      </c>
      <c r="BV673" s="1">
        <v>0.67100000000000004</v>
      </c>
      <c r="BW673" s="1">
        <v>582.39599999999996</v>
      </c>
      <c r="BX673" s="1">
        <v>12.417299999999999</v>
      </c>
      <c r="BY673" s="1">
        <v>756.60199999999998</v>
      </c>
    </row>
    <row r="674" spans="3:77" x14ac:dyDescent="0.25">
      <c r="C674" s="1">
        <v>0.67200000000000004</v>
      </c>
      <c r="D674" s="1">
        <v>583.76300000000003</v>
      </c>
      <c r="E674" s="1">
        <v>12.452</v>
      </c>
      <c r="F674" s="1">
        <v>757.09500000000003</v>
      </c>
      <c r="I674" s="1">
        <v>0.67200000000000004</v>
      </c>
      <c r="J674" s="1">
        <v>583.90200000000004</v>
      </c>
      <c r="K674" s="1">
        <v>12.4533</v>
      </c>
      <c r="L674" s="1">
        <v>757.13599999999997</v>
      </c>
      <c r="O674" s="1">
        <v>0.67200000000000004</v>
      </c>
      <c r="P674" s="1">
        <v>584.72900000000004</v>
      </c>
      <c r="Q674" s="1">
        <v>12.4436</v>
      </c>
      <c r="R674" s="1">
        <v>761.31799999999998</v>
      </c>
      <c r="U674" s="1">
        <v>0.67200000000000004</v>
      </c>
      <c r="V674" s="1">
        <v>584.30100000000004</v>
      </c>
      <c r="W674" s="1">
        <v>12.4453</v>
      </c>
      <c r="X674" s="1">
        <v>756.93600000000004</v>
      </c>
      <c r="AB674" s="1">
        <v>0.67200000000000004</v>
      </c>
      <c r="AC674" s="1">
        <v>581.96199999999999</v>
      </c>
      <c r="AD674" s="1">
        <v>12.458399999999999</v>
      </c>
      <c r="AE674" s="1">
        <v>759.92700000000002</v>
      </c>
      <c r="AH674" s="1">
        <v>0.67200000000000004</v>
      </c>
      <c r="AI674" s="1">
        <v>582.10199999999998</v>
      </c>
      <c r="AJ674" s="1">
        <v>12.392899999999999</v>
      </c>
      <c r="AK674" s="1">
        <v>754.05899999999997</v>
      </c>
      <c r="AQ674" s="1">
        <v>0.67200000000000004</v>
      </c>
      <c r="AR674" s="1">
        <v>584.22500000000002</v>
      </c>
      <c r="AS674" s="1">
        <v>12.472300000000001</v>
      </c>
      <c r="AT674" s="1">
        <v>759.55799999999999</v>
      </c>
      <c r="AW674" s="1">
        <v>0.67200000000000004</v>
      </c>
      <c r="AX674" s="1">
        <v>584.35699999999997</v>
      </c>
      <c r="AY674" s="1">
        <v>12.4734</v>
      </c>
      <c r="AZ674" s="1">
        <v>759.59199999999998</v>
      </c>
      <c r="BC674" s="1">
        <v>0.67200000000000004</v>
      </c>
      <c r="BD674" s="1">
        <v>585.096</v>
      </c>
      <c r="BE674" s="1">
        <v>12.463100000000001</v>
      </c>
      <c r="BF674" s="1">
        <v>759.46299999999997</v>
      </c>
      <c r="BI674" s="1">
        <v>0.67200000000000004</v>
      </c>
      <c r="BJ674" s="1">
        <v>584.76700000000005</v>
      </c>
      <c r="BK674" s="1">
        <v>12.4657</v>
      </c>
      <c r="BL674" s="1">
        <v>759.40499999999997</v>
      </c>
      <c r="BP674" s="1">
        <v>0.67200000000000004</v>
      </c>
      <c r="BQ674" s="1">
        <v>582.31399999999996</v>
      </c>
      <c r="BR674" s="1">
        <v>12.478899999999999</v>
      </c>
      <c r="BS674" s="1">
        <v>757.99900000000002</v>
      </c>
      <c r="BV674" s="1">
        <v>0.67200000000000004</v>
      </c>
      <c r="BW674" s="1">
        <v>582.53099999999995</v>
      </c>
      <c r="BX674" s="1">
        <v>12.4146</v>
      </c>
      <c r="BY674" s="1">
        <v>756.548</v>
      </c>
    </row>
    <row r="675" spans="3:77" x14ac:dyDescent="0.25">
      <c r="C675" s="1">
        <v>0.67300000000000004</v>
      </c>
      <c r="D675" s="1">
        <v>583.98599999999999</v>
      </c>
      <c r="E675" s="1">
        <v>12.4496</v>
      </c>
      <c r="F675" s="1">
        <v>761.35699999999997</v>
      </c>
      <c r="I675" s="1">
        <v>0.67300000000000004</v>
      </c>
      <c r="J675" s="1">
        <v>584.125</v>
      </c>
      <c r="K675" s="1">
        <v>12.451000000000001</v>
      </c>
      <c r="L675" s="1">
        <v>761.40200000000004</v>
      </c>
      <c r="O675" s="1">
        <v>0.67300000000000004</v>
      </c>
      <c r="P675" s="1">
        <v>584.79700000000003</v>
      </c>
      <c r="Q675" s="1">
        <v>12.4411</v>
      </c>
      <c r="R675" s="1">
        <v>756.97900000000004</v>
      </c>
      <c r="U675" s="1">
        <v>0.67300000000000004</v>
      </c>
      <c r="V675" s="1">
        <v>584.52499999999998</v>
      </c>
      <c r="W675" s="1">
        <v>12.4429</v>
      </c>
      <c r="X675" s="1">
        <v>761.22799999999995</v>
      </c>
      <c r="AB675" s="1">
        <v>0.67300000000000004</v>
      </c>
      <c r="AC675" s="1">
        <v>582.02599999999995</v>
      </c>
      <c r="AD675" s="1">
        <v>12.4559</v>
      </c>
      <c r="AE675" s="1">
        <v>755.41099999999994</v>
      </c>
      <c r="AH675" s="1">
        <v>0.67300000000000004</v>
      </c>
      <c r="AI675" s="1">
        <v>582.31600000000003</v>
      </c>
      <c r="AJ675" s="1">
        <v>12.3903</v>
      </c>
      <c r="AK675" s="1">
        <v>758.45699999999999</v>
      </c>
      <c r="AQ675" s="1">
        <v>0.67300000000000004</v>
      </c>
      <c r="AR675" s="1">
        <v>584.37</v>
      </c>
      <c r="AS675" s="1">
        <v>12.469900000000001</v>
      </c>
      <c r="AT675" s="1">
        <v>759.51700000000005</v>
      </c>
      <c r="AW675" s="1">
        <v>0.67300000000000004</v>
      </c>
      <c r="AX675" s="1">
        <v>584.50199999999995</v>
      </c>
      <c r="AY675" s="1">
        <v>12.471</v>
      </c>
      <c r="AZ675" s="1">
        <v>759.54899999999998</v>
      </c>
      <c r="BC675" s="1">
        <v>0.67300000000000004</v>
      </c>
      <c r="BD675" s="1">
        <v>585.24099999999999</v>
      </c>
      <c r="BE675" s="1">
        <v>12.460699999999999</v>
      </c>
      <c r="BF675" s="1">
        <v>759.42100000000005</v>
      </c>
      <c r="BI675" s="1">
        <v>0.67300000000000004</v>
      </c>
      <c r="BJ675" s="1">
        <v>584.91200000000003</v>
      </c>
      <c r="BK675" s="1">
        <v>12.4633</v>
      </c>
      <c r="BL675" s="1">
        <v>759.36099999999999</v>
      </c>
      <c r="BP675" s="1">
        <v>0.67300000000000004</v>
      </c>
      <c r="BQ675" s="1">
        <v>582.45600000000002</v>
      </c>
      <c r="BR675" s="1">
        <v>12.4764</v>
      </c>
      <c r="BS675" s="1">
        <v>757.94799999999998</v>
      </c>
      <c r="BV675" s="1">
        <v>0.67300000000000004</v>
      </c>
      <c r="BW675" s="1">
        <v>582.66700000000003</v>
      </c>
      <c r="BX675" s="1">
        <v>12.411899999999999</v>
      </c>
      <c r="BY675" s="1">
        <v>756.49400000000003</v>
      </c>
    </row>
    <row r="676" spans="3:77" x14ac:dyDescent="0.25">
      <c r="C676" s="1">
        <v>0.67400000000000004</v>
      </c>
      <c r="D676" s="1">
        <v>584.05499999999995</v>
      </c>
      <c r="E676" s="1">
        <v>12.447100000000001</v>
      </c>
      <c r="F676" s="1">
        <v>757.01900000000001</v>
      </c>
      <c r="I676" s="1">
        <v>0.67400000000000004</v>
      </c>
      <c r="J676" s="1">
        <v>584.19299999999998</v>
      </c>
      <c r="K676" s="1">
        <v>12.448499999999999</v>
      </c>
      <c r="L676" s="1">
        <v>757.05799999999999</v>
      </c>
      <c r="O676" s="1">
        <v>0.67400000000000004</v>
      </c>
      <c r="P676" s="1">
        <v>585.02099999999996</v>
      </c>
      <c r="Q676" s="1">
        <v>12.438700000000001</v>
      </c>
      <c r="R676" s="1">
        <v>761.23099999999999</v>
      </c>
      <c r="U676" s="1">
        <v>0.67400000000000004</v>
      </c>
      <c r="V676" s="1">
        <v>584.59199999999998</v>
      </c>
      <c r="W676" s="1">
        <v>12.4404</v>
      </c>
      <c r="X676" s="1">
        <v>756.85599999999999</v>
      </c>
      <c r="AB676" s="1">
        <v>0.67400000000000004</v>
      </c>
      <c r="AC676" s="1">
        <v>582.24699999999996</v>
      </c>
      <c r="AD676" s="1">
        <v>12.4534</v>
      </c>
      <c r="AE676" s="1">
        <v>759.82399999999996</v>
      </c>
      <c r="AH676" s="1">
        <v>0.67400000000000004</v>
      </c>
      <c r="AI676" s="1">
        <v>582.37599999999998</v>
      </c>
      <c r="AJ676" s="1">
        <v>12.387600000000001</v>
      </c>
      <c r="AK676" s="1">
        <v>753.96</v>
      </c>
      <c r="AQ676" s="1">
        <v>0.67400000000000004</v>
      </c>
      <c r="AR676" s="1">
        <v>584.51400000000001</v>
      </c>
      <c r="AS676" s="1">
        <v>12.467499999999999</v>
      </c>
      <c r="AT676" s="1">
        <v>759.47500000000002</v>
      </c>
      <c r="AW676" s="1">
        <v>0.67400000000000004</v>
      </c>
      <c r="AX676" s="1">
        <v>584.64599999999996</v>
      </c>
      <c r="AY676" s="1">
        <v>12.4686</v>
      </c>
      <c r="AZ676" s="1">
        <v>759.50699999999995</v>
      </c>
      <c r="BC676" s="1">
        <v>0.67400000000000004</v>
      </c>
      <c r="BD676" s="1">
        <v>585.38599999999997</v>
      </c>
      <c r="BE676" s="1">
        <v>12.4582</v>
      </c>
      <c r="BF676" s="1">
        <v>759.37800000000004</v>
      </c>
      <c r="BI676" s="1">
        <v>0.67400000000000004</v>
      </c>
      <c r="BJ676" s="1">
        <v>585.05700000000002</v>
      </c>
      <c r="BK676" s="1">
        <v>12.460800000000001</v>
      </c>
      <c r="BL676" s="1">
        <v>759.31700000000001</v>
      </c>
      <c r="BP676" s="1">
        <v>0.67400000000000004</v>
      </c>
      <c r="BQ676" s="1">
        <v>582.59699999999998</v>
      </c>
      <c r="BR676" s="1">
        <v>12.4739</v>
      </c>
      <c r="BS676" s="1">
        <v>757.89700000000005</v>
      </c>
      <c r="BV676" s="1">
        <v>0.67400000000000004</v>
      </c>
      <c r="BW676" s="1">
        <v>582.803</v>
      </c>
      <c r="BX676" s="1">
        <v>12.4092</v>
      </c>
      <c r="BY676" s="1">
        <v>756.44</v>
      </c>
    </row>
    <row r="677" spans="3:77" x14ac:dyDescent="0.25">
      <c r="C677" s="1">
        <v>0.67500000000000004</v>
      </c>
      <c r="D677" s="1">
        <v>584.27700000000004</v>
      </c>
      <c r="E677" s="1">
        <v>12.444800000000001</v>
      </c>
      <c r="F677" s="1">
        <v>761.27200000000005</v>
      </c>
      <c r="I677" s="1">
        <v>0.67500000000000004</v>
      </c>
      <c r="J677" s="1">
        <v>584.41600000000005</v>
      </c>
      <c r="K677" s="1">
        <v>12.446099999999999</v>
      </c>
      <c r="L677" s="1">
        <v>761.31500000000005</v>
      </c>
      <c r="O677" s="1">
        <v>0.67500000000000004</v>
      </c>
      <c r="P677" s="1">
        <v>585.08900000000006</v>
      </c>
      <c r="Q677" s="1">
        <v>12.436199999999999</v>
      </c>
      <c r="R677" s="1">
        <v>756.90099999999995</v>
      </c>
      <c r="U677" s="1">
        <v>0.67500000000000004</v>
      </c>
      <c r="V677" s="1">
        <v>584.81500000000005</v>
      </c>
      <c r="W677" s="1">
        <v>12.437900000000001</v>
      </c>
      <c r="X677" s="1">
        <v>761.13900000000001</v>
      </c>
      <c r="AB677" s="1">
        <v>0.67500000000000004</v>
      </c>
      <c r="AC677" s="1">
        <v>582.30999999999995</v>
      </c>
      <c r="AD677" s="1">
        <v>12.450900000000001</v>
      </c>
      <c r="AE677" s="1">
        <v>755.31700000000001</v>
      </c>
      <c r="AH677" s="1">
        <v>0.67500000000000004</v>
      </c>
      <c r="AI677" s="1">
        <v>582.59</v>
      </c>
      <c r="AJ677" s="1">
        <v>12.3849</v>
      </c>
      <c r="AK677" s="1">
        <v>758.34900000000005</v>
      </c>
      <c r="AQ677" s="1">
        <v>0.67500000000000004</v>
      </c>
      <c r="AR677" s="1">
        <v>584.65899999999999</v>
      </c>
      <c r="AS677" s="1">
        <v>12.4651</v>
      </c>
      <c r="AT677" s="1">
        <v>759.43299999999999</v>
      </c>
      <c r="AW677" s="1">
        <v>0.67500000000000004</v>
      </c>
      <c r="AX677" s="1">
        <v>584.79100000000005</v>
      </c>
      <c r="AY677" s="1">
        <v>12.466200000000001</v>
      </c>
      <c r="AZ677" s="1">
        <v>759.46500000000003</v>
      </c>
      <c r="BC677" s="1">
        <v>0.67500000000000004</v>
      </c>
      <c r="BD677" s="1">
        <v>585.53099999999995</v>
      </c>
      <c r="BE677" s="1">
        <v>12.4558</v>
      </c>
      <c r="BF677" s="1">
        <v>759.33600000000001</v>
      </c>
      <c r="BI677" s="1">
        <v>0.67500000000000004</v>
      </c>
      <c r="BJ677" s="1">
        <v>585.20100000000002</v>
      </c>
      <c r="BK677" s="1">
        <v>12.458299999999999</v>
      </c>
      <c r="BL677" s="1">
        <v>759.274</v>
      </c>
      <c r="BP677" s="1">
        <v>0.67500000000000004</v>
      </c>
      <c r="BQ677" s="1">
        <v>582.73800000000006</v>
      </c>
      <c r="BR677" s="1">
        <v>12.471500000000001</v>
      </c>
      <c r="BS677" s="1">
        <v>757.846</v>
      </c>
      <c r="BV677" s="1">
        <v>0.67500000000000004</v>
      </c>
      <c r="BW677" s="1">
        <v>582.93799999999999</v>
      </c>
      <c r="BX677" s="1">
        <v>12.406499999999999</v>
      </c>
      <c r="BY677" s="1">
        <v>756.38599999999997</v>
      </c>
    </row>
    <row r="678" spans="3:77" x14ac:dyDescent="0.25">
      <c r="C678" s="1">
        <v>0.67600000000000005</v>
      </c>
      <c r="D678" s="1">
        <v>584.34500000000003</v>
      </c>
      <c r="E678" s="1">
        <v>12.442299999999999</v>
      </c>
      <c r="F678" s="1">
        <v>756.94299999999998</v>
      </c>
      <c r="I678" s="1">
        <v>0.67600000000000005</v>
      </c>
      <c r="J678" s="1">
        <v>584.48400000000004</v>
      </c>
      <c r="K678" s="1">
        <v>12.4436</v>
      </c>
      <c r="L678" s="1">
        <v>756.98099999999999</v>
      </c>
      <c r="O678" s="1">
        <v>0.67600000000000005</v>
      </c>
      <c r="P678" s="1">
        <v>585.31200000000001</v>
      </c>
      <c r="Q678" s="1">
        <v>12.4338</v>
      </c>
      <c r="R678" s="1">
        <v>761.14400000000001</v>
      </c>
      <c r="U678" s="1">
        <v>0.67600000000000005</v>
      </c>
      <c r="V678" s="1">
        <v>584.88300000000004</v>
      </c>
      <c r="W678" s="1">
        <v>12.4354</v>
      </c>
      <c r="X678" s="1">
        <v>756.77599999999995</v>
      </c>
      <c r="AB678" s="1">
        <v>0.67600000000000005</v>
      </c>
      <c r="AC678" s="1">
        <v>582.53099999999995</v>
      </c>
      <c r="AD678" s="1">
        <v>12.448399999999999</v>
      </c>
      <c r="AE678" s="1">
        <v>759.721</v>
      </c>
      <c r="AH678" s="1">
        <v>0.67600000000000005</v>
      </c>
      <c r="AI678" s="1">
        <v>582.649</v>
      </c>
      <c r="AJ678" s="1">
        <v>12.382199999999999</v>
      </c>
      <c r="AK678" s="1">
        <v>753.86099999999999</v>
      </c>
      <c r="AQ678" s="1">
        <v>0.67600000000000005</v>
      </c>
      <c r="AR678" s="1">
        <v>584.803</v>
      </c>
      <c r="AS678" s="1">
        <v>12.4627</v>
      </c>
      <c r="AT678" s="1">
        <v>759.39200000000005</v>
      </c>
      <c r="AW678" s="1">
        <v>0.67600000000000005</v>
      </c>
      <c r="AX678" s="1">
        <v>584.93499999999995</v>
      </c>
      <c r="AY678" s="1">
        <v>12.463800000000001</v>
      </c>
      <c r="AZ678" s="1">
        <v>759.423</v>
      </c>
      <c r="BC678" s="1">
        <v>0.67600000000000005</v>
      </c>
      <c r="BD678" s="1">
        <v>585.67600000000004</v>
      </c>
      <c r="BE678" s="1">
        <v>12.4533</v>
      </c>
      <c r="BF678" s="1">
        <v>759.29300000000001</v>
      </c>
      <c r="BI678" s="1">
        <v>0.67600000000000005</v>
      </c>
      <c r="BJ678" s="1">
        <v>585.34500000000003</v>
      </c>
      <c r="BK678" s="1">
        <v>12.4559</v>
      </c>
      <c r="BL678" s="1">
        <v>759.23</v>
      </c>
      <c r="BP678" s="1">
        <v>0.67600000000000005</v>
      </c>
      <c r="BQ678" s="1">
        <v>582.87900000000002</v>
      </c>
      <c r="BR678" s="1">
        <v>12.4689</v>
      </c>
      <c r="BS678" s="1">
        <v>757.79499999999996</v>
      </c>
      <c r="BV678" s="1">
        <v>0.67600000000000005</v>
      </c>
      <c r="BW678" s="1">
        <v>583.07399999999996</v>
      </c>
      <c r="BX678" s="1">
        <v>12.4038</v>
      </c>
      <c r="BY678" s="1">
        <v>756.33199999999999</v>
      </c>
    </row>
    <row r="679" spans="3:77" x14ac:dyDescent="0.25">
      <c r="C679" s="1">
        <v>0.67700000000000005</v>
      </c>
      <c r="D679" s="1">
        <v>584.56700000000001</v>
      </c>
      <c r="E679" s="1">
        <v>12.4399</v>
      </c>
      <c r="F679" s="1">
        <v>761.18600000000004</v>
      </c>
      <c r="I679" s="1">
        <v>0.67700000000000005</v>
      </c>
      <c r="J679" s="1">
        <v>584.70600000000002</v>
      </c>
      <c r="K679" s="1">
        <v>12.4413</v>
      </c>
      <c r="L679" s="1">
        <v>761.22900000000004</v>
      </c>
      <c r="O679" s="1">
        <v>0.67700000000000005</v>
      </c>
      <c r="P679" s="1">
        <v>585.38</v>
      </c>
      <c r="Q679" s="1">
        <v>12.4312</v>
      </c>
      <c r="R679" s="1">
        <v>756.82299999999998</v>
      </c>
      <c r="U679" s="1">
        <v>0.67700000000000005</v>
      </c>
      <c r="V679" s="1">
        <v>585.10599999999999</v>
      </c>
      <c r="W679" s="1">
        <v>12.433</v>
      </c>
      <c r="X679" s="1">
        <v>761.05</v>
      </c>
      <c r="AB679" s="1">
        <v>0.67700000000000005</v>
      </c>
      <c r="AC679" s="1">
        <v>582.59400000000005</v>
      </c>
      <c r="AD679" s="1">
        <v>12.4459</v>
      </c>
      <c r="AE679" s="1">
        <v>755.22299999999996</v>
      </c>
      <c r="AH679" s="1">
        <v>0.67700000000000005</v>
      </c>
      <c r="AI679" s="1">
        <v>582.86300000000006</v>
      </c>
      <c r="AJ679" s="1">
        <v>12.3795</v>
      </c>
      <c r="AK679" s="1">
        <v>758.24199999999996</v>
      </c>
      <c r="AQ679" s="1">
        <v>0.67700000000000005</v>
      </c>
      <c r="AR679" s="1">
        <v>584.947</v>
      </c>
      <c r="AS679" s="1">
        <v>12.4602</v>
      </c>
      <c r="AT679" s="1">
        <v>759.35</v>
      </c>
      <c r="AW679" s="1">
        <v>0.67700000000000005</v>
      </c>
      <c r="AX679" s="1">
        <v>585.07899999999995</v>
      </c>
      <c r="AY679" s="1">
        <v>12.4613</v>
      </c>
      <c r="AZ679" s="1">
        <v>759.38099999999997</v>
      </c>
      <c r="BC679" s="1">
        <v>0.67700000000000005</v>
      </c>
      <c r="BD679" s="1">
        <v>585.82100000000003</v>
      </c>
      <c r="BE679" s="1">
        <v>12.450799999999999</v>
      </c>
      <c r="BF679" s="1">
        <v>759.25099999999998</v>
      </c>
      <c r="BI679" s="1">
        <v>0.67700000000000005</v>
      </c>
      <c r="BJ679" s="1">
        <v>585.49</v>
      </c>
      <c r="BK679" s="1">
        <v>12.4534</v>
      </c>
      <c r="BL679" s="1">
        <v>759.18700000000001</v>
      </c>
      <c r="BP679" s="1">
        <v>0.67700000000000005</v>
      </c>
      <c r="BQ679" s="1">
        <v>583.01900000000001</v>
      </c>
      <c r="BR679" s="1">
        <v>12.4664</v>
      </c>
      <c r="BS679" s="1">
        <v>757.74400000000003</v>
      </c>
      <c r="BV679" s="1">
        <v>0.67700000000000005</v>
      </c>
      <c r="BW679" s="1">
        <v>583.20899999999995</v>
      </c>
      <c r="BX679" s="1">
        <v>12.4011</v>
      </c>
      <c r="BY679" s="1">
        <v>756.27800000000002</v>
      </c>
    </row>
    <row r="680" spans="3:77" x14ac:dyDescent="0.25">
      <c r="C680" s="1">
        <v>0.67800000000000005</v>
      </c>
      <c r="D680" s="1">
        <v>584.63499999999999</v>
      </c>
      <c r="E680" s="1">
        <v>12.4374</v>
      </c>
      <c r="F680" s="1">
        <v>756.86699999999996</v>
      </c>
      <c r="I680" s="1">
        <v>0.67800000000000005</v>
      </c>
      <c r="J680" s="1">
        <v>584.774</v>
      </c>
      <c r="K680" s="1">
        <v>12.438800000000001</v>
      </c>
      <c r="L680" s="1">
        <v>756.90499999999997</v>
      </c>
      <c r="O680" s="1">
        <v>0.67800000000000005</v>
      </c>
      <c r="P680" s="1">
        <v>585.60299999999995</v>
      </c>
      <c r="Q680" s="1">
        <v>12.428800000000001</v>
      </c>
      <c r="R680" s="1">
        <v>761.05700000000002</v>
      </c>
      <c r="U680" s="1">
        <v>0.67800000000000005</v>
      </c>
      <c r="V680" s="1">
        <v>585.173</v>
      </c>
      <c r="W680" s="1">
        <v>12.430400000000001</v>
      </c>
      <c r="X680" s="1">
        <v>756.69600000000003</v>
      </c>
      <c r="AB680" s="1">
        <v>0.67800000000000005</v>
      </c>
      <c r="AC680" s="1">
        <v>582.81399999999996</v>
      </c>
      <c r="AD680" s="1">
        <v>12.4434</v>
      </c>
      <c r="AE680" s="1">
        <v>759.61900000000003</v>
      </c>
      <c r="AH680" s="1">
        <v>0.67800000000000005</v>
      </c>
      <c r="AI680" s="1">
        <v>582.92200000000003</v>
      </c>
      <c r="AJ680" s="1">
        <v>12.376799999999999</v>
      </c>
      <c r="AK680" s="1">
        <v>753.76199999999994</v>
      </c>
      <c r="AQ680" s="1">
        <v>0.67800000000000005</v>
      </c>
      <c r="AR680" s="1">
        <v>585.09100000000001</v>
      </c>
      <c r="AS680" s="1">
        <v>12.457800000000001</v>
      </c>
      <c r="AT680" s="1">
        <v>759.30899999999997</v>
      </c>
      <c r="AW680" s="1">
        <v>0.67800000000000005</v>
      </c>
      <c r="AX680" s="1">
        <v>585.22299999999996</v>
      </c>
      <c r="AY680" s="1">
        <v>12.4589</v>
      </c>
      <c r="AZ680" s="1">
        <v>759.33900000000006</v>
      </c>
      <c r="BC680" s="1">
        <v>0.67800000000000005</v>
      </c>
      <c r="BD680" s="1">
        <v>585.96500000000003</v>
      </c>
      <c r="BE680" s="1">
        <v>12.448399999999999</v>
      </c>
      <c r="BF680" s="1">
        <v>759.20799999999997</v>
      </c>
      <c r="BI680" s="1">
        <v>0.67800000000000005</v>
      </c>
      <c r="BJ680" s="1">
        <v>585.63400000000001</v>
      </c>
      <c r="BK680" s="1">
        <v>12.450900000000001</v>
      </c>
      <c r="BL680" s="1">
        <v>759.14300000000003</v>
      </c>
      <c r="BP680" s="1">
        <v>0.67800000000000005</v>
      </c>
      <c r="BQ680" s="1">
        <v>583.16</v>
      </c>
      <c r="BR680" s="1">
        <v>12.463900000000001</v>
      </c>
      <c r="BS680" s="1">
        <v>757.69299999999998</v>
      </c>
      <c r="BV680" s="1">
        <v>0.67800000000000005</v>
      </c>
      <c r="BW680" s="1">
        <v>583.34400000000005</v>
      </c>
      <c r="BX680" s="1">
        <v>12.398400000000001</v>
      </c>
      <c r="BY680" s="1">
        <v>756.22400000000005</v>
      </c>
    </row>
    <row r="681" spans="3:77" x14ac:dyDescent="0.25">
      <c r="C681" s="1">
        <v>0.67900000000000005</v>
      </c>
      <c r="D681" s="1">
        <v>584.85599999999999</v>
      </c>
      <c r="E681" s="1">
        <v>12.435</v>
      </c>
      <c r="F681" s="1">
        <v>761.10199999999998</v>
      </c>
      <c r="I681" s="1">
        <v>0.67900000000000005</v>
      </c>
      <c r="J681" s="1">
        <v>584.995</v>
      </c>
      <c r="K681" s="1">
        <v>12.436400000000001</v>
      </c>
      <c r="L681" s="1">
        <v>761.14300000000003</v>
      </c>
      <c r="O681" s="1">
        <v>0.67900000000000005</v>
      </c>
      <c r="P681" s="1">
        <v>585.67100000000005</v>
      </c>
      <c r="Q681" s="1">
        <v>12.426299999999999</v>
      </c>
      <c r="R681" s="1">
        <v>756.745</v>
      </c>
      <c r="U681" s="1">
        <v>0.67900000000000005</v>
      </c>
      <c r="V681" s="1">
        <v>585.39499999999998</v>
      </c>
      <c r="W681" s="1">
        <v>12.428000000000001</v>
      </c>
      <c r="X681" s="1">
        <v>760.96100000000001</v>
      </c>
      <c r="AB681" s="1">
        <v>0.67900000000000005</v>
      </c>
      <c r="AC681" s="1">
        <v>582.87699999999995</v>
      </c>
      <c r="AD681" s="1">
        <v>12.440799999999999</v>
      </c>
      <c r="AE681" s="1">
        <v>755.13</v>
      </c>
      <c r="AH681" s="1">
        <v>0.67900000000000005</v>
      </c>
      <c r="AI681" s="1">
        <v>583.13599999999997</v>
      </c>
      <c r="AJ681" s="1">
        <v>12.3741</v>
      </c>
      <c r="AK681" s="1">
        <v>758.13400000000001</v>
      </c>
      <c r="AQ681" s="1">
        <v>0.67900000000000005</v>
      </c>
      <c r="AR681" s="1">
        <v>585.23500000000001</v>
      </c>
      <c r="AS681" s="1">
        <v>12.455399999999999</v>
      </c>
      <c r="AT681" s="1">
        <v>759.26800000000003</v>
      </c>
      <c r="AW681" s="1">
        <v>0.67900000000000005</v>
      </c>
      <c r="AX681" s="1">
        <v>585.36699999999996</v>
      </c>
      <c r="AY681" s="1">
        <v>12.4565</v>
      </c>
      <c r="AZ681" s="1">
        <v>759.29700000000003</v>
      </c>
      <c r="BC681" s="1">
        <v>0.67900000000000005</v>
      </c>
      <c r="BD681" s="1">
        <v>586.11</v>
      </c>
      <c r="BE681" s="1">
        <v>12.4459</v>
      </c>
      <c r="BF681" s="1">
        <v>759.16600000000005</v>
      </c>
      <c r="BI681" s="1">
        <v>0.67900000000000005</v>
      </c>
      <c r="BJ681" s="1">
        <v>585.77800000000002</v>
      </c>
      <c r="BK681" s="1">
        <v>12.448399999999999</v>
      </c>
      <c r="BL681" s="1">
        <v>759.1</v>
      </c>
      <c r="BP681" s="1">
        <v>0.67900000000000005</v>
      </c>
      <c r="BQ681" s="1">
        <v>583.29999999999995</v>
      </c>
      <c r="BR681" s="1">
        <v>12.461399999999999</v>
      </c>
      <c r="BS681" s="1">
        <v>757.64200000000005</v>
      </c>
      <c r="BV681" s="1">
        <v>0.67900000000000005</v>
      </c>
      <c r="BW681" s="1">
        <v>583.47900000000004</v>
      </c>
      <c r="BX681" s="1">
        <v>12.3957</v>
      </c>
      <c r="BY681" s="1">
        <v>756.17</v>
      </c>
    </row>
    <row r="682" spans="3:77" x14ac:dyDescent="0.25">
      <c r="C682" s="1">
        <v>0.68</v>
      </c>
      <c r="D682" s="1">
        <v>584.92399999999998</v>
      </c>
      <c r="E682" s="1">
        <v>12.432499999999999</v>
      </c>
      <c r="F682" s="1">
        <v>756.79200000000003</v>
      </c>
      <c r="I682" s="1">
        <v>0.68</v>
      </c>
      <c r="J682" s="1">
        <v>585.06299999999999</v>
      </c>
      <c r="K682" s="1">
        <v>12.4339</v>
      </c>
      <c r="L682" s="1">
        <v>756.82799999999997</v>
      </c>
      <c r="O682" s="1">
        <v>0.68</v>
      </c>
      <c r="P682" s="1">
        <v>585.89300000000003</v>
      </c>
      <c r="Q682" s="1">
        <v>12.4238</v>
      </c>
      <c r="R682" s="1">
        <v>760.971</v>
      </c>
      <c r="U682" s="1">
        <v>0.68</v>
      </c>
      <c r="V682" s="1">
        <v>585.46199999999999</v>
      </c>
      <c r="W682" s="1">
        <v>12.4254</v>
      </c>
      <c r="X682" s="1">
        <v>756.61599999999999</v>
      </c>
      <c r="AB682" s="1">
        <v>0.68</v>
      </c>
      <c r="AC682" s="1">
        <v>583.09699999999998</v>
      </c>
      <c r="AD682" s="1">
        <v>12.4384</v>
      </c>
      <c r="AE682" s="1">
        <v>759.51700000000005</v>
      </c>
      <c r="AH682" s="1">
        <v>0.68</v>
      </c>
      <c r="AI682" s="1">
        <v>583.19500000000005</v>
      </c>
      <c r="AJ682" s="1">
        <v>12.3713</v>
      </c>
      <c r="AK682" s="1">
        <v>753.66300000000001</v>
      </c>
      <c r="AQ682" s="1">
        <v>0.68</v>
      </c>
      <c r="AR682" s="1">
        <v>585.37900000000002</v>
      </c>
      <c r="AS682" s="1">
        <v>12.4529</v>
      </c>
      <c r="AT682" s="1">
        <v>759.226</v>
      </c>
      <c r="AW682" s="1">
        <v>0.68</v>
      </c>
      <c r="AX682" s="1">
        <v>585.51099999999997</v>
      </c>
      <c r="AY682" s="1">
        <v>12.454000000000001</v>
      </c>
      <c r="AZ682" s="1">
        <v>759.255</v>
      </c>
      <c r="BC682" s="1">
        <v>0.68</v>
      </c>
      <c r="BD682" s="1">
        <v>586.25400000000002</v>
      </c>
      <c r="BE682" s="1">
        <v>12.4434</v>
      </c>
      <c r="BF682" s="1">
        <v>759.12400000000002</v>
      </c>
      <c r="BI682" s="1">
        <v>0.68</v>
      </c>
      <c r="BJ682" s="1">
        <v>585.92100000000005</v>
      </c>
      <c r="BK682" s="1">
        <v>12.4459</v>
      </c>
      <c r="BL682" s="1">
        <v>759.05600000000004</v>
      </c>
      <c r="BP682" s="1">
        <v>0.68</v>
      </c>
      <c r="BQ682" s="1">
        <v>583.44000000000005</v>
      </c>
      <c r="BR682" s="1">
        <v>12.4589</v>
      </c>
      <c r="BS682" s="1">
        <v>757.59199999999998</v>
      </c>
      <c r="BV682" s="1">
        <v>0.68</v>
      </c>
      <c r="BW682" s="1">
        <v>583.61400000000003</v>
      </c>
      <c r="BX682" s="1">
        <v>12.393000000000001</v>
      </c>
      <c r="BY682" s="1">
        <v>756.11599999999999</v>
      </c>
    </row>
    <row r="683" spans="3:77" x14ac:dyDescent="0.25">
      <c r="C683" s="1">
        <v>0.68100000000000005</v>
      </c>
      <c r="D683" s="1">
        <v>585.14499999999998</v>
      </c>
      <c r="E683" s="1">
        <v>12.430099999999999</v>
      </c>
      <c r="F683" s="1">
        <v>761.01700000000005</v>
      </c>
      <c r="I683" s="1">
        <v>0.68100000000000005</v>
      </c>
      <c r="J683" s="1">
        <v>585.28399999999999</v>
      </c>
      <c r="K683" s="1">
        <v>12.4315</v>
      </c>
      <c r="L683" s="1">
        <v>761.05700000000002</v>
      </c>
      <c r="O683" s="1">
        <v>0.68100000000000005</v>
      </c>
      <c r="P683" s="1">
        <v>585.96100000000001</v>
      </c>
      <c r="Q683" s="1">
        <v>12.4213</v>
      </c>
      <c r="R683" s="1">
        <v>756.66800000000001</v>
      </c>
      <c r="U683" s="1">
        <v>0.68100000000000005</v>
      </c>
      <c r="V683" s="1">
        <v>585.68399999999997</v>
      </c>
      <c r="W683" s="1">
        <v>12.423</v>
      </c>
      <c r="X683" s="1">
        <v>760.87300000000005</v>
      </c>
      <c r="AB683" s="1">
        <v>0.68100000000000005</v>
      </c>
      <c r="AC683" s="1">
        <v>583.16</v>
      </c>
      <c r="AD683" s="1">
        <v>12.4358</v>
      </c>
      <c r="AE683" s="1">
        <v>755.03700000000003</v>
      </c>
      <c r="AH683" s="1">
        <v>0.68100000000000005</v>
      </c>
      <c r="AI683" s="1">
        <v>583.40800000000002</v>
      </c>
      <c r="AJ683" s="1">
        <v>12.3687</v>
      </c>
      <c r="AK683" s="1">
        <v>758.02700000000004</v>
      </c>
      <c r="AQ683" s="1">
        <v>0.68100000000000005</v>
      </c>
      <c r="AR683" s="1">
        <v>585.52300000000002</v>
      </c>
      <c r="AS683" s="1">
        <v>12.4505</v>
      </c>
      <c r="AT683" s="1">
        <v>759.18499999999995</v>
      </c>
      <c r="AW683" s="1">
        <v>0.68100000000000005</v>
      </c>
      <c r="AX683" s="1">
        <v>585.654</v>
      </c>
      <c r="AY683" s="1">
        <v>12.451599999999999</v>
      </c>
      <c r="AZ683" s="1">
        <v>759.21400000000006</v>
      </c>
      <c r="BC683" s="1">
        <v>0.68100000000000005</v>
      </c>
      <c r="BD683" s="1">
        <v>586.39800000000002</v>
      </c>
      <c r="BE683" s="1">
        <v>12.440899999999999</v>
      </c>
      <c r="BF683" s="1">
        <v>759.08199999999999</v>
      </c>
      <c r="BI683" s="1">
        <v>0.68100000000000005</v>
      </c>
      <c r="BJ683" s="1">
        <v>586.06500000000005</v>
      </c>
      <c r="BK683" s="1">
        <v>12.4434</v>
      </c>
      <c r="BL683" s="1">
        <v>759.01300000000003</v>
      </c>
      <c r="BP683" s="1">
        <v>0.68100000000000005</v>
      </c>
      <c r="BQ683" s="1">
        <v>583.58000000000004</v>
      </c>
      <c r="BR683" s="1">
        <v>12.4564</v>
      </c>
      <c r="BS683" s="1">
        <v>757.54100000000005</v>
      </c>
      <c r="BV683" s="1">
        <v>0.68100000000000005</v>
      </c>
      <c r="BW683" s="1">
        <v>583.74800000000005</v>
      </c>
      <c r="BX683" s="1">
        <v>12.3902</v>
      </c>
      <c r="BY683" s="1">
        <v>756.06299999999999</v>
      </c>
    </row>
    <row r="684" spans="3:77" x14ac:dyDescent="0.25">
      <c r="C684" s="1">
        <v>0.68200000000000005</v>
      </c>
      <c r="D684" s="1">
        <v>585.21299999999997</v>
      </c>
      <c r="E684" s="1">
        <v>12.4276</v>
      </c>
      <c r="F684" s="1">
        <v>756.71600000000001</v>
      </c>
      <c r="I684" s="1">
        <v>0.68200000000000005</v>
      </c>
      <c r="J684" s="1">
        <v>585.35199999999998</v>
      </c>
      <c r="K684" s="1">
        <v>12.429</v>
      </c>
      <c r="L684" s="1">
        <v>756.75199999999995</v>
      </c>
      <c r="O684" s="1">
        <v>0.68200000000000005</v>
      </c>
      <c r="P684" s="1">
        <v>586.18200000000002</v>
      </c>
      <c r="Q684" s="1">
        <v>12.418799999999999</v>
      </c>
      <c r="R684" s="1">
        <v>760.88499999999999</v>
      </c>
      <c r="U684" s="1">
        <v>0.68200000000000005</v>
      </c>
      <c r="V684" s="1">
        <v>585.75099999999998</v>
      </c>
      <c r="W684" s="1">
        <v>12.420400000000001</v>
      </c>
      <c r="X684" s="1">
        <v>756.53700000000003</v>
      </c>
      <c r="AB684" s="1">
        <v>0.68200000000000005</v>
      </c>
      <c r="AC684" s="1">
        <v>583.37900000000002</v>
      </c>
      <c r="AD684" s="1">
        <v>12.433299999999999</v>
      </c>
      <c r="AE684" s="1">
        <v>759.41499999999996</v>
      </c>
      <c r="AH684" s="1">
        <v>0.68200000000000005</v>
      </c>
      <c r="AI684" s="1">
        <v>583.46699999999998</v>
      </c>
      <c r="AJ684" s="1">
        <v>12.3659</v>
      </c>
      <c r="AK684" s="1">
        <v>753.56500000000005</v>
      </c>
      <c r="AQ684" s="1">
        <v>0.68200000000000005</v>
      </c>
      <c r="AR684" s="1">
        <v>585.66600000000005</v>
      </c>
      <c r="AS684" s="1">
        <v>12.448</v>
      </c>
      <c r="AT684" s="1">
        <v>759.14400000000001</v>
      </c>
      <c r="AW684" s="1">
        <v>0.68200000000000005</v>
      </c>
      <c r="AX684" s="1">
        <v>585.798</v>
      </c>
      <c r="AY684" s="1">
        <v>12.4491</v>
      </c>
      <c r="AZ684" s="1">
        <v>759.17200000000003</v>
      </c>
      <c r="BC684" s="1">
        <v>0.68200000000000005</v>
      </c>
      <c r="BD684" s="1">
        <v>586.54200000000003</v>
      </c>
      <c r="BE684" s="1">
        <v>12.4384</v>
      </c>
      <c r="BF684" s="1">
        <v>759.04</v>
      </c>
      <c r="BI684" s="1">
        <v>0.68200000000000005</v>
      </c>
      <c r="BJ684" s="1">
        <v>586.20799999999997</v>
      </c>
      <c r="BK684" s="1">
        <v>12.440899999999999</v>
      </c>
      <c r="BL684" s="1">
        <v>758.97</v>
      </c>
      <c r="BP684" s="1">
        <v>0.68200000000000005</v>
      </c>
      <c r="BQ684" s="1">
        <v>583.72</v>
      </c>
      <c r="BR684" s="1">
        <v>12.453799999999999</v>
      </c>
      <c r="BS684" s="1">
        <v>757.49</v>
      </c>
      <c r="BV684" s="1">
        <v>0.68200000000000005</v>
      </c>
      <c r="BW684" s="1">
        <v>583.88300000000004</v>
      </c>
      <c r="BX684" s="1">
        <v>12.387499999999999</v>
      </c>
      <c r="BY684" s="1">
        <v>756.00900000000001</v>
      </c>
    </row>
    <row r="685" spans="3:77" x14ac:dyDescent="0.25">
      <c r="C685" s="1">
        <v>0.68300000000000005</v>
      </c>
      <c r="D685" s="1">
        <v>585.43299999999999</v>
      </c>
      <c r="E685" s="1">
        <v>12.4252</v>
      </c>
      <c r="F685" s="1">
        <v>760.93299999999999</v>
      </c>
      <c r="I685" s="1">
        <v>0.68300000000000005</v>
      </c>
      <c r="J685" s="1">
        <v>585.572</v>
      </c>
      <c r="K685" s="1">
        <v>12.426500000000001</v>
      </c>
      <c r="L685" s="1">
        <v>760.97199999999998</v>
      </c>
      <c r="O685" s="1">
        <v>0.68300000000000005</v>
      </c>
      <c r="P685" s="1">
        <v>586.25</v>
      </c>
      <c r="Q685" s="1">
        <v>12.4163</v>
      </c>
      <c r="R685" s="1">
        <v>756.59100000000001</v>
      </c>
      <c r="U685" s="1">
        <v>0.68300000000000005</v>
      </c>
      <c r="V685" s="1">
        <v>585.97199999999998</v>
      </c>
      <c r="W685" s="1">
        <v>12.417899999999999</v>
      </c>
      <c r="X685" s="1">
        <v>760.78499999999997</v>
      </c>
      <c r="AB685" s="1">
        <v>0.68300000000000005</v>
      </c>
      <c r="AC685" s="1">
        <v>583.44200000000001</v>
      </c>
      <c r="AD685" s="1">
        <v>12.4307</v>
      </c>
      <c r="AE685" s="1">
        <v>754.94399999999996</v>
      </c>
      <c r="AH685" s="1">
        <v>0.68300000000000005</v>
      </c>
      <c r="AI685" s="1">
        <v>583.67899999999997</v>
      </c>
      <c r="AJ685" s="1">
        <v>12.363200000000001</v>
      </c>
      <c r="AK685" s="1">
        <v>757.92</v>
      </c>
      <c r="AQ685" s="1">
        <v>0.68300000000000005</v>
      </c>
      <c r="AR685" s="1">
        <v>585.80899999999997</v>
      </c>
      <c r="AS685" s="1">
        <v>12.445600000000001</v>
      </c>
      <c r="AT685" s="1">
        <v>759.10299999999995</v>
      </c>
      <c r="AW685" s="1">
        <v>0.68300000000000005</v>
      </c>
      <c r="AX685" s="1">
        <v>585.94100000000003</v>
      </c>
      <c r="AY685" s="1">
        <v>12.4467</v>
      </c>
      <c r="AZ685" s="1">
        <v>759.13</v>
      </c>
      <c r="BC685" s="1">
        <v>0.68300000000000005</v>
      </c>
      <c r="BD685" s="1">
        <v>586.68600000000004</v>
      </c>
      <c r="BE685" s="1">
        <v>12.4359</v>
      </c>
      <c r="BF685" s="1">
        <v>758.99800000000005</v>
      </c>
      <c r="BI685" s="1">
        <v>0.68300000000000005</v>
      </c>
      <c r="BJ685" s="1">
        <v>586.35199999999998</v>
      </c>
      <c r="BK685" s="1">
        <v>12.4384</v>
      </c>
      <c r="BL685" s="1">
        <v>758.92700000000002</v>
      </c>
      <c r="BP685" s="1">
        <v>0.68300000000000005</v>
      </c>
      <c r="BQ685" s="1">
        <v>583.86</v>
      </c>
      <c r="BR685" s="1">
        <v>12.4513</v>
      </c>
      <c r="BS685" s="1">
        <v>757.44</v>
      </c>
      <c r="BV685" s="1">
        <v>0.68300000000000005</v>
      </c>
      <c r="BW685" s="1">
        <v>584.01700000000005</v>
      </c>
      <c r="BX685" s="1">
        <v>12.3848</v>
      </c>
      <c r="BY685" s="1">
        <v>755.95500000000004</v>
      </c>
    </row>
    <row r="686" spans="3:77" x14ac:dyDescent="0.25">
      <c r="C686" s="1">
        <v>0.68400000000000005</v>
      </c>
      <c r="D686" s="1">
        <v>585.50099999999998</v>
      </c>
      <c r="E686" s="1">
        <v>12.422700000000001</v>
      </c>
      <c r="F686" s="1">
        <v>756.64200000000005</v>
      </c>
      <c r="I686" s="1">
        <v>0.68400000000000005</v>
      </c>
      <c r="J686" s="1">
        <v>585.64</v>
      </c>
      <c r="K686" s="1">
        <v>12.423999999999999</v>
      </c>
      <c r="L686" s="1">
        <v>756.67600000000004</v>
      </c>
      <c r="O686" s="1">
        <v>0.68400000000000005</v>
      </c>
      <c r="P686" s="1">
        <v>586.471</v>
      </c>
      <c r="Q686" s="1">
        <v>12.4138</v>
      </c>
      <c r="R686" s="1">
        <v>760.79899999999998</v>
      </c>
      <c r="U686" s="1">
        <v>0.68400000000000005</v>
      </c>
      <c r="V686" s="1">
        <v>586.03899999999999</v>
      </c>
      <c r="W686" s="1">
        <v>12.4154</v>
      </c>
      <c r="X686" s="1">
        <v>756.45799999999997</v>
      </c>
      <c r="AB686" s="1">
        <v>0.68400000000000005</v>
      </c>
      <c r="AC686" s="1">
        <v>583.66099999999994</v>
      </c>
      <c r="AD686" s="1">
        <v>12.4282</v>
      </c>
      <c r="AE686" s="1">
        <v>759.31299999999999</v>
      </c>
      <c r="AH686" s="1">
        <v>0.68400000000000005</v>
      </c>
      <c r="AI686" s="1">
        <v>583.73900000000003</v>
      </c>
      <c r="AJ686" s="1">
        <v>12.3604</v>
      </c>
      <c r="AK686" s="1">
        <v>753.46699999999998</v>
      </c>
      <c r="AQ686" s="1">
        <v>0.68400000000000005</v>
      </c>
      <c r="AR686" s="1">
        <v>585.952</v>
      </c>
      <c r="AS686" s="1">
        <v>12.443099999999999</v>
      </c>
      <c r="AT686" s="1">
        <v>759.06200000000001</v>
      </c>
      <c r="AW686" s="1">
        <v>0.68400000000000005</v>
      </c>
      <c r="AX686" s="1">
        <v>586.08399999999995</v>
      </c>
      <c r="AY686" s="1">
        <v>12.4442</v>
      </c>
      <c r="AZ686" s="1">
        <v>759.08900000000006</v>
      </c>
      <c r="BC686" s="1">
        <v>0.68400000000000005</v>
      </c>
      <c r="BD686" s="1">
        <v>586.82899999999995</v>
      </c>
      <c r="BE686" s="1">
        <v>12.433400000000001</v>
      </c>
      <c r="BF686" s="1">
        <v>758.95600000000002</v>
      </c>
      <c r="BI686" s="1">
        <v>0.68400000000000005</v>
      </c>
      <c r="BJ686" s="1">
        <v>586.495</v>
      </c>
      <c r="BK686" s="1">
        <v>12.4359</v>
      </c>
      <c r="BL686" s="1">
        <v>758.88400000000001</v>
      </c>
      <c r="BP686" s="1">
        <v>0.68400000000000005</v>
      </c>
      <c r="BQ686" s="1">
        <v>584</v>
      </c>
      <c r="BR686" s="1">
        <v>12.448700000000001</v>
      </c>
      <c r="BS686" s="1">
        <v>757.38900000000001</v>
      </c>
      <c r="BV686" s="1">
        <v>0.68400000000000005</v>
      </c>
      <c r="BW686" s="1">
        <v>584.15099999999995</v>
      </c>
      <c r="BX686" s="1">
        <v>12.382</v>
      </c>
      <c r="BY686" s="1">
        <v>755.90200000000004</v>
      </c>
    </row>
    <row r="687" spans="3:77" x14ac:dyDescent="0.25">
      <c r="C687" s="1">
        <v>0.68500000000000005</v>
      </c>
      <c r="D687" s="1">
        <v>585.721</v>
      </c>
      <c r="E687" s="1">
        <v>12.420199999999999</v>
      </c>
      <c r="F687" s="1">
        <v>760.84799999999996</v>
      </c>
      <c r="I687" s="1">
        <v>0.68500000000000005</v>
      </c>
      <c r="J687" s="1">
        <v>585.86</v>
      </c>
      <c r="K687" s="1">
        <v>12.4216</v>
      </c>
      <c r="L687" s="1">
        <v>760.88699999999994</v>
      </c>
      <c r="O687" s="1">
        <v>0.68500000000000005</v>
      </c>
      <c r="P687" s="1">
        <v>586.53899999999999</v>
      </c>
      <c r="Q687" s="1">
        <v>12.411199999999999</v>
      </c>
      <c r="R687" s="1">
        <v>756.51400000000001</v>
      </c>
      <c r="U687" s="1">
        <v>0.68500000000000005</v>
      </c>
      <c r="V687" s="1">
        <v>586.26</v>
      </c>
      <c r="W687" s="1">
        <v>12.4129</v>
      </c>
      <c r="X687" s="1">
        <v>760.697</v>
      </c>
      <c r="AB687" s="1">
        <v>0.68500000000000005</v>
      </c>
      <c r="AC687" s="1">
        <v>583.72400000000005</v>
      </c>
      <c r="AD687" s="1">
        <v>12.425599999999999</v>
      </c>
      <c r="AE687" s="1">
        <v>754.851</v>
      </c>
      <c r="AH687" s="1">
        <v>0.68500000000000005</v>
      </c>
      <c r="AI687" s="1">
        <v>583.95100000000002</v>
      </c>
      <c r="AJ687" s="1">
        <v>12.357699999999999</v>
      </c>
      <c r="AK687" s="1">
        <v>757.81299999999999</v>
      </c>
      <c r="AQ687" s="1">
        <v>0.68500000000000005</v>
      </c>
      <c r="AR687" s="1">
        <v>586.09500000000003</v>
      </c>
      <c r="AS687" s="1">
        <v>12.4406</v>
      </c>
      <c r="AT687" s="1">
        <v>759.02099999999996</v>
      </c>
      <c r="AW687" s="1">
        <v>0.68500000000000005</v>
      </c>
      <c r="AX687" s="1">
        <v>586.22699999999998</v>
      </c>
      <c r="AY687" s="1">
        <v>12.441700000000001</v>
      </c>
      <c r="AZ687" s="1">
        <v>759.04700000000003</v>
      </c>
      <c r="BC687" s="1">
        <v>0.68500000000000005</v>
      </c>
      <c r="BD687" s="1">
        <v>586.97299999999996</v>
      </c>
      <c r="BE687" s="1">
        <v>12.430899999999999</v>
      </c>
      <c r="BF687" s="1">
        <v>758.91399999999999</v>
      </c>
      <c r="BI687" s="1">
        <v>0.68500000000000005</v>
      </c>
      <c r="BJ687" s="1">
        <v>586.63800000000003</v>
      </c>
      <c r="BK687" s="1">
        <v>12.433299999999999</v>
      </c>
      <c r="BL687" s="1">
        <v>758.84100000000001</v>
      </c>
      <c r="BP687" s="1">
        <v>0.68500000000000005</v>
      </c>
      <c r="BQ687" s="1">
        <v>584.13900000000001</v>
      </c>
      <c r="BR687" s="1">
        <v>12.446199999999999</v>
      </c>
      <c r="BS687" s="1">
        <v>757.33900000000006</v>
      </c>
      <c r="BV687" s="1">
        <v>0.68500000000000005</v>
      </c>
      <c r="BW687" s="1">
        <v>584.28499999999997</v>
      </c>
      <c r="BX687" s="1">
        <v>12.379200000000001</v>
      </c>
      <c r="BY687" s="1">
        <v>755.84799999999996</v>
      </c>
    </row>
    <row r="688" spans="3:77" x14ac:dyDescent="0.25">
      <c r="C688" s="1">
        <v>0.68600000000000005</v>
      </c>
      <c r="D688" s="1">
        <v>585.78800000000001</v>
      </c>
      <c r="E688" s="1">
        <v>12.4177</v>
      </c>
      <c r="F688" s="1">
        <v>756.56700000000001</v>
      </c>
      <c r="I688" s="1">
        <v>0.68600000000000005</v>
      </c>
      <c r="J688" s="1">
        <v>585.92700000000002</v>
      </c>
      <c r="K688" s="1">
        <v>12.4191</v>
      </c>
      <c r="L688" s="1">
        <v>756.6</v>
      </c>
      <c r="O688" s="1">
        <v>0.68600000000000005</v>
      </c>
      <c r="P688" s="1">
        <v>586.76</v>
      </c>
      <c r="Q688" s="1">
        <v>12.408799999999999</v>
      </c>
      <c r="R688" s="1">
        <v>760.71299999999997</v>
      </c>
      <c r="U688" s="1">
        <v>0.68600000000000005</v>
      </c>
      <c r="V688" s="1">
        <v>586.327</v>
      </c>
      <c r="W688" s="1">
        <v>12.410299999999999</v>
      </c>
      <c r="X688" s="1">
        <v>756.37900000000002</v>
      </c>
      <c r="AB688" s="1">
        <v>0.68600000000000005</v>
      </c>
      <c r="AC688" s="1">
        <v>583.94200000000001</v>
      </c>
      <c r="AD688" s="1">
        <v>12.4231</v>
      </c>
      <c r="AE688" s="1">
        <v>759.21199999999999</v>
      </c>
      <c r="AH688" s="1">
        <v>0.68600000000000005</v>
      </c>
      <c r="AI688" s="1">
        <v>584.01</v>
      </c>
      <c r="AJ688" s="1">
        <v>12.354900000000001</v>
      </c>
      <c r="AK688" s="1">
        <v>753.36900000000003</v>
      </c>
      <c r="AQ688" s="1">
        <v>0.68600000000000005</v>
      </c>
      <c r="AR688" s="1">
        <v>586.23800000000006</v>
      </c>
      <c r="AS688" s="1">
        <v>12.4382</v>
      </c>
      <c r="AT688" s="1">
        <v>758.98</v>
      </c>
      <c r="AW688" s="1">
        <v>0.68600000000000005</v>
      </c>
      <c r="AX688" s="1">
        <v>586.37</v>
      </c>
      <c r="AY688" s="1">
        <v>12.4392</v>
      </c>
      <c r="AZ688" s="1">
        <v>759.00599999999997</v>
      </c>
      <c r="BC688" s="1">
        <v>0.68600000000000005</v>
      </c>
      <c r="BD688" s="1">
        <v>587.11599999999999</v>
      </c>
      <c r="BE688" s="1">
        <v>12.4284</v>
      </c>
      <c r="BF688" s="1">
        <v>758.87300000000005</v>
      </c>
      <c r="BI688" s="1">
        <v>0.68600000000000005</v>
      </c>
      <c r="BJ688" s="1">
        <v>586.78</v>
      </c>
      <c r="BK688" s="1">
        <v>12.4308</v>
      </c>
      <c r="BL688" s="1">
        <v>758.798</v>
      </c>
      <c r="BP688" s="1">
        <v>0.68600000000000005</v>
      </c>
      <c r="BQ688" s="1">
        <v>584.279</v>
      </c>
      <c r="BR688" s="1">
        <v>12.4436</v>
      </c>
      <c r="BS688" s="1">
        <v>757.28800000000001</v>
      </c>
      <c r="BV688" s="1">
        <v>0.68600000000000005</v>
      </c>
      <c r="BW688" s="1">
        <v>584.41899999999998</v>
      </c>
      <c r="BX688" s="1">
        <v>12.3765</v>
      </c>
      <c r="BY688" s="1">
        <v>755.79499999999996</v>
      </c>
    </row>
    <row r="689" spans="3:77" x14ac:dyDescent="0.25">
      <c r="C689" s="1">
        <v>0.68700000000000006</v>
      </c>
      <c r="D689" s="1">
        <v>586.00800000000004</v>
      </c>
      <c r="E689" s="1">
        <v>12.4153</v>
      </c>
      <c r="F689" s="1">
        <v>760.76499999999999</v>
      </c>
      <c r="I689" s="1">
        <v>0.68700000000000006</v>
      </c>
      <c r="J689" s="1">
        <v>586.14700000000005</v>
      </c>
      <c r="K689" s="1">
        <v>12.416600000000001</v>
      </c>
      <c r="L689" s="1">
        <v>760.80200000000002</v>
      </c>
      <c r="O689" s="1">
        <v>0.68700000000000006</v>
      </c>
      <c r="P689" s="1">
        <v>586.827</v>
      </c>
      <c r="Q689" s="1">
        <v>12.4062</v>
      </c>
      <c r="R689" s="1">
        <v>756.43700000000001</v>
      </c>
      <c r="U689" s="1">
        <v>0.68700000000000006</v>
      </c>
      <c r="V689" s="1">
        <v>586.54700000000003</v>
      </c>
      <c r="W689" s="1">
        <v>12.4078</v>
      </c>
      <c r="X689" s="1">
        <v>760.61</v>
      </c>
      <c r="AB689" s="1">
        <v>0.68700000000000006</v>
      </c>
      <c r="AC689" s="1">
        <v>584.00400000000002</v>
      </c>
      <c r="AD689" s="1">
        <v>12.420500000000001</v>
      </c>
      <c r="AE689" s="1">
        <v>754.75800000000004</v>
      </c>
      <c r="AH689" s="1">
        <v>0.68700000000000006</v>
      </c>
      <c r="AI689" s="1">
        <v>584.221</v>
      </c>
      <c r="AJ689" s="1">
        <v>12.3521</v>
      </c>
      <c r="AK689" s="1">
        <v>757.70699999999999</v>
      </c>
      <c r="AQ689" s="1">
        <v>0.68700000000000006</v>
      </c>
      <c r="AR689" s="1">
        <v>586.38099999999997</v>
      </c>
      <c r="AS689" s="1">
        <v>12.435700000000001</v>
      </c>
      <c r="AT689" s="1">
        <v>758.93899999999996</v>
      </c>
      <c r="AW689" s="1">
        <v>0.68700000000000006</v>
      </c>
      <c r="AX689" s="1">
        <v>586.51199999999994</v>
      </c>
      <c r="AY689" s="1">
        <v>12.4368</v>
      </c>
      <c r="AZ689" s="1">
        <v>758.96500000000003</v>
      </c>
      <c r="BC689" s="1">
        <v>0.68700000000000006</v>
      </c>
      <c r="BD689" s="1">
        <v>587.25900000000001</v>
      </c>
      <c r="BE689" s="1">
        <v>12.425800000000001</v>
      </c>
      <c r="BF689" s="1">
        <v>758.83100000000002</v>
      </c>
      <c r="BI689" s="1">
        <v>0.68700000000000006</v>
      </c>
      <c r="BJ689" s="1">
        <v>586.923</v>
      </c>
      <c r="BK689" s="1">
        <v>12.4283</v>
      </c>
      <c r="BL689" s="1">
        <v>758.755</v>
      </c>
      <c r="BP689" s="1">
        <v>0.68700000000000006</v>
      </c>
      <c r="BQ689" s="1">
        <v>584.41800000000001</v>
      </c>
      <c r="BR689" s="1">
        <v>12.441000000000001</v>
      </c>
      <c r="BS689" s="1">
        <v>757.23800000000006</v>
      </c>
      <c r="BV689" s="1">
        <v>0.68700000000000006</v>
      </c>
      <c r="BW689" s="1">
        <v>584.553</v>
      </c>
      <c r="BX689" s="1">
        <v>12.373699999999999</v>
      </c>
      <c r="BY689" s="1">
        <v>755.74099999999999</v>
      </c>
    </row>
    <row r="690" spans="3:77" x14ac:dyDescent="0.25">
      <c r="C690" s="1">
        <v>0.68799999999999994</v>
      </c>
      <c r="D690" s="1">
        <v>586.07500000000005</v>
      </c>
      <c r="E690" s="1">
        <v>12.412699999999999</v>
      </c>
      <c r="F690" s="1">
        <v>756.49199999999996</v>
      </c>
      <c r="I690" s="1">
        <v>0.68799999999999994</v>
      </c>
      <c r="J690" s="1">
        <v>586.21400000000006</v>
      </c>
      <c r="K690" s="1">
        <v>12.414099999999999</v>
      </c>
      <c r="L690" s="1">
        <v>756.52499999999998</v>
      </c>
      <c r="O690" s="1">
        <v>0.68799999999999994</v>
      </c>
      <c r="P690" s="1">
        <v>587.04700000000003</v>
      </c>
      <c r="Q690" s="1">
        <v>12.403700000000001</v>
      </c>
      <c r="R690" s="1">
        <v>760.62800000000004</v>
      </c>
      <c r="U690" s="1">
        <v>0.68799999999999994</v>
      </c>
      <c r="V690" s="1">
        <v>586.61400000000003</v>
      </c>
      <c r="W690" s="1">
        <v>12.405200000000001</v>
      </c>
      <c r="X690" s="1">
        <v>756.30100000000004</v>
      </c>
      <c r="AB690" s="1">
        <v>0.68799999999999994</v>
      </c>
      <c r="AC690" s="1">
        <v>584.22199999999998</v>
      </c>
      <c r="AD690" s="1">
        <v>12.417899999999999</v>
      </c>
      <c r="AE690" s="1">
        <v>759.11099999999999</v>
      </c>
      <c r="AH690" s="1">
        <v>0.68799999999999994</v>
      </c>
      <c r="AI690" s="1">
        <v>584.28</v>
      </c>
      <c r="AJ690" s="1">
        <v>12.349299999999999</v>
      </c>
      <c r="AK690" s="1">
        <v>753.27099999999996</v>
      </c>
      <c r="AQ690" s="1">
        <v>0.68799999999999994</v>
      </c>
      <c r="AR690" s="1">
        <v>586.52300000000002</v>
      </c>
      <c r="AS690" s="1">
        <v>12.433199999999999</v>
      </c>
      <c r="AT690" s="1">
        <v>758.899</v>
      </c>
      <c r="AW690" s="1">
        <v>0.68799999999999994</v>
      </c>
      <c r="AX690" s="1">
        <v>586.65499999999997</v>
      </c>
      <c r="AY690" s="1">
        <v>12.4343</v>
      </c>
      <c r="AZ690" s="1">
        <v>758.923</v>
      </c>
      <c r="BC690" s="1">
        <v>0.68799999999999994</v>
      </c>
      <c r="BD690" s="1">
        <v>587.40200000000004</v>
      </c>
      <c r="BE690" s="1">
        <v>12.423299999999999</v>
      </c>
      <c r="BF690" s="1">
        <v>758.79</v>
      </c>
      <c r="BI690" s="1">
        <v>0.68799999999999994</v>
      </c>
      <c r="BJ690" s="1">
        <v>587.06600000000003</v>
      </c>
      <c r="BK690" s="1">
        <v>12.425700000000001</v>
      </c>
      <c r="BL690" s="1">
        <v>758.71199999999999</v>
      </c>
      <c r="BP690" s="1">
        <v>0.68799999999999994</v>
      </c>
      <c r="BQ690" s="1">
        <v>584.55700000000002</v>
      </c>
      <c r="BR690" s="1">
        <v>12.438499999999999</v>
      </c>
      <c r="BS690" s="1">
        <v>757.18799999999999</v>
      </c>
      <c r="BV690" s="1">
        <v>0.68799999999999994</v>
      </c>
      <c r="BW690" s="1">
        <v>584.68700000000001</v>
      </c>
      <c r="BX690" s="1">
        <v>12.370900000000001</v>
      </c>
      <c r="BY690" s="1">
        <v>755.68799999999999</v>
      </c>
    </row>
    <row r="691" spans="3:77" x14ac:dyDescent="0.25">
      <c r="C691" s="1">
        <v>0.68899999999999995</v>
      </c>
      <c r="D691" s="1">
        <v>586.29399999999998</v>
      </c>
      <c r="E691" s="1">
        <v>12.410299999999999</v>
      </c>
      <c r="F691" s="1">
        <v>760.68100000000004</v>
      </c>
      <c r="I691" s="1">
        <v>0.68899999999999995</v>
      </c>
      <c r="J691" s="1">
        <v>586.43299999999999</v>
      </c>
      <c r="K691" s="1">
        <v>12.4116</v>
      </c>
      <c r="L691" s="1">
        <v>760.71799999999996</v>
      </c>
      <c r="O691" s="1">
        <v>0.68899999999999995</v>
      </c>
      <c r="P691" s="1">
        <v>587.11500000000001</v>
      </c>
      <c r="Q691" s="1">
        <v>12.4011</v>
      </c>
      <c r="R691" s="1">
        <v>756.36099999999999</v>
      </c>
      <c r="U691" s="1">
        <v>0.68899999999999995</v>
      </c>
      <c r="V691" s="1">
        <v>586.83299999999997</v>
      </c>
      <c r="W691" s="1">
        <v>12.402699999999999</v>
      </c>
      <c r="X691" s="1">
        <v>760.52300000000002</v>
      </c>
      <c r="AB691" s="1">
        <v>0.68899999999999995</v>
      </c>
      <c r="AC691" s="1">
        <v>584.28499999999997</v>
      </c>
      <c r="AD691" s="1">
        <v>12.4153</v>
      </c>
      <c r="AE691" s="1">
        <v>754.66600000000005</v>
      </c>
      <c r="AH691" s="1">
        <v>0.68899999999999995</v>
      </c>
      <c r="AI691" s="1">
        <v>584.49099999999999</v>
      </c>
      <c r="AJ691" s="1">
        <v>12.3466</v>
      </c>
      <c r="AK691" s="1">
        <v>757.601</v>
      </c>
      <c r="AQ691" s="1">
        <v>0.68899999999999995</v>
      </c>
      <c r="AR691" s="1">
        <v>586.66600000000005</v>
      </c>
      <c r="AS691" s="1">
        <v>12.4307</v>
      </c>
      <c r="AT691" s="1">
        <v>758.85799999999995</v>
      </c>
      <c r="AW691" s="1">
        <v>0.68899999999999995</v>
      </c>
      <c r="AX691" s="1">
        <v>586.79700000000003</v>
      </c>
      <c r="AY691" s="1">
        <v>12.431800000000001</v>
      </c>
      <c r="AZ691" s="1">
        <v>758.88199999999995</v>
      </c>
      <c r="BC691" s="1">
        <v>0.68899999999999995</v>
      </c>
      <c r="BD691" s="1">
        <v>587.54499999999996</v>
      </c>
      <c r="BE691" s="1">
        <v>12.4208</v>
      </c>
      <c r="BF691" s="1">
        <v>758.74800000000005</v>
      </c>
      <c r="BI691" s="1">
        <v>0.68899999999999995</v>
      </c>
      <c r="BJ691" s="1">
        <v>587.20799999999997</v>
      </c>
      <c r="BK691" s="1">
        <v>12.4232</v>
      </c>
      <c r="BL691" s="1">
        <v>758.67</v>
      </c>
      <c r="BP691" s="1">
        <v>0.68899999999999995</v>
      </c>
      <c r="BQ691" s="1">
        <v>584.69600000000003</v>
      </c>
      <c r="BR691" s="1">
        <v>12.4359</v>
      </c>
      <c r="BS691" s="1">
        <v>757.13699999999994</v>
      </c>
      <c r="BV691" s="1">
        <v>0.68899999999999995</v>
      </c>
      <c r="BW691" s="1">
        <v>584.82100000000003</v>
      </c>
      <c r="BX691" s="1">
        <v>12.3682</v>
      </c>
      <c r="BY691" s="1">
        <v>755.63400000000001</v>
      </c>
    </row>
    <row r="692" spans="3:77" x14ac:dyDescent="0.25">
      <c r="C692" s="1">
        <v>0.69</v>
      </c>
      <c r="D692" s="1">
        <v>586.36199999999997</v>
      </c>
      <c r="E692" s="1">
        <v>12.4077</v>
      </c>
      <c r="F692" s="1">
        <v>756.41800000000001</v>
      </c>
      <c r="I692" s="1">
        <v>0.69</v>
      </c>
      <c r="J692" s="1">
        <v>586.5</v>
      </c>
      <c r="K692" s="1">
        <v>12.4091</v>
      </c>
      <c r="L692" s="1">
        <v>756.44899999999996</v>
      </c>
      <c r="O692" s="1">
        <v>0.69</v>
      </c>
      <c r="P692" s="1">
        <v>587.33500000000004</v>
      </c>
      <c r="Q692" s="1">
        <v>12.3986</v>
      </c>
      <c r="R692" s="1">
        <v>760.54300000000001</v>
      </c>
      <c r="U692" s="1">
        <v>0.69</v>
      </c>
      <c r="V692" s="1">
        <v>586.9</v>
      </c>
      <c r="W692" s="1">
        <v>12.4001</v>
      </c>
      <c r="X692" s="1">
        <v>756.22199999999998</v>
      </c>
      <c r="AB692" s="1">
        <v>0.69</v>
      </c>
      <c r="AC692" s="1">
        <v>584.50199999999995</v>
      </c>
      <c r="AD692" s="1">
        <v>12.412800000000001</v>
      </c>
      <c r="AE692" s="1">
        <v>759.01</v>
      </c>
      <c r="AH692" s="1">
        <v>0.69</v>
      </c>
      <c r="AI692" s="1">
        <v>584.54999999999995</v>
      </c>
      <c r="AJ692" s="1">
        <v>12.3438</v>
      </c>
      <c r="AK692" s="1">
        <v>753.173</v>
      </c>
      <c r="AQ692" s="1">
        <v>0.69</v>
      </c>
      <c r="AR692" s="1">
        <v>586.80799999999999</v>
      </c>
      <c r="AS692" s="1">
        <v>12.4282</v>
      </c>
      <c r="AT692" s="1">
        <v>758.81700000000001</v>
      </c>
      <c r="AW692" s="1">
        <v>0.69</v>
      </c>
      <c r="AX692" s="1">
        <v>586.93899999999996</v>
      </c>
      <c r="AY692" s="1">
        <v>12.4293</v>
      </c>
      <c r="AZ692" s="1">
        <v>758.84100000000001</v>
      </c>
      <c r="BC692" s="1">
        <v>0.69</v>
      </c>
      <c r="BD692" s="1">
        <v>587.68799999999999</v>
      </c>
      <c r="BE692" s="1">
        <v>12.418200000000001</v>
      </c>
      <c r="BF692" s="1">
        <v>758.70699999999999</v>
      </c>
      <c r="BI692" s="1">
        <v>0.69</v>
      </c>
      <c r="BJ692" s="1">
        <v>587.35</v>
      </c>
      <c r="BK692" s="1">
        <v>12.4206</v>
      </c>
      <c r="BL692" s="1">
        <v>758.62699999999995</v>
      </c>
      <c r="BP692" s="1">
        <v>0.69</v>
      </c>
      <c r="BQ692" s="1">
        <v>584.83500000000004</v>
      </c>
      <c r="BR692" s="1">
        <v>12.433299999999999</v>
      </c>
      <c r="BS692" s="1">
        <v>757.08699999999999</v>
      </c>
      <c r="BV692" s="1">
        <v>0.69</v>
      </c>
      <c r="BW692" s="1">
        <v>584.95399999999995</v>
      </c>
      <c r="BX692" s="1">
        <v>12.365399999999999</v>
      </c>
      <c r="BY692" s="1">
        <v>755.58100000000002</v>
      </c>
    </row>
    <row r="693" spans="3:77" x14ac:dyDescent="0.25">
      <c r="C693" s="1">
        <v>0.69099999999999995</v>
      </c>
      <c r="D693" s="1">
        <v>586.58000000000004</v>
      </c>
      <c r="E693" s="1">
        <v>12.4053</v>
      </c>
      <c r="F693" s="1">
        <v>760.59799999999996</v>
      </c>
      <c r="I693" s="1">
        <v>0.69099999999999995</v>
      </c>
      <c r="J693" s="1">
        <v>586.71900000000005</v>
      </c>
      <c r="K693" s="1">
        <v>12.406599999999999</v>
      </c>
      <c r="L693" s="1">
        <v>760.63300000000004</v>
      </c>
      <c r="O693" s="1">
        <v>0.69099999999999995</v>
      </c>
      <c r="P693" s="1">
        <v>587.40200000000004</v>
      </c>
      <c r="Q693" s="1">
        <v>12.396000000000001</v>
      </c>
      <c r="R693" s="1">
        <v>756.28499999999997</v>
      </c>
      <c r="U693" s="1">
        <v>0.69099999999999995</v>
      </c>
      <c r="V693" s="1">
        <v>587.11900000000003</v>
      </c>
      <c r="W693" s="1">
        <v>12.397600000000001</v>
      </c>
      <c r="X693" s="1">
        <v>760.43600000000004</v>
      </c>
      <c r="AB693" s="1">
        <v>0.69099999999999995</v>
      </c>
      <c r="AC693" s="1">
        <v>584.56500000000005</v>
      </c>
      <c r="AD693" s="1">
        <v>12.4101</v>
      </c>
      <c r="AE693" s="1">
        <v>754.57299999999998</v>
      </c>
      <c r="AH693" s="1">
        <v>0.69099999999999995</v>
      </c>
      <c r="AI693" s="1">
        <v>584.76099999999997</v>
      </c>
      <c r="AJ693" s="1">
        <v>12.340999999999999</v>
      </c>
      <c r="AK693" s="1">
        <v>757.495</v>
      </c>
      <c r="AQ693" s="1">
        <v>0.69099999999999995</v>
      </c>
      <c r="AR693" s="1">
        <v>586.95000000000005</v>
      </c>
      <c r="AS693" s="1">
        <v>12.425700000000001</v>
      </c>
      <c r="AT693" s="1">
        <v>758.77700000000004</v>
      </c>
      <c r="AW693" s="1">
        <v>0.69099999999999995</v>
      </c>
      <c r="AX693" s="1">
        <v>587.08100000000002</v>
      </c>
      <c r="AY693" s="1">
        <v>12.4268</v>
      </c>
      <c r="AZ693" s="1">
        <v>758.8</v>
      </c>
      <c r="BC693" s="1">
        <v>0.69099999999999995</v>
      </c>
      <c r="BD693" s="1">
        <v>587.83000000000004</v>
      </c>
      <c r="BE693" s="1">
        <v>12.415699999999999</v>
      </c>
      <c r="BF693" s="1">
        <v>758.66499999999996</v>
      </c>
      <c r="BI693" s="1">
        <v>0.69099999999999995</v>
      </c>
      <c r="BJ693" s="1">
        <v>587.49199999999996</v>
      </c>
      <c r="BK693" s="1">
        <v>12.418100000000001</v>
      </c>
      <c r="BL693" s="1">
        <v>758.58500000000004</v>
      </c>
      <c r="BP693" s="1">
        <v>0.69099999999999995</v>
      </c>
      <c r="BQ693" s="1">
        <v>584.97299999999996</v>
      </c>
      <c r="BR693" s="1">
        <v>12.4307</v>
      </c>
      <c r="BS693" s="1">
        <v>757.03700000000003</v>
      </c>
      <c r="BV693" s="1">
        <v>0.69099999999999995</v>
      </c>
      <c r="BW693" s="1">
        <v>585.08699999999999</v>
      </c>
      <c r="BX693" s="1">
        <v>12.3626</v>
      </c>
      <c r="BY693" s="1">
        <v>755.52800000000002</v>
      </c>
    </row>
    <row r="694" spans="3:77" x14ac:dyDescent="0.25">
      <c r="C694" s="1">
        <v>0.69199999999999995</v>
      </c>
      <c r="D694" s="1">
        <v>586.64700000000005</v>
      </c>
      <c r="E694" s="1">
        <v>12.402699999999999</v>
      </c>
      <c r="F694" s="1">
        <v>756.34400000000005</v>
      </c>
      <c r="I694" s="1">
        <v>0.69199999999999995</v>
      </c>
      <c r="J694" s="1">
        <v>586.78599999999994</v>
      </c>
      <c r="K694" s="1">
        <v>12.4041</v>
      </c>
      <c r="L694" s="1">
        <v>756.37400000000002</v>
      </c>
      <c r="O694" s="1">
        <v>0.69199999999999995</v>
      </c>
      <c r="P694" s="1">
        <v>587.62099999999998</v>
      </c>
      <c r="Q694" s="1">
        <v>12.3935</v>
      </c>
      <c r="R694" s="1">
        <v>760.45899999999995</v>
      </c>
      <c r="U694" s="1">
        <v>0.69199999999999995</v>
      </c>
      <c r="V694" s="1">
        <v>587.18600000000004</v>
      </c>
      <c r="W694" s="1">
        <v>12.395</v>
      </c>
      <c r="X694" s="1">
        <v>756.14499999999998</v>
      </c>
      <c r="AB694" s="1">
        <v>0.69199999999999995</v>
      </c>
      <c r="AC694" s="1">
        <v>584.78099999999995</v>
      </c>
      <c r="AD694" s="1">
        <v>12.4076</v>
      </c>
      <c r="AE694" s="1">
        <v>758.90899999999999</v>
      </c>
      <c r="AH694" s="1">
        <v>0.69199999999999995</v>
      </c>
      <c r="AI694" s="1">
        <v>584.82000000000005</v>
      </c>
      <c r="AJ694" s="1">
        <v>12.338200000000001</v>
      </c>
      <c r="AK694" s="1">
        <v>753.07600000000002</v>
      </c>
      <c r="AQ694" s="1">
        <v>0.69199999999999995</v>
      </c>
      <c r="AR694" s="1">
        <v>587.09199999999998</v>
      </c>
      <c r="AS694" s="1">
        <v>12.4232</v>
      </c>
      <c r="AT694" s="1">
        <v>758.73699999999997</v>
      </c>
      <c r="AW694" s="1">
        <v>0.69199999999999995</v>
      </c>
      <c r="AX694" s="1">
        <v>587.22299999999996</v>
      </c>
      <c r="AY694" s="1">
        <v>12.424300000000001</v>
      </c>
      <c r="AZ694" s="1">
        <v>758.75900000000001</v>
      </c>
      <c r="BC694" s="1">
        <v>0.69199999999999995</v>
      </c>
      <c r="BD694" s="1">
        <v>587.97299999999996</v>
      </c>
      <c r="BE694" s="1">
        <v>12.4131</v>
      </c>
      <c r="BF694" s="1">
        <v>758.62400000000002</v>
      </c>
      <c r="BI694" s="1">
        <v>0.69199999999999995</v>
      </c>
      <c r="BJ694" s="1">
        <v>587.63400000000001</v>
      </c>
      <c r="BK694" s="1">
        <v>12.4155</v>
      </c>
      <c r="BL694" s="1">
        <v>758.54200000000003</v>
      </c>
      <c r="BP694" s="1">
        <v>0.69199999999999995</v>
      </c>
      <c r="BQ694" s="1">
        <v>585.11199999999997</v>
      </c>
      <c r="BR694" s="1">
        <v>12.428100000000001</v>
      </c>
      <c r="BS694" s="1">
        <v>756.98699999999997</v>
      </c>
      <c r="BV694" s="1">
        <v>0.69199999999999995</v>
      </c>
      <c r="BW694" s="1">
        <v>585.22</v>
      </c>
      <c r="BX694" s="1">
        <v>12.3598</v>
      </c>
      <c r="BY694" s="1">
        <v>755.47400000000005</v>
      </c>
    </row>
    <row r="695" spans="3:77" x14ac:dyDescent="0.25">
      <c r="C695" s="1">
        <v>0.69299999999999995</v>
      </c>
      <c r="D695" s="1">
        <v>586.86500000000001</v>
      </c>
      <c r="E695" s="1">
        <v>12.4002</v>
      </c>
      <c r="F695" s="1">
        <v>760.51499999999999</v>
      </c>
      <c r="I695" s="1">
        <v>0.69299999999999995</v>
      </c>
      <c r="J695" s="1">
        <v>587.00400000000002</v>
      </c>
      <c r="K695" s="1">
        <v>12.4016</v>
      </c>
      <c r="L695" s="1">
        <v>760.54899999999998</v>
      </c>
      <c r="O695" s="1">
        <v>0.69299999999999995</v>
      </c>
      <c r="P695" s="1">
        <v>587.68899999999996</v>
      </c>
      <c r="Q695" s="1">
        <v>12.3909</v>
      </c>
      <c r="R695" s="1">
        <v>756.20899999999995</v>
      </c>
      <c r="U695" s="1">
        <v>0.69299999999999995</v>
      </c>
      <c r="V695" s="1">
        <v>587.40499999999997</v>
      </c>
      <c r="W695" s="1">
        <v>12.3925</v>
      </c>
      <c r="X695" s="1">
        <v>760.35</v>
      </c>
      <c r="AB695" s="1">
        <v>0.69299999999999995</v>
      </c>
      <c r="AC695" s="1">
        <v>584.84400000000005</v>
      </c>
      <c r="AD695" s="1">
        <v>12.4049</v>
      </c>
      <c r="AE695" s="1">
        <v>754.48099999999999</v>
      </c>
      <c r="AH695" s="1">
        <v>0.69299999999999995</v>
      </c>
      <c r="AI695" s="1">
        <v>585.03</v>
      </c>
      <c r="AJ695" s="1">
        <v>12.3354</v>
      </c>
      <c r="AK695" s="1">
        <v>757.38900000000001</v>
      </c>
      <c r="AQ695" s="1">
        <v>0.69299999999999995</v>
      </c>
      <c r="AR695" s="1">
        <v>587.23400000000004</v>
      </c>
      <c r="AS695" s="1">
        <v>12.4207</v>
      </c>
      <c r="AT695" s="1">
        <v>758.69600000000003</v>
      </c>
      <c r="AW695" s="1">
        <v>0.69299999999999995</v>
      </c>
      <c r="AX695" s="1">
        <v>587.36500000000001</v>
      </c>
      <c r="AY695" s="1">
        <v>12.421799999999999</v>
      </c>
      <c r="AZ695" s="1">
        <v>758.71799999999996</v>
      </c>
      <c r="BC695" s="1">
        <v>0.69299999999999995</v>
      </c>
      <c r="BD695" s="1">
        <v>588.11500000000001</v>
      </c>
      <c r="BE695" s="1">
        <v>12.410600000000001</v>
      </c>
      <c r="BF695" s="1">
        <v>758.58299999999997</v>
      </c>
      <c r="BI695" s="1">
        <v>0.69299999999999995</v>
      </c>
      <c r="BJ695" s="1">
        <v>587.77599999999995</v>
      </c>
      <c r="BK695" s="1">
        <v>12.4129</v>
      </c>
      <c r="BL695" s="1">
        <v>758.5</v>
      </c>
      <c r="BP695" s="1">
        <v>0.69299999999999995</v>
      </c>
      <c r="BQ695" s="1">
        <v>585.25</v>
      </c>
      <c r="BR695" s="1">
        <v>12.4255</v>
      </c>
      <c r="BS695" s="1">
        <v>756.93700000000001</v>
      </c>
      <c r="BV695" s="1">
        <v>0.69299999999999995</v>
      </c>
      <c r="BW695" s="1">
        <v>585.35400000000004</v>
      </c>
      <c r="BX695" s="1">
        <v>12.356999999999999</v>
      </c>
      <c r="BY695" s="1">
        <v>755.42100000000005</v>
      </c>
    </row>
    <row r="696" spans="3:77" x14ac:dyDescent="0.25">
      <c r="C696" s="1">
        <v>0.69399999999999995</v>
      </c>
      <c r="D696" s="1">
        <v>586.93200000000002</v>
      </c>
      <c r="E696" s="1">
        <v>12.3977</v>
      </c>
      <c r="F696" s="1">
        <v>756.27099999999996</v>
      </c>
      <c r="I696" s="1">
        <v>0.69399999999999995</v>
      </c>
      <c r="J696" s="1">
        <v>587.07100000000003</v>
      </c>
      <c r="K696" s="1">
        <v>12.398999999999999</v>
      </c>
      <c r="L696" s="1">
        <v>756.29899999999998</v>
      </c>
      <c r="O696" s="1">
        <v>0.69399999999999995</v>
      </c>
      <c r="P696" s="1">
        <v>587.90700000000004</v>
      </c>
      <c r="Q696" s="1">
        <v>12.388400000000001</v>
      </c>
      <c r="R696" s="1">
        <v>760.37400000000002</v>
      </c>
      <c r="U696" s="1">
        <v>0.69399999999999995</v>
      </c>
      <c r="V696" s="1">
        <v>587.471</v>
      </c>
      <c r="W696" s="1">
        <v>12.389799999999999</v>
      </c>
      <c r="X696" s="1">
        <v>756.06700000000001</v>
      </c>
      <c r="AB696" s="1">
        <v>0.69399999999999995</v>
      </c>
      <c r="AC696" s="1">
        <v>585.05999999999995</v>
      </c>
      <c r="AD696" s="1">
        <v>12.4024</v>
      </c>
      <c r="AE696" s="1">
        <v>758.80799999999999</v>
      </c>
      <c r="AH696" s="1">
        <v>0.69399999999999995</v>
      </c>
      <c r="AI696" s="1">
        <v>585.08900000000006</v>
      </c>
      <c r="AJ696" s="1">
        <v>12.332599999999999</v>
      </c>
      <c r="AK696" s="1">
        <v>752.97900000000004</v>
      </c>
      <c r="AQ696" s="1">
        <v>0.69399999999999995</v>
      </c>
      <c r="AR696" s="1">
        <v>587.375</v>
      </c>
      <c r="AS696" s="1">
        <v>12.418200000000001</v>
      </c>
      <c r="AT696" s="1">
        <v>758.65599999999995</v>
      </c>
      <c r="AW696" s="1">
        <v>0.69399999999999995</v>
      </c>
      <c r="AX696" s="1">
        <v>587.50699999999995</v>
      </c>
      <c r="AY696" s="1">
        <v>12.4192</v>
      </c>
      <c r="AZ696" s="1">
        <v>758.678</v>
      </c>
      <c r="BC696" s="1">
        <v>0.69399999999999995</v>
      </c>
      <c r="BD696" s="1">
        <v>588.25699999999995</v>
      </c>
      <c r="BE696" s="1">
        <v>12.407999999999999</v>
      </c>
      <c r="BF696" s="1">
        <v>758.54200000000003</v>
      </c>
      <c r="BI696" s="1">
        <v>0.69399999999999995</v>
      </c>
      <c r="BJ696" s="1">
        <v>587.91700000000003</v>
      </c>
      <c r="BK696" s="1">
        <v>12.410399999999999</v>
      </c>
      <c r="BL696" s="1">
        <v>758.45699999999999</v>
      </c>
      <c r="BP696" s="1">
        <v>0.69399999999999995</v>
      </c>
      <c r="BQ696" s="1">
        <v>585.38800000000003</v>
      </c>
      <c r="BR696" s="1">
        <v>12.4229</v>
      </c>
      <c r="BS696" s="1">
        <v>756.88699999999994</v>
      </c>
      <c r="BV696" s="1">
        <v>0.69399999999999995</v>
      </c>
      <c r="BW696" s="1">
        <v>585.48599999999999</v>
      </c>
      <c r="BX696" s="1">
        <v>12.354200000000001</v>
      </c>
      <c r="BY696" s="1">
        <v>755.36800000000005</v>
      </c>
    </row>
    <row r="697" spans="3:77" x14ac:dyDescent="0.25">
      <c r="C697" s="1">
        <v>0.69499999999999995</v>
      </c>
      <c r="D697" s="1">
        <v>587.15</v>
      </c>
      <c r="E697" s="1">
        <v>12.395200000000001</v>
      </c>
      <c r="F697" s="1">
        <v>760.43200000000002</v>
      </c>
      <c r="I697" s="1">
        <v>0.69499999999999995</v>
      </c>
      <c r="J697" s="1">
        <v>587.28899999999999</v>
      </c>
      <c r="K697" s="1">
        <v>12.3965</v>
      </c>
      <c r="L697" s="1">
        <v>760.46600000000001</v>
      </c>
      <c r="O697" s="1">
        <v>0.69499999999999995</v>
      </c>
      <c r="P697" s="1">
        <v>587.97500000000002</v>
      </c>
      <c r="Q697" s="1">
        <v>12.3857</v>
      </c>
      <c r="R697" s="1">
        <v>756.13400000000001</v>
      </c>
      <c r="U697" s="1">
        <v>0.69499999999999995</v>
      </c>
      <c r="V697" s="1">
        <v>587.68899999999996</v>
      </c>
      <c r="W697" s="1">
        <v>12.3873</v>
      </c>
      <c r="X697" s="1">
        <v>760.26300000000003</v>
      </c>
      <c r="AB697" s="1">
        <v>0.69499999999999995</v>
      </c>
      <c r="AC697" s="1">
        <v>585.12199999999996</v>
      </c>
      <c r="AD697" s="1">
        <v>12.399699999999999</v>
      </c>
      <c r="AE697" s="1">
        <v>754.38900000000001</v>
      </c>
      <c r="AH697" s="1">
        <v>0.69499999999999995</v>
      </c>
      <c r="AI697" s="1">
        <v>585.29899999999998</v>
      </c>
      <c r="AJ697" s="1">
        <v>12.329800000000001</v>
      </c>
      <c r="AK697" s="1">
        <v>757.28300000000002</v>
      </c>
      <c r="AQ697" s="1">
        <v>0.69499999999999995</v>
      </c>
      <c r="AR697" s="1">
        <v>587.51700000000005</v>
      </c>
      <c r="AS697" s="1">
        <v>12.4156</v>
      </c>
      <c r="AT697" s="1">
        <v>758.61599999999999</v>
      </c>
      <c r="AW697" s="1">
        <v>0.69499999999999995</v>
      </c>
      <c r="AX697" s="1">
        <v>587.64800000000002</v>
      </c>
      <c r="AY697" s="1">
        <v>12.416700000000001</v>
      </c>
      <c r="AZ697" s="1">
        <v>758.63699999999994</v>
      </c>
      <c r="BC697" s="1">
        <v>0.69499999999999995</v>
      </c>
      <c r="BD697" s="1">
        <v>588.399</v>
      </c>
      <c r="BE697" s="1">
        <v>12.4054</v>
      </c>
      <c r="BF697" s="1">
        <v>758.50099999999998</v>
      </c>
      <c r="BI697" s="1">
        <v>0.69499999999999995</v>
      </c>
      <c r="BJ697" s="1">
        <v>588.05899999999997</v>
      </c>
      <c r="BK697" s="1">
        <v>12.4078</v>
      </c>
      <c r="BL697" s="1">
        <v>758.41499999999996</v>
      </c>
      <c r="BP697" s="1">
        <v>0.69499999999999995</v>
      </c>
      <c r="BQ697" s="1">
        <v>585.52599999999995</v>
      </c>
      <c r="BR697" s="1">
        <v>12.420299999999999</v>
      </c>
      <c r="BS697" s="1">
        <v>756.83699999999999</v>
      </c>
      <c r="BV697" s="1">
        <v>0.69499999999999995</v>
      </c>
      <c r="BW697" s="1">
        <v>585.61900000000003</v>
      </c>
      <c r="BX697" s="1">
        <v>12.3513</v>
      </c>
      <c r="BY697" s="1">
        <v>755.31500000000005</v>
      </c>
    </row>
    <row r="698" spans="3:77" x14ac:dyDescent="0.25">
      <c r="C698" s="1">
        <v>0.69599999999999995</v>
      </c>
      <c r="D698" s="1">
        <v>587.21699999999998</v>
      </c>
      <c r="E698" s="1">
        <v>12.3926</v>
      </c>
      <c r="F698" s="1">
        <v>756.197</v>
      </c>
      <c r="I698" s="1">
        <v>0.69599999999999995</v>
      </c>
      <c r="J698" s="1">
        <v>587.35500000000002</v>
      </c>
      <c r="K698" s="1">
        <v>12.3939</v>
      </c>
      <c r="L698" s="1">
        <v>756.22400000000005</v>
      </c>
      <c r="O698" s="1">
        <v>0.69599999999999995</v>
      </c>
      <c r="P698" s="1">
        <v>588.19299999999998</v>
      </c>
      <c r="Q698" s="1">
        <v>12.3832</v>
      </c>
      <c r="R698" s="1">
        <v>760.29</v>
      </c>
      <c r="U698" s="1">
        <v>0.69599999999999995</v>
      </c>
      <c r="V698" s="1">
        <v>587.75599999999997</v>
      </c>
      <c r="W698" s="1">
        <v>12.384600000000001</v>
      </c>
      <c r="X698" s="1">
        <v>755.99</v>
      </c>
      <c r="AB698" s="1">
        <v>0.69599999999999995</v>
      </c>
      <c r="AC698" s="1">
        <v>585.33799999999997</v>
      </c>
      <c r="AD698" s="1">
        <v>12.3971</v>
      </c>
      <c r="AE698" s="1">
        <v>758.70799999999997</v>
      </c>
      <c r="AH698" s="1">
        <v>0.69599999999999995</v>
      </c>
      <c r="AI698" s="1">
        <v>585.35699999999997</v>
      </c>
      <c r="AJ698" s="1">
        <v>12.3269</v>
      </c>
      <c r="AK698" s="1">
        <v>752.88199999999995</v>
      </c>
      <c r="AQ698" s="1">
        <v>0.69599999999999995</v>
      </c>
      <c r="AR698" s="1">
        <v>587.65800000000002</v>
      </c>
      <c r="AS698" s="1">
        <v>12.4131</v>
      </c>
      <c r="AT698" s="1">
        <v>758.57600000000002</v>
      </c>
      <c r="AW698" s="1">
        <v>0.69599999999999995</v>
      </c>
      <c r="AX698" s="1">
        <v>587.78899999999999</v>
      </c>
      <c r="AY698" s="1">
        <v>12.414199999999999</v>
      </c>
      <c r="AZ698" s="1">
        <v>758.596</v>
      </c>
      <c r="BC698" s="1">
        <v>0.69599999999999995</v>
      </c>
      <c r="BD698" s="1">
        <v>588.54100000000005</v>
      </c>
      <c r="BE698" s="1">
        <v>12.402900000000001</v>
      </c>
      <c r="BF698" s="1">
        <v>758.46</v>
      </c>
      <c r="BI698" s="1">
        <v>0.69599999999999995</v>
      </c>
      <c r="BJ698" s="1">
        <v>588.20000000000005</v>
      </c>
      <c r="BK698" s="1">
        <v>12.405200000000001</v>
      </c>
      <c r="BL698" s="1">
        <v>758.37300000000005</v>
      </c>
      <c r="BP698" s="1">
        <v>0.69599999999999995</v>
      </c>
      <c r="BQ698" s="1">
        <v>585.66399999999999</v>
      </c>
      <c r="BR698" s="1">
        <v>12.4177</v>
      </c>
      <c r="BS698" s="1">
        <v>756.78700000000003</v>
      </c>
      <c r="BV698" s="1">
        <v>0.69599999999999995</v>
      </c>
      <c r="BW698" s="1">
        <v>585.75199999999995</v>
      </c>
      <c r="BX698" s="1">
        <v>12.3485</v>
      </c>
      <c r="BY698" s="1">
        <v>755.26199999999994</v>
      </c>
    </row>
    <row r="699" spans="3:77" x14ac:dyDescent="0.25">
      <c r="C699" s="1">
        <v>0.69699999999999995</v>
      </c>
      <c r="D699" s="1">
        <v>587.43399999999997</v>
      </c>
      <c r="E699" s="1">
        <v>12.3901</v>
      </c>
      <c r="F699" s="1">
        <v>760.35</v>
      </c>
      <c r="I699" s="1">
        <v>0.69699999999999995</v>
      </c>
      <c r="J699" s="1">
        <v>587.57299999999998</v>
      </c>
      <c r="K699" s="1">
        <v>12.391500000000001</v>
      </c>
      <c r="L699" s="1">
        <v>760.38199999999995</v>
      </c>
      <c r="O699" s="1">
        <v>0.69699999999999995</v>
      </c>
      <c r="P699" s="1">
        <v>588.26</v>
      </c>
      <c r="Q699" s="1">
        <v>12.380599999999999</v>
      </c>
      <c r="R699" s="1">
        <v>756.05899999999997</v>
      </c>
      <c r="U699" s="1">
        <v>0.69699999999999995</v>
      </c>
      <c r="V699" s="1">
        <v>587.97299999999996</v>
      </c>
      <c r="W699" s="1">
        <v>12.382099999999999</v>
      </c>
      <c r="X699" s="1">
        <v>760.17700000000002</v>
      </c>
      <c r="AB699" s="1">
        <v>0.69699999999999995</v>
      </c>
      <c r="AC699" s="1">
        <v>585.4</v>
      </c>
      <c r="AD699" s="1">
        <v>12.394500000000001</v>
      </c>
      <c r="AE699" s="1">
        <v>754.298</v>
      </c>
      <c r="AH699" s="1">
        <v>0.69699999999999995</v>
      </c>
      <c r="AI699" s="1">
        <v>585.56700000000001</v>
      </c>
      <c r="AJ699" s="1">
        <v>12.324199999999999</v>
      </c>
      <c r="AK699" s="1">
        <v>757.178</v>
      </c>
      <c r="AQ699" s="1">
        <v>0.69699999999999995</v>
      </c>
      <c r="AR699" s="1">
        <v>587.79899999999998</v>
      </c>
      <c r="AS699" s="1">
        <v>12.410600000000001</v>
      </c>
      <c r="AT699" s="1">
        <v>758.53599999999994</v>
      </c>
      <c r="AW699" s="1">
        <v>0.69699999999999995</v>
      </c>
      <c r="AX699" s="1">
        <v>587.92999999999995</v>
      </c>
      <c r="AY699" s="1">
        <v>12.4116</v>
      </c>
      <c r="AZ699" s="1">
        <v>758.55600000000004</v>
      </c>
      <c r="BC699" s="1">
        <v>0.69699999999999995</v>
      </c>
      <c r="BD699" s="1">
        <v>588.68299999999999</v>
      </c>
      <c r="BE699" s="1">
        <v>12.4003</v>
      </c>
      <c r="BF699" s="1">
        <v>758.41899999999998</v>
      </c>
      <c r="BI699" s="1">
        <v>0.69699999999999995</v>
      </c>
      <c r="BJ699" s="1">
        <v>588.34100000000001</v>
      </c>
      <c r="BK699" s="1">
        <v>12.4026</v>
      </c>
      <c r="BL699" s="1">
        <v>758.33100000000002</v>
      </c>
      <c r="BP699" s="1">
        <v>0.69699999999999995</v>
      </c>
      <c r="BQ699" s="1">
        <v>585.80200000000002</v>
      </c>
      <c r="BR699" s="1">
        <v>12.414999999999999</v>
      </c>
      <c r="BS699" s="1">
        <v>756.73699999999997</v>
      </c>
      <c r="BV699" s="1">
        <v>0.69699999999999995</v>
      </c>
      <c r="BW699" s="1">
        <v>585.88400000000001</v>
      </c>
      <c r="BX699" s="1">
        <v>12.345700000000001</v>
      </c>
      <c r="BY699" s="1">
        <v>755.20899999999995</v>
      </c>
    </row>
    <row r="700" spans="3:77" x14ac:dyDescent="0.25">
      <c r="C700" s="1">
        <v>0.69799999999999995</v>
      </c>
      <c r="D700" s="1">
        <v>587.50099999999998</v>
      </c>
      <c r="E700" s="1">
        <v>12.387499999999999</v>
      </c>
      <c r="F700" s="1">
        <v>756.12400000000002</v>
      </c>
      <c r="I700" s="1">
        <v>0.69799999999999995</v>
      </c>
      <c r="J700" s="1">
        <v>587.63900000000001</v>
      </c>
      <c r="K700" s="1">
        <v>12.3889</v>
      </c>
      <c r="L700" s="1">
        <v>756.15</v>
      </c>
      <c r="O700" s="1">
        <v>0.69799999999999995</v>
      </c>
      <c r="P700" s="1">
        <v>588.47699999999998</v>
      </c>
      <c r="Q700" s="1">
        <v>12.378</v>
      </c>
      <c r="R700" s="1">
        <v>760.20699999999999</v>
      </c>
      <c r="U700" s="1">
        <v>0.69799999999999995</v>
      </c>
      <c r="V700" s="1">
        <v>588.04</v>
      </c>
      <c r="W700" s="1">
        <v>12.3794</v>
      </c>
      <c r="X700" s="1">
        <v>755.91300000000001</v>
      </c>
      <c r="AB700" s="1">
        <v>0.69799999999999995</v>
      </c>
      <c r="AC700" s="1">
        <v>585.61599999999999</v>
      </c>
      <c r="AD700" s="1">
        <v>12.3919</v>
      </c>
      <c r="AE700" s="1">
        <v>758.60799999999995</v>
      </c>
      <c r="AH700" s="1">
        <v>0.69799999999999995</v>
      </c>
      <c r="AI700" s="1">
        <v>585.625</v>
      </c>
      <c r="AJ700" s="1">
        <v>12.321300000000001</v>
      </c>
      <c r="AK700" s="1">
        <v>752.78499999999997</v>
      </c>
      <c r="AQ700" s="1">
        <v>0.69799999999999995</v>
      </c>
      <c r="AR700" s="1">
        <v>587.94000000000005</v>
      </c>
      <c r="AS700" s="1">
        <v>12.407999999999999</v>
      </c>
      <c r="AT700" s="1">
        <v>758.49599999999998</v>
      </c>
      <c r="AW700" s="1">
        <v>0.69799999999999995</v>
      </c>
      <c r="AX700" s="1">
        <v>588.07100000000003</v>
      </c>
      <c r="AY700" s="1">
        <v>12.4091</v>
      </c>
      <c r="AZ700" s="1">
        <v>758.51499999999999</v>
      </c>
      <c r="BC700" s="1">
        <v>0.69799999999999995</v>
      </c>
      <c r="BD700" s="1">
        <v>588.82500000000005</v>
      </c>
      <c r="BE700" s="1">
        <v>12.3977</v>
      </c>
      <c r="BF700" s="1">
        <v>758.37800000000004</v>
      </c>
      <c r="BI700" s="1">
        <v>0.69799999999999995</v>
      </c>
      <c r="BJ700" s="1">
        <v>588.48199999999997</v>
      </c>
      <c r="BK700" s="1">
        <v>12.4</v>
      </c>
      <c r="BL700" s="1">
        <v>758.28899999999999</v>
      </c>
      <c r="BP700" s="1">
        <v>0.69799999999999995</v>
      </c>
      <c r="BQ700" s="1">
        <v>585.93899999999996</v>
      </c>
      <c r="BR700" s="1">
        <v>12.4124</v>
      </c>
      <c r="BS700" s="1">
        <v>756.68700000000001</v>
      </c>
      <c r="BV700" s="1">
        <v>0.69799999999999995</v>
      </c>
      <c r="BW700" s="1">
        <v>586.01700000000005</v>
      </c>
      <c r="BX700" s="1">
        <v>12.3428</v>
      </c>
      <c r="BY700" s="1">
        <v>755.15599999999995</v>
      </c>
    </row>
    <row r="701" spans="3:77" x14ac:dyDescent="0.25">
      <c r="C701" s="1">
        <v>0.69899999999999995</v>
      </c>
      <c r="D701" s="1">
        <v>587.71699999999998</v>
      </c>
      <c r="E701" s="1">
        <v>12.385</v>
      </c>
      <c r="F701" s="1">
        <v>760.26800000000003</v>
      </c>
      <c r="I701" s="1">
        <v>0.69899999999999995</v>
      </c>
      <c r="J701" s="1">
        <v>587.85599999999999</v>
      </c>
      <c r="K701" s="1">
        <v>12.3864</v>
      </c>
      <c r="L701" s="1">
        <v>760.29899999999998</v>
      </c>
      <c r="O701" s="1">
        <v>0.69899999999999995</v>
      </c>
      <c r="P701" s="1">
        <v>588.54499999999996</v>
      </c>
      <c r="Q701" s="1">
        <v>12.375400000000001</v>
      </c>
      <c r="R701" s="1">
        <v>755.98400000000004</v>
      </c>
      <c r="U701" s="1">
        <v>0.69899999999999995</v>
      </c>
      <c r="V701" s="1">
        <v>588.25699999999995</v>
      </c>
      <c r="W701" s="1">
        <v>12.376899999999999</v>
      </c>
      <c r="X701" s="1">
        <v>760.09199999999998</v>
      </c>
      <c r="AB701" s="1">
        <v>0.69899999999999995</v>
      </c>
      <c r="AC701" s="1">
        <v>585.678</v>
      </c>
      <c r="AD701" s="1">
        <v>12.389200000000001</v>
      </c>
      <c r="AE701" s="1">
        <v>754.20699999999999</v>
      </c>
      <c r="AH701" s="1">
        <v>0.69899999999999995</v>
      </c>
      <c r="AI701" s="1">
        <v>585.83399999999995</v>
      </c>
      <c r="AJ701" s="1">
        <v>12.3185</v>
      </c>
      <c r="AK701" s="1">
        <v>757.07299999999998</v>
      </c>
      <c r="AQ701" s="1">
        <v>0.69899999999999995</v>
      </c>
      <c r="AR701" s="1">
        <v>588.08100000000002</v>
      </c>
      <c r="AS701" s="1">
        <v>12.4055</v>
      </c>
      <c r="AT701" s="1">
        <v>758.45600000000002</v>
      </c>
      <c r="AW701" s="1">
        <v>0.69899999999999995</v>
      </c>
      <c r="AX701" s="1">
        <v>588.21199999999999</v>
      </c>
      <c r="AY701" s="1">
        <v>12.406599999999999</v>
      </c>
      <c r="AZ701" s="1">
        <v>758.47500000000002</v>
      </c>
      <c r="BC701" s="1">
        <v>0.69899999999999995</v>
      </c>
      <c r="BD701" s="1">
        <v>588.96600000000001</v>
      </c>
      <c r="BE701" s="1">
        <v>12.395099999999999</v>
      </c>
      <c r="BF701" s="1">
        <v>758.33799999999997</v>
      </c>
      <c r="BI701" s="1">
        <v>0.69899999999999995</v>
      </c>
      <c r="BJ701" s="1">
        <v>588.62300000000005</v>
      </c>
      <c r="BK701" s="1">
        <v>12.397399999999999</v>
      </c>
      <c r="BL701" s="1">
        <v>758.24699999999996</v>
      </c>
      <c r="BP701" s="1">
        <v>0.69899999999999995</v>
      </c>
      <c r="BQ701" s="1">
        <v>586.077</v>
      </c>
      <c r="BR701" s="1">
        <v>12.409800000000001</v>
      </c>
      <c r="BS701" s="1">
        <v>756.63800000000003</v>
      </c>
      <c r="BV701" s="1">
        <v>0.69899999999999995</v>
      </c>
      <c r="BW701" s="1">
        <v>586.149</v>
      </c>
      <c r="BX701" s="1">
        <v>12.34</v>
      </c>
      <c r="BY701" s="1">
        <v>755.10299999999995</v>
      </c>
    </row>
    <row r="702" spans="3:77" x14ac:dyDescent="0.25">
      <c r="C702" s="1">
        <v>0.7</v>
      </c>
      <c r="D702" s="1">
        <v>587.78399999999999</v>
      </c>
      <c r="E702" s="1">
        <v>12.382400000000001</v>
      </c>
      <c r="F702" s="1">
        <v>756.05100000000004</v>
      </c>
      <c r="I702" s="1">
        <v>0.7</v>
      </c>
      <c r="J702" s="1">
        <v>587.923</v>
      </c>
      <c r="K702" s="1">
        <v>12.383699999999999</v>
      </c>
      <c r="L702" s="1">
        <v>756.07600000000002</v>
      </c>
      <c r="O702" s="1">
        <v>0.7</v>
      </c>
      <c r="P702" s="1">
        <v>588.76199999999994</v>
      </c>
      <c r="Q702" s="1">
        <v>12.3728</v>
      </c>
      <c r="R702" s="1">
        <v>760.12300000000005</v>
      </c>
      <c r="U702" s="1">
        <v>0.7</v>
      </c>
      <c r="V702" s="1">
        <v>588.32299999999998</v>
      </c>
      <c r="W702" s="1">
        <v>12.3742</v>
      </c>
      <c r="X702" s="1">
        <v>755.83600000000001</v>
      </c>
      <c r="AB702" s="1">
        <v>0.7</v>
      </c>
      <c r="AC702" s="1">
        <v>585.89300000000003</v>
      </c>
      <c r="AD702" s="1">
        <v>12.3866</v>
      </c>
      <c r="AE702" s="1">
        <v>758.50800000000004</v>
      </c>
      <c r="AH702" s="1">
        <v>0.7</v>
      </c>
      <c r="AI702" s="1">
        <v>585.89300000000003</v>
      </c>
      <c r="AJ702" s="1">
        <v>12.3156</v>
      </c>
      <c r="AK702" s="1">
        <v>752.68799999999999</v>
      </c>
      <c r="AQ702" s="1">
        <v>0.7</v>
      </c>
      <c r="AR702" s="1">
        <v>588.22199999999998</v>
      </c>
      <c r="AS702" s="1">
        <v>12.402900000000001</v>
      </c>
      <c r="AT702" s="1">
        <v>758.41600000000005</v>
      </c>
      <c r="AW702" s="1">
        <v>0.7</v>
      </c>
      <c r="AX702" s="1">
        <v>588.35299999999995</v>
      </c>
      <c r="AY702" s="1">
        <v>12.404</v>
      </c>
      <c r="AZ702" s="1">
        <v>758.43499999999995</v>
      </c>
      <c r="BC702" s="1">
        <v>0.7</v>
      </c>
      <c r="BD702" s="1">
        <v>589.10699999999997</v>
      </c>
      <c r="BE702" s="1">
        <v>12.3925</v>
      </c>
      <c r="BF702" s="1">
        <v>758.29700000000003</v>
      </c>
      <c r="BI702" s="1">
        <v>0.7</v>
      </c>
      <c r="BJ702" s="1">
        <v>588.76400000000001</v>
      </c>
      <c r="BK702" s="1">
        <v>12.3948</v>
      </c>
      <c r="BL702" s="1">
        <v>758.20500000000004</v>
      </c>
      <c r="BP702" s="1">
        <v>0.7</v>
      </c>
      <c r="BQ702" s="1">
        <v>586.21400000000006</v>
      </c>
      <c r="BR702" s="1">
        <v>12.4071</v>
      </c>
      <c r="BS702" s="1">
        <v>756.58799999999997</v>
      </c>
      <c r="BV702" s="1">
        <v>0.7</v>
      </c>
      <c r="BW702" s="1">
        <v>586.28099999999995</v>
      </c>
      <c r="BX702" s="1">
        <v>12.3371</v>
      </c>
      <c r="BY702" s="1">
        <v>755.05</v>
      </c>
    </row>
    <row r="703" spans="3:77" x14ac:dyDescent="0.25">
      <c r="C703" s="1">
        <v>0.70099999999999996</v>
      </c>
      <c r="D703" s="1">
        <v>588</v>
      </c>
      <c r="E703" s="1">
        <v>12.379899999999999</v>
      </c>
      <c r="F703" s="1">
        <v>760.18600000000004</v>
      </c>
      <c r="I703" s="1">
        <v>0.70099999999999996</v>
      </c>
      <c r="J703" s="1">
        <v>588.13900000000001</v>
      </c>
      <c r="K703" s="1">
        <v>12.3812</v>
      </c>
      <c r="L703" s="1">
        <v>760.21699999999998</v>
      </c>
      <c r="O703" s="1">
        <v>0.70099999999999996</v>
      </c>
      <c r="P703" s="1">
        <v>588.82899999999995</v>
      </c>
      <c r="Q703" s="1">
        <v>12.370200000000001</v>
      </c>
      <c r="R703" s="1">
        <v>755.91</v>
      </c>
      <c r="U703" s="1">
        <v>0.70099999999999996</v>
      </c>
      <c r="V703" s="1">
        <v>588.54</v>
      </c>
      <c r="W703" s="1">
        <v>12.371600000000001</v>
      </c>
      <c r="X703" s="1">
        <v>760.00699999999995</v>
      </c>
      <c r="AB703" s="1">
        <v>0.70099999999999996</v>
      </c>
      <c r="AC703" s="1">
        <v>585.95500000000004</v>
      </c>
      <c r="AD703" s="1">
        <v>12.383900000000001</v>
      </c>
      <c r="AE703" s="1">
        <v>754.11500000000001</v>
      </c>
      <c r="AH703" s="1">
        <v>0.70099999999999996</v>
      </c>
      <c r="AI703" s="1">
        <v>586.101</v>
      </c>
      <c r="AJ703" s="1">
        <v>12.312799999999999</v>
      </c>
      <c r="AK703" s="1">
        <v>756.96799999999996</v>
      </c>
      <c r="AQ703" s="1">
        <v>0.70099999999999996</v>
      </c>
      <c r="AR703" s="1">
        <v>588.36199999999997</v>
      </c>
      <c r="AS703" s="1">
        <v>12.400399999999999</v>
      </c>
      <c r="AT703" s="1">
        <v>758.37599999999998</v>
      </c>
      <c r="AW703" s="1">
        <v>0.70099999999999996</v>
      </c>
      <c r="AX703" s="1">
        <v>588.49400000000003</v>
      </c>
      <c r="AY703" s="1">
        <v>12.401400000000001</v>
      </c>
      <c r="AZ703" s="1">
        <v>758.39400000000001</v>
      </c>
      <c r="BC703" s="1">
        <v>0.70099999999999996</v>
      </c>
      <c r="BD703" s="1">
        <v>589.24800000000005</v>
      </c>
      <c r="BE703" s="1">
        <v>12.389900000000001</v>
      </c>
      <c r="BF703" s="1">
        <v>758.25699999999995</v>
      </c>
      <c r="BI703" s="1">
        <v>0.70099999999999996</v>
      </c>
      <c r="BJ703" s="1">
        <v>588.904</v>
      </c>
      <c r="BK703" s="1">
        <v>12.392200000000001</v>
      </c>
      <c r="BL703" s="1">
        <v>758.16399999999999</v>
      </c>
      <c r="BP703" s="1">
        <v>0.70099999999999996</v>
      </c>
      <c r="BQ703" s="1">
        <v>586.351</v>
      </c>
      <c r="BR703" s="1">
        <v>12.404500000000001</v>
      </c>
      <c r="BS703" s="1">
        <v>756.53800000000001</v>
      </c>
      <c r="BV703" s="1">
        <v>0.70099999999999996</v>
      </c>
      <c r="BW703" s="1">
        <v>586.41300000000001</v>
      </c>
      <c r="BX703" s="1">
        <v>12.334300000000001</v>
      </c>
      <c r="BY703" s="1">
        <v>754.99699999999996</v>
      </c>
    </row>
    <row r="704" spans="3:77" x14ac:dyDescent="0.25">
      <c r="C704" s="1">
        <v>0.70199999999999996</v>
      </c>
      <c r="D704" s="1">
        <v>588.06700000000001</v>
      </c>
      <c r="E704" s="1">
        <v>12.3773</v>
      </c>
      <c r="F704" s="1">
        <v>755.97799999999995</v>
      </c>
      <c r="I704" s="1">
        <v>0.70199999999999996</v>
      </c>
      <c r="J704" s="1">
        <v>588.20500000000004</v>
      </c>
      <c r="K704" s="1">
        <v>12.3786</v>
      </c>
      <c r="L704" s="1">
        <v>756.00199999999995</v>
      </c>
      <c r="O704" s="1">
        <v>0.70199999999999996</v>
      </c>
      <c r="P704" s="1">
        <v>589.04600000000005</v>
      </c>
      <c r="Q704" s="1">
        <v>12.367599999999999</v>
      </c>
      <c r="R704" s="1">
        <v>760.04</v>
      </c>
      <c r="U704" s="1">
        <v>0.70199999999999996</v>
      </c>
      <c r="V704" s="1">
        <v>588.60599999999999</v>
      </c>
      <c r="W704" s="1">
        <v>12.369</v>
      </c>
      <c r="X704" s="1">
        <v>755.76</v>
      </c>
      <c r="AB704" s="1">
        <v>0.70199999999999996</v>
      </c>
      <c r="AC704" s="1">
        <v>586.16899999999998</v>
      </c>
      <c r="AD704" s="1">
        <v>12.3813</v>
      </c>
      <c r="AE704" s="1">
        <v>758.40899999999999</v>
      </c>
      <c r="AH704" s="1">
        <v>0.70199999999999996</v>
      </c>
      <c r="AI704" s="1">
        <v>586.16</v>
      </c>
      <c r="AJ704" s="1">
        <v>12.309900000000001</v>
      </c>
      <c r="AK704" s="1">
        <v>752.59199999999998</v>
      </c>
      <c r="AQ704" s="1">
        <v>0.70199999999999996</v>
      </c>
      <c r="AR704" s="1">
        <v>588.50300000000004</v>
      </c>
      <c r="AS704" s="1">
        <v>12.3978</v>
      </c>
      <c r="AT704" s="1">
        <v>758.33699999999999</v>
      </c>
      <c r="AW704" s="1">
        <v>0.70199999999999996</v>
      </c>
      <c r="AX704" s="1">
        <v>588.63400000000001</v>
      </c>
      <c r="AY704" s="1">
        <v>12.398899999999999</v>
      </c>
      <c r="AZ704" s="1">
        <v>758.35400000000004</v>
      </c>
      <c r="BC704" s="1">
        <v>0.70199999999999996</v>
      </c>
      <c r="BD704" s="1">
        <v>589.38900000000001</v>
      </c>
      <c r="BE704" s="1">
        <v>12.3873</v>
      </c>
      <c r="BF704" s="1">
        <v>758.21600000000001</v>
      </c>
      <c r="BI704" s="1">
        <v>0.70199999999999996</v>
      </c>
      <c r="BJ704" s="1">
        <v>589.04499999999996</v>
      </c>
      <c r="BK704" s="1">
        <v>12.3895</v>
      </c>
      <c r="BL704" s="1">
        <v>758.12199999999996</v>
      </c>
      <c r="BP704" s="1">
        <v>0.70199999999999996</v>
      </c>
      <c r="BQ704" s="1">
        <v>586.48800000000006</v>
      </c>
      <c r="BR704" s="1">
        <v>12.4018</v>
      </c>
      <c r="BS704" s="1">
        <v>756.48900000000003</v>
      </c>
      <c r="BV704" s="1">
        <v>0.70199999999999996</v>
      </c>
      <c r="BW704" s="1">
        <v>586.54499999999996</v>
      </c>
      <c r="BX704" s="1">
        <v>12.3314</v>
      </c>
      <c r="BY704" s="1">
        <v>754.94399999999996</v>
      </c>
    </row>
    <row r="705" spans="3:77" x14ac:dyDescent="0.25">
      <c r="C705" s="1">
        <v>0.70299999999999996</v>
      </c>
      <c r="D705" s="1">
        <v>588.28300000000002</v>
      </c>
      <c r="E705" s="1">
        <v>12.374700000000001</v>
      </c>
      <c r="F705" s="1">
        <v>760.10500000000002</v>
      </c>
      <c r="I705" s="1">
        <v>0.70299999999999996</v>
      </c>
      <c r="J705" s="1">
        <v>588.42100000000005</v>
      </c>
      <c r="K705" s="1">
        <v>12.376099999999999</v>
      </c>
      <c r="L705" s="1">
        <v>760.13400000000001</v>
      </c>
      <c r="O705" s="1">
        <v>0.70299999999999996</v>
      </c>
      <c r="P705" s="1">
        <v>589.11300000000006</v>
      </c>
      <c r="Q705" s="1">
        <v>12.3649</v>
      </c>
      <c r="R705" s="1">
        <v>755.83600000000001</v>
      </c>
      <c r="U705" s="1">
        <v>0.70299999999999996</v>
      </c>
      <c r="V705" s="1">
        <v>588.822</v>
      </c>
      <c r="W705" s="1">
        <v>12.366400000000001</v>
      </c>
      <c r="X705" s="1">
        <v>759.92200000000003</v>
      </c>
      <c r="AB705" s="1">
        <v>0.70299999999999996</v>
      </c>
      <c r="AC705" s="1">
        <v>586.23099999999999</v>
      </c>
      <c r="AD705" s="1">
        <v>12.3786</v>
      </c>
      <c r="AE705" s="1">
        <v>754.024</v>
      </c>
      <c r="AH705" s="1">
        <v>0.70299999999999996</v>
      </c>
      <c r="AI705" s="1">
        <v>586.36800000000005</v>
      </c>
      <c r="AJ705" s="1">
        <v>12.3071</v>
      </c>
      <c r="AK705" s="1">
        <v>756.86300000000006</v>
      </c>
      <c r="AQ705" s="1">
        <v>0.70299999999999996</v>
      </c>
      <c r="AR705" s="1">
        <v>588.64300000000003</v>
      </c>
      <c r="AS705" s="1">
        <v>12.395200000000001</v>
      </c>
      <c r="AT705" s="1">
        <v>758.29700000000003</v>
      </c>
      <c r="AW705" s="1">
        <v>0.70299999999999996</v>
      </c>
      <c r="AX705" s="1">
        <v>588.774</v>
      </c>
      <c r="AY705" s="1">
        <v>12.3963</v>
      </c>
      <c r="AZ705" s="1">
        <v>758.31399999999996</v>
      </c>
      <c r="BC705" s="1">
        <v>0.70299999999999996</v>
      </c>
      <c r="BD705" s="1">
        <v>589.53</v>
      </c>
      <c r="BE705" s="1">
        <v>12.384600000000001</v>
      </c>
      <c r="BF705" s="1">
        <v>758.17600000000004</v>
      </c>
      <c r="BI705" s="1">
        <v>0.70299999999999996</v>
      </c>
      <c r="BJ705" s="1">
        <v>589.18499999999995</v>
      </c>
      <c r="BK705" s="1">
        <v>12.386900000000001</v>
      </c>
      <c r="BL705" s="1">
        <v>758.08100000000002</v>
      </c>
      <c r="BP705" s="1">
        <v>0.70299999999999996</v>
      </c>
      <c r="BQ705" s="1">
        <v>586.625</v>
      </c>
      <c r="BR705" s="1">
        <v>12.399100000000001</v>
      </c>
      <c r="BS705" s="1">
        <v>756.43899999999996</v>
      </c>
      <c r="BV705" s="1">
        <v>0.70299999999999996</v>
      </c>
      <c r="BW705" s="1">
        <v>586.67700000000002</v>
      </c>
      <c r="BX705" s="1">
        <v>12.3286</v>
      </c>
      <c r="BY705" s="1">
        <v>754.89200000000005</v>
      </c>
    </row>
    <row r="706" spans="3:77" x14ac:dyDescent="0.25">
      <c r="C706" s="1">
        <v>0.70399999999999996</v>
      </c>
      <c r="D706" s="1">
        <v>588.34900000000005</v>
      </c>
      <c r="E706" s="1">
        <v>12.3721</v>
      </c>
      <c r="F706" s="1">
        <v>755.90599999999995</v>
      </c>
      <c r="I706" s="1">
        <v>0.70399999999999996</v>
      </c>
      <c r="J706" s="1">
        <v>588.48800000000006</v>
      </c>
      <c r="K706" s="1">
        <v>12.3735</v>
      </c>
      <c r="L706" s="1">
        <v>755.92899999999997</v>
      </c>
      <c r="O706" s="1">
        <v>0.70399999999999996</v>
      </c>
      <c r="P706" s="1">
        <v>589.32899999999995</v>
      </c>
      <c r="Q706" s="1">
        <v>12.362299999999999</v>
      </c>
      <c r="R706" s="1">
        <v>759.95799999999997</v>
      </c>
      <c r="U706" s="1">
        <v>0.70399999999999996</v>
      </c>
      <c r="V706" s="1">
        <v>588.88800000000003</v>
      </c>
      <c r="W706" s="1">
        <v>12.3637</v>
      </c>
      <c r="X706" s="1">
        <v>755.68399999999997</v>
      </c>
      <c r="AB706" s="1">
        <v>0.70399999999999996</v>
      </c>
      <c r="AC706" s="1">
        <v>586.44500000000005</v>
      </c>
      <c r="AD706" s="1">
        <v>12.3759</v>
      </c>
      <c r="AE706" s="1">
        <v>758.30899999999997</v>
      </c>
      <c r="AH706" s="1">
        <v>0.70399999999999996</v>
      </c>
      <c r="AI706" s="1">
        <v>586.42600000000004</v>
      </c>
      <c r="AJ706" s="1">
        <v>12.3041</v>
      </c>
      <c r="AK706" s="1">
        <v>752.49599999999998</v>
      </c>
      <c r="AQ706" s="1">
        <v>0.70399999999999996</v>
      </c>
      <c r="AR706" s="1">
        <v>588.78300000000002</v>
      </c>
      <c r="AS706" s="1">
        <v>12.3927</v>
      </c>
      <c r="AT706" s="1">
        <v>758.25800000000004</v>
      </c>
      <c r="AW706" s="1">
        <v>0.70399999999999996</v>
      </c>
      <c r="AX706" s="1">
        <v>588.91399999999999</v>
      </c>
      <c r="AY706" s="1">
        <v>12.393700000000001</v>
      </c>
      <c r="AZ706" s="1">
        <v>758.274</v>
      </c>
      <c r="BC706" s="1">
        <v>0.70399999999999996</v>
      </c>
      <c r="BD706" s="1">
        <v>589.67100000000005</v>
      </c>
      <c r="BE706" s="1">
        <v>12.382</v>
      </c>
      <c r="BF706" s="1">
        <v>758.13499999999999</v>
      </c>
      <c r="BI706" s="1">
        <v>0.70399999999999996</v>
      </c>
      <c r="BJ706" s="1">
        <v>589.32500000000005</v>
      </c>
      <c r="BK706" s="1">
        <v>12.3843</v>
      </c>
      <c r="BL706" s="1">
        <v>758.03899999999999</v>
      </c>
      <c r="BP706" s="1">
        <v>0.70399999999999996</v>
      </c>
      <c r="BQ706" s="1">
        <v>586.76199999999994</v>
      </c>
      <c r="BR706" s="1">
        <v>12.3965</v>
      </c>
      <c r="BS706" s="1">
        <v>756.39</v>
      </c>
      <c r="BV706" s="1">
        <v>0.70399999999999996</v>
      </c>
      <c r="BW706" s="1">
        <v>586.80899999999997</v>
      </c>
      <c r="BX706" s="1">
        <v>12.325699999999999</v>
      </c>
      <c r="BY706" s="1">
        <v>754.83900000000006</v>
      </c>
    </row>
    <row r="707" spans="3:77" x14ac:dyDescent="0.25">
      <c r="C707" s="1">
        <v>0.70499999999999996</v>
      </c>
      <c r="D707" s="1">
        <v>588.56399999999996</v>
      </c>
      <c r="E707" s="1">
        <v>12.3696</v>
      </c>
      <c r="F707" s="1">
        <v>760.024</v>
      </c>
      <c r="I707" s="1">
        <v>0.70499999999999996</v>
      </c>
      <c r="J707" s="1">
        <v>588.70299999999997</v>
      </c>
      <c r="K707" s="1">
        <v>12.370900000000001</v>
      </c>
      <c r="L707" s="1">
        <v>760.05200000000002</v>
      </c>
      <c r="O707" s="1">
        <v>0.70499999999999996</v>
      </c>
      <c r="P707" s="1">
        <v>589.39599999999996</v>
      </c>
      <c r="Q707" s="1">
        <v>12.3597</v>
      </c>
      <c r="R707" s="1">
        <v>755.76199999999994</v>
      </c>
      <c r="U707" s="1">
        <v>0.70499999999999996</v>
      </c>
      <c r="V707" s="1">
        <v>589.10400000000004</v>
      </c>
      <c r="W707" s="1">
        <v>12.3611</v>
      </c>
      <c r="X707" s="1">
        <v>759.83699999999999</v>
      </c>
      <c r="AB707" s="1">
        <v>0.70499999999999996</v>
      </c>
      <c r="AC707" s="1">
        <v>586.50699999999995</v>
      </c>
      <c r="AD707" s="1">
        <v>12.373200000000001</v>
      </c>
      <c r="AE707" s="1">
        <v>753.93399999999997</v>
      </c>
      <c r="AH707" s="1">
        <v>0.70499999999999996</v>
      </c>
      <c r="AI707" s="1">
        <v>586.63400000000001</v>
      </c>
      <c r="AJ707" s="1">
        <v>12.301299999999999</v>
      </c>
      <c r="AK707" s="1">
        <v>756.75800000000004</v>
      </c>
      <c r="AQ707" s="1">
        <v>0.70499999999999996</v>
      </c>
      <c r="AR707" s="1">
        <v>588.923</v>
      </c>
      <c r="AS707" s="1">
        <v>12.3901</v>
      </c>
      <c r="AT707" s="1">
        <v>758.21799999999996</v>
      </c>
      <c r="AW707" s="1">
        <v>0.70499999999999996</v>
      </c>
      <c r="AX707" s="1">
        <v>589.05399999999997</v>
      </c>
      <c r="AY707" s="1">
        <v>12.3912</v>
      </c>
      <c r="AZ707" s="1">
        <v>758.23400000000004</v>
      </c>
      <c r="BC707" s="1">
        <v>0.70499999999999996</v>
      </c>
      <c r="BD707" s="1">
        <v>589.81200000000001</v>
      </c>
      <c r="BE707" s="1">
        <v>12.3794</v>
      </c>
      <c r="BF707" s="1">
        <v>758.09500000000003</v>
      </c>
      <c r="BI707" s="1">
        <v>0.70499999999999996</v>
      </c>
      <c r="BJ707" s="1">
        <v>589.46500000000003</v>
      </c>
      <c r="BK707" s="1">
        <v>12.381600000000001</v>
      </c>
      <c r="BL707" s="1">
        <v>757.99800000000005</v>
      </c>
      <c r="BP707" s="1">
        <v>0.70499999999999996</v>
      </c>
      <c r="BQ707" s="1">
        <v>586.899</v>
      </c>
      <c r="BR707" s="1">
        <v>12.393800000000001</v>
      </c>
      <c r="BS707" s="1">
        <v>756.34</v>
      </c>
      <c r="BV707" s="1">
        <v>0.70499999999999996</v>
      </c>
      <c r="BW707" s="1">
        <v>586.94000000000005</v>
      </c>
      <c r="BX707" s="1">
        <v>12.322800000000001</v>
      </c>
      <c r="BY707" s="1">
        <v>754.78599999999994</v>
      </c>
    </row>
    <row r="708" spans="3:77" x14ac:dyDescent="0.25">
      <c r="C708" s="1">
        <v>0.70599999999999996</v>
      </c>
      <c r="D708" s="1">
        <v>588.63099999999997</v>
      </c>
      <c r="E708" s="1">
        <v>12.366899999999999</v>
      </c>
      <c r="F708" s="1">
        <v>755.83399999999995</v>
      </c>
      <c r="I708" s="1">
        <v>0.70599999999999996</v>
      </c>
      <c r="J708" s="1">
        <v>588.76900000000001</v>
      </c>
      <c r="K708" s="1">
        <v>12.3683</v>
      </c>
      <c r="L708" s="1">
        <v>755.85500000000002</v>
      </c>
      <c r="O708" s="1">
        <v>0.70599999999999996</v>
      </c>
      <c r="P708" s="1">
        <v>589.61099999999999</v>
      </c>
      <c r="Q708" s="1">
        <v>12.356999999999999</v>
      </c>
      <c r="R708" s="1">
        <v>759.875</v>
      </c>
      <c r="U708" s="1">
        <v>0.70599999999999996</v>
      </c>
      <c r="V708" s="1">
        <v>589.16899999999998</v>
      </c>
      <c r="W708" s="1">
        <v>12.3584</v>
      </c>
      <c r="X708" s="1">
        <v>755.60799999999995</v>
      </c>
      <c r="AB708" s="1">
        <v>0.70599999999999996</v>
      </c>
      <c r="AC708" s="1">
        <v>586.721</v>
      </c>
      <c r="AD708" s="1">
        <v>12.3706</v>
      </c>
      <c r="AE708" s="1">
        <v>758.21</v>
      </c>
      <c r="AH708" s="1">
        <v>0.70599999999999996</v>
      </c>
      <c r="AI708" s="1">
        <v>586.69200000000001</v>
      </c>
      <c r="AJ708" s="1">
        <v>12.298400000000001</v>
      </c>
      <c r="AK708" s="1">
        <v>752.4</v>
      </c>
      <c r="AQ708" s="1">
        <v>0.70599999999999996</v>
      </c>
      <c r="AR708" s="1">
        <v>589.06299999999999</v>
      </c>
      <c r="AS708" s="1">
        <v>12.387499999999999</v>
      </c>
      <c r="AT708" s="1">
        <v>758.17899999999997</v>
      </c>
      <c r="AW708" s="1">
        <v>0.70599999999999996</v>
      </c>
      <c r="AX708" s="1">
        <v>589.19399999999996</v>
      </c>
      <c r="AY708" s="1">
        <v>12.3886</v>
      </c>
      <c r="AZ708" s="1">
        <v>758.19399999999996</v>
      </c>
      <c r="BC708" s="1">
        <v>0.70599999999999996</v>
      </c>
      <c r="BD708" s="1">
        <v>589.952</v>
      </c>
      <c r="BE708" s="1">
        <v>12.3767</v>
      </c>
      <c r="BF708" s="1">
        <v>758.053</v>
      </c>
      <c r="BI708" s="1">
        <v>0.70599999999999996</v>
      </c>
      <c r="BJ708" s="1">
        <v>589.60500000000002</v>
      </c>
      <c r="BK708" s="1">
        <v>12.379</v>
      </c>
      <c r="BL708" s="1">
        <v>757.95600000000002</v>
      </c>
      <c r="BP708" s="1">
        <v>0.70599999999999996</v>
      </c>
      <c r="BQ708" s="1">
        <v>587.03499999999997</v>
      </c>
      <c r="BR708" s="1">
        <v>12.3911</v>
      </c>
      <c r="BS708" s="1">
        <v>756.29100000000005</v>
      </c>
      <c r="BV708" s="1">
        <v>0.70599999999999996</v>
      </c>
      <c r="BW708" s="1">
        <v>587.072</v>
      </c>
      <c r="BX708" s="1">
        <v>12.319900000000001</v>
      </c>
      <c r="BY708" s="1">
        <v>754.73400000000004</v>
      </c>
    </row>
    <row r="709" spans="3:77" x14ac:dyDescent="0.25">
      <c r="C709" s="1">
        <v>0.70699999999999996</v>
      </c>
      <c r="D709" s="1">
        <v>588.84500000000003</v>
      </c>
      <c r="E709" s="1">
        <v>12.3644</v>
      </c>
      <c r="F709" s="1">
        <v>759.94299999999998</v>
      </c>
      <c r="I709" s="1">
        <v>0.70699999999999996</v>
      </c>
      <c r="J709" s="1">
        <v>588.98400000000004</v>
      </c>
      <c r="K709" s="1">
        <v>12.3657</v>
      </c>
      <c r="L709" s="1">
        <v>759.971</v>
      </c>
      <c r="O709" s="1">
        <v>0.70699999999999996</v>
      </c>
      <c r="P709" s="1">
        <v>589.678</v>
      </c>
      <c r="Q709" s="1">
        <v>12.3543</v>
      </c>
      <c r="R709" s="1">
        <v>755.68799999999999</v>
      </c>
      <c r="U709" s="1">
        <v>0.70699999999999996</v>
      </c>
      <c r="V709" s="1">
        <v>589.38499999999999</v>
      </c>
      <c r="W709" s="1">
        <v>12.3558</v>
      </c>
      <c r="X709" s="1">
        <v>759.75300000000004</v>
      </c>
      <c r="AB709" s="1">
        <v>0.70699999999999996</v>
      </c>
      <c r="AC709" s="1">
        <v>586.78200000000004</v>
      </c>
      <c r="AD709" s="1">
        <v>12.367800000000001</v>
      </c>
      <c r="AE709" s="1">
        <v>753.84299999999996</v>
      </c>
      <c r="AH709" s="1">
        <v>0.70699999999999996</v>
      </c>
      <c r="AI709" s="1">
        <v>586.9</v>
      </c>
      <c r="AJ709" s="1">
        <v>12.2956</v>
      </c>
      <c r="AK709" s="1">
        <v>756.654</v>
      </c>
      <c r="AQ709" s="1">
        <v>0.70699999999999996</v>
      </c>
      <c r="AR709" s="1">
        <v>589.20299999999997</v>
      </c>
      <c r="AS709" s="1">
        <v>12.3849</v>
      </c>
      <c r="AT709" s="1">
        <v>758.14</v>
      </c>
      <c r="AW709" s="1">
        <v>0.70699999999999996</v>
      </c>
      <c r="AX709" s="1">
        <v>589.33399999999995</v>
      </c>
      <c r="AY709" s="1">
        <v>12.385999999999999</v>
      </c>
      <c r="AZ709" s="1">
        <v>758.15499999999997</v>
      </c>
      <c r="BC709" s="1">
        <v>0.70699999999999996</v>
      </c>
      <c r="BD709" s="1">
        <v>590.09199999999998</v>
      </c>
      <c r="BE709" s="1">
        <v>12.3741</v>
      </c>
      <c r="BF709" s="1">
        <v>758.01</v>
      </c>
      <c r="BI709" s="1">
        <v>0.70699999999999996</v>
      </c>
      <c r="BJ709" s="1">
        <v>589.74400000000003</v>
      </c>
      <c r="BK709" s="1">
        <v>12.3764</v>
      </c>
      <c r="BL709" s="1">
        <v>757.91499999999996</v>
      </c>
      <c r="BP709" s="1">
        <v>0.70699999999999996</v>
      </c>
      <c r="BQ709" s="1">
        <v>587.17100000000005</v>
      </c>
      <c r="BR709" s="1">
        <v>12.388400000000001</v>
      </c>
      <c r="BS709" s="1">
        <v>756.24199999999996</v>
      </c>
      <c r="BV709" s="1">
        <v>0.70699999999999996</v>
      </c>
      <c r="BW709" s="1">
        <v>587.20299999999997</v>
      </c>
      <c r="BX709" s="1">
        <v>12.317</v>
      </c>
      <c r="BY709" s="1">
        <v>754.68100000000004</v>
      </c>
    </row>
    <row r="710" spans="3:77" x14ac:dyDescent="0.25">
      <c r="C710" s="1">
        <v>0.70799999999999996</v>
      </c>
      <c r="D710" s="1">
        <v>588.91200000000003</v>
      </c>
      <c r="E710" s="1">
        <v>12.361700000000001</v>
      </c>
      <c r="F710" s="1">
        <v>755.76199999999994</v>
      </c>
      <c r="I710" s="1">
        <v>0.70799999999999996</v>
      </c>
      <c r="J710" s="1">
        <v>589.04999999999995</v>
      </c>
      <c r="K710" s="1">
        <v>12.363099999999999</v>
      </c>
      <c r="L710" s="1">
        <v>755.78200000000004</v>
      </c>
      <c r="O710" s="1">
        <v>0.70799999999999996</v>
      </c>
      <c r="P710" s="1">
        <v>589.89300000000003</v>
      </c>
      <c r="Q710" s="1">
        <v>12.351699999999999</v>
      </c>
      <c r="R710" s="1">
        <v>759.79300000000001</v>
      </c>
      <c r="U710" s="1">
        <v>0.70799999999999996</v>
      </c>
      <c r="V710" s="1">
        <v>589.45000000000005</v>
      </c>
      <c r="W710" s="1">
        <v>12.3531</v>
      </c>
      <c r="X710" s="1">
        <v>755.53300000000002</v>
      </c>
      <c r="AB710" s="1">
        <v>0.70799999999999996</v>
      </c>
      <c r="AC710" s="1">
        <v>586.995</v>
      </c>
      <c r="AD710" s="1">
        <v>12.3652</v>
      </c>
      <c r="AE710" s="1">
        <v>758.11099999999999</v>
      </c>
      <c r="AH710" s="1">
        <v>0.70799999999999996</v>
      </c>
      <c r="AI710" s="1">
        <v>586.95799999999997</v>
      </c>
      <c r="AJ710" s="1">
        <v>12.2926</v>
      </c>
      <c r="AK710" s="1">
        <v>752.30399999999997</v>
      </c>
      <c r="AQ710" s="1">
        <v>0.70799999999999996</v>
      </c>
      <c r="AR710" s="1">
        <v>589.34299999999996</v>
      </c>
      <c r="AS710" s="1">
        <v>12.382300000000001</v>
      </c>
      <c r="AT710" s="1">
        <v>758.101</v>
      </c>
      <c r="AW710" s="1">
        <v>0.70799999999999996</v>
      </c>
      <c r="AX710" s="1">
        <v>589.47299999999996</v>
      </c>
      <c r="AY710" s="1">
        <v>12.3834</v>
      </c>
      <c r="AZ710" s="1">
        <v>758.11500000000001</v>
      </c>
      <c r="BC710" s="1">
        <v>0.70799999999999996</v>
      </c>
      <c r="BD710" s="1">
        <v>590.23199999999997</v>
      </c>
      <c r="BE710" s="1">
        <v>12.3714</v>
      </c>
      <c r="BF710" s="1">
        <v>757.96699999999998</v>
      </c>
      <c r="BI710" s="1">
        <v>0.70799999999999996</v>
      </c>
      <c r="BJ710" s="1">
        <v>589.88400000000001</v>
      </c>
      <c r="BK710" s="1">
        <v>12.373699999999999</v>
      </c>
      <c r="BL710" s="1">
        <v>757.87300000000005</v>
      </c>
      <c r="BP710" s="1">
        <v>0.70799999999999996</v>
      </c>
      <c r="BQ710" s="1">
        <v>587.30799999999999</v>
      </c>
      <c r="BR710" s="1">
        <v>12.3857</v>
      </c>
      <c r="BS710" s="1">
        <v>756.19200000000001</v>
      </c>
      <c r="BV710" s="1">
        <v>0.70799999999999996</v>
      </c>
      <c r="BW710" s="1">
        <v>587.33399999999995</v>
      </c>
      <c r="BX710" s="1">
        <v>12.3141</v>
      </c>
      <c r="BY710" s="1">
        <v>754.62900000000002</v>
      </c>
    </row>
    <row r="711" spans="3:77" x14ac:dyDescent="0.25">
      <c r="C711" s="1">
        <v>0.70899999999999996</v>
      </c>
      <c r="D711" s="1">
        <v>589.12599999999998</v>
      </c>
      <c r="E711" s="1">
        <v>12.3592</v>
      </c>
      <c r="F711" s="1">
        <v>759.86300000000006</v>
      </c>
      <c r="I711" s="1">
        <v>0.70899999999999996</v>
      </c>
      <c r="J711" s="1">
        <v>589.26400000000001</v>
      </c>
      <c r="K711" s="1">
        <v>12.3605</v>
      </c>
      <c r="L711" s="1">
        <v>759.88900000000001</v>
      </c>
      <c r="O711" s="1">
        <v>0.70899999999999996</v>
      </c>
      <c r="P711" s="1">
        <v>589.96</v>
      </c>
      <c r="Q711" s="1">
        <v>12.349</v>
      </c>
      <c r="R711" s="1">
        <v>755.61099999999999</v>
      </c>
      <c r="U711" s="1">
        <v>0.70899999999999996</v>
      </c>
      <c r="V711" s="1">
        <v>589.66499999999996</v>
      </c>
      <c r="W711" s="1">
        <v>12.3505</v>
      </c>
      <c r="X711" s="1">
        <v>759.66899999999998</v>
      </c>
      <c r="AB711" s="1">
        <v>0.70899999999999996</v>
      </c>
      <c r="AC711" s="1">
        <v>587.05700000000002</v>
      </c>
      <c r="AD711" s="1">
        <v>12.362500000000001</v>
      </c>
      <c r="AE711" s="1">
        <v>753.75300000000004</v>
      </c>
      <c r="AH711" s="1">
        <v>0.70899999999999996</v>
      </c>
      <c r="AI711" s="1">
        <v>587.16499999999996</v>
      </c>
      <c r="AJ711" s="1">
        <v>12.2898</v>
      </c>
      <c r="AK711" s="1">
        <v>756.55</v>
      </c>
      <c r="AQ711" s="1">
        <v>0.70899999999999996</v>
      </c>
      <c r="AR711" s="1">
        <v>589.48199999999997</v>
      </c>
      <c r="AS711" s="1">
        <v>12.3797</v>
      </c>
      <c r="AT711" s="1">
        <v>758.06100000000004</v>
      </c>
      <c r="AW711" s="1">
        <v>0.70899999999999996</v>
      </c>
      <c r="AX711" s="1">
        <v>589.61300000000006</v>
      </c>
      <c r="AY711" s="1">
        <v>12.380699999999999</v>
      </c>
      <c r="AZ711" s="1">
        <v>758.07500000000005</v>
      </c>
      <c r="BC711" s="1">
        <v>0.70899999999999996</v>
      </c>
      <c r="BD711" s="1">
        <v>590.37199999999996</v>
      </c>
      <c r="BE711" s="1">
        <v>12.3687</v>
      </c>
      <c r="BF711" s="1">
        <v>757.92399999999998</v>
      </c>
      <c r="BI711" s="1">
        <v>0.70899999999999996</v>
      </c>
      <c r="BJ711" s="1">
        <v>590.02300000000002</v>
      </c>
      <c r="BK711" s="1">
        <v>12.371</v>
      </c>
      <c r="BL711" s="1">
        <v>757.82899999999995</v>
      </c>
      <c r="BP711" s="1">
        <v>0.70899999999999996</v>
      </c>
      <c r="BQ711" s="1">
        <v>587.44399999999996</v>
      </c>
      <c r="BR711" s="1">
        <v>12.382999999999999</v>
      </c>
      <c r="BS711" s="1">
        <v>756.14300000000003</v>
      </c>
      <c r="BV711" s="1">
        <v>0.70899999999999996</v>
      </c>
      <c r="BW711" s="1">
        <v>587.46500000000003</v>
      </c>
      <c r="BX711" s="1">
        <v>12.311199999999999</v>
      </c>
      <c r="BY711" s="1">
        <v>754.57600000000002</v>
      </c>
    </row>
    <row r="712" spans="3:77" x14ac:dyDescent="0.25">
      <c r="C712" s="1">
        <v>0.71</v>
      </c>
      <c r="D712" s="1">
        <v>589.19299999999998</v>
      </c>
      <c r="E712" s="1">
        <v>12.3565</v>
      </c>
      <c r="F712" s="1">
        <v>755.69</v>
      </c>
      <c r="I712" s="1">
        <v>0.71</v>
      </c>
      <c r="J712" s="1">
        <v>589.33100000000002</v>
      </c>
      <c r="K712" s="1">
        <v>12.357900000000001</v>
      </c>
      <c r="L712" s="1">
        <v>755.71</v>
      </c>
      <c r="O712" s="1">
        <v>0.71</v>
      </c>
      <c r="P712" s="1">
        <v>590.17499999999995</v>
      </c>
      <c r="Q712" s="1">
        <v>12.346399999999999</v>
      </c>
      <c r="R712" s="1">
        <v>759.70600000000002</v>
      </c>
      <c r="U712" s="1">
        <v>0.71</v>
      </c>
      <c r="V712" s="1">
        <v>589.73099999999999</v>
      </c>
      <c r="W712" s="1">
        <v>12.347799999999999</v>
      </c>
      <c r="X712" s="1">
        <v>755.45799999999997</v>
      </c>
      <c r="AB712" s="1">
        <v>0.71</v>
      </c>
      <c r="AC712" s="1">
        <v>587.27</v>
      </c>
      <c r="AD712" s="1">
        <v>12.3598</v>
      </c>
      <c r="AE712" s="1">
        <v>758.01300000000003</v>
      </c>
      <c r="AH712" s="1">
        <v>0.71</v>
      </c>
      <c r="AI712" s="1">
        <v>587.22299999999996</v>
      </c>
      <c r="AJ712" s="1">
        <v>12.286799999999999</v>
      </c>
      <c r="AK712" s="1">
        <v>752.20899999999995</v>
      </c>
      <c r="AQ712" s="1">
        <v>0.71</v>
      </c>
      <c r="AR712" s="1">
        <v>589.62099999999998</v>
      </c>
      <c r="AS712" s="1">
        <v>12.3771</v>
      </c>
      <c r="AT712" s="1">
        <v>758.02200000000005</v>
      </c>
      <c r="AW712" s="1">
        <v>0.71</v>
      </c>
      <c r="AX712" s="1">
        <v>589.75199999999995</v>
      </c>
      <c r="AY712" s="1">
        <v>12.3781</v>
      </c>
      <c r="AZ712" s="1">
        <v>758.03599999999994</v>
      </c>
      <c r="BC712" s="1">
        <v>0.71</v>
      </c>
      <c r="BD712" s="1">
        <v>590.51199999999994</v>
      </c>
      <c r="BE712" s="1">
        <v>12.366099999999999</v>
      </c>
      <c r="BF712" s="1">
        <v>757.88199999999995</v>
      </c>
      <c r="BI712" s="1">
        <v>0.71</v>
      </c>
      <c r="BJ712" s="1">
        <v>590.16200000000003</v>
      </c>
      <c r="BK712" s="1">
        <v>12.368399999999999</v>
      </c>
      <c r="BL712" s="1">
        <v>757.78599999999994</v>
      </c>
      <c r="BP712" s="1">
        <v>0.71</v>
      </c>
      <c r="BQ712" s="1">
        <v>587.57899999999995</v>
      </c>
      <c r="BR712" s="1">
        <v>12.3803</v>
      </c>
      <c r="BS712" s="1">
        <v>756.09400000000005</v>
      </c>
      <c r="BV712" s="1">
        <v>0.71</v>
      </c>
      <c r="BW712" s="1">
        <v>587.596</v>
      </c>
      <c r="BX712" s="1">
        <v>12.308299999999999</v>
      </c>
      <c r="BY712" s="1">
        <v>754.524</v>
      </c>
    </row>
    <row r="713" spans="3:77" x14ac:dyDescent="0.25">
      <c r="C713" s="1">
        <v>0.71099999999999997</v>
      </c>
      <c r="D713" s="1">
        <v>589.40599999999995</v>
      </c>
      <c r="E713" s="1">
        <v>12.353899999999999</v>
      </c>
      <c r="F713" s="1">
        <v>759.78300000000002</v>
      </c>
      <c r="I713" s="1">
        <v>0.71099999999999997</v>
      </c>
      <c r="J713" s="1">
        <v>589.54399999999998</v>
      </c>
      <c r="K713" s="1">
        <v>12.3553</v>
      </c>
      <c r="L713" s="1">
        <v>759.80799999999999</v>
      </c>
      <c r="O713" s="1">
        <v>0.71099999999999997</v>
      </c>
      <c r="P713" s="1">
        <v>590.24099999999999</v>
      </c>
      <c r="Q713" s="1">
        <v>12.3437</v>
      </c>
      <c r="R713" s="1">
        <v>755.53200000000004</v>
      </c>
      <c r="U713" s="1">
        <v>0.71099999999999997</v>
      </c>
      <c r="V713" s="1">
        <v>589.94500000000005</v>
      </c>
      <c r="W713" s="1">
        <v>12.3451</v>
      </c>
      <c r="X713" s="1">
        <v>759.58500000000004</v>
      </c>
      <c r="AB713" s="1">
        <v>0.71099999999999997</v>
      </c>
      <c r="AC713" s="1">
        <v>587.33100000000002</v>
      </c>
      <c r="AD713" s="1">
        <v>12.356999999999999</v>
      </c>
      <c r="AE713" s="1">
        <v>753.66300000000001</v>
      </c>
      <c r="AH713" s="1">
        <v>0.71099999999999997</v>
      </c>
      <c r="AI713" s="1">
        <v>587.42999999999995</v>
      </c>
      <c r="AJ713" s="1">
        <v>12.283899999999999</v>
      </c>
      <c r="AK713" s="1">
        <v>756.44600000000003</v>
      </c>
      <c r="AQ713" s="1">
        <v>0.71099999999999997</v>
      </c>
      <c r="AR713" s="1">
        <v>589.76099999999997</v>
      </c>
      <c r="AS713" s="1">
        <v>12.3744</v>
      </c>
      <c r="AT713" s="1">
        <v>757.98400000000004</v>
      </c>
      <c r="AW713" s="1">
        <v>0.71099999999999997</v>
      </c>
      <c r="AX713" s="1">
        <v>589.89099999999996</v>
      </c>
      <c r="AY713" s="1">
        <v>12.375500000000001</v>
      </c>
      <c r="AZ713" s="1">
        <v>757.995</v>
      </c>
      <c r="BC713" s="1">
        <v>0.71099999999999997</v>
      </c>
      <c r="BD713" s="1">
        <v>590.65200000000004</v>
      </c>
      <c r="BE713" s="1">
        <v>12.3634</v>
      </c>
      <c r="BF713" s="1">
        <v>757.83900000000006</v>
      </c>
      <c r="BI713" s="1">
        <v>0.71099999999999997</v>
      </c>
      <c r="BJ713" s="1">
        <v>590.30100000000004</v>
      </c>
      <c r="BK713" s="1">
        <v>12.3657</v>
      </c>
      <c r="BL713" s="1">
        <v>757.74199999999996</v>
      </c>
      <c r="BP713" s="1">
        <v>0.71099999999999997</v>
      </c>
      <c r="BQ713" s="1">
        <v>587.71500000000003</v>
      </c>
      <c r="BR713" s="1">
        <v>12.377599999999999</v>
      </c>
      <c r="BS713" s="1">
        <v>756.04499999999996</v>
      </c>
      <c r="BV713" s="1">
        <v>0.71099999999999997</v>
      </c>
      <c r="BW713" s="1">
        <v>587.72699999999998</v>
      </c>
      <c r="BX713" s="1">
        <v>12.305400000000001</v>
      </c>
      <c r="BY713" s="1">
        <v>754.471</v>
      </c>
    </row>
    <row r="714" spans="3:77" x14ac:dyDescent="0.25">
      <c r="C714" s="1">
        <v>0.71199999999999997</v>
      </c>
      <c r="D714" s="1">
        <v>589.47299999999996</v>
      </c>
      <c r="E714" s="1">
        <v>12.3512</v>
      </c>
      <c r="F714" s="1">
        <v>755.61900000000003</v>
      </c>
      <c r="I714" s="1">
        <v>0.71199999999999997</v>
      </c>
      <c r="J714" s="1">
        <v>589.61099999999999</v>
      </c>
      <c r="K714" s="1">
        <v>12.352600000000001</v>
      </c>
      <c r="L714" s="1">
        <v>755.63800000000003</v>
      </c>
      <c r="O714" s="1">
        <v>0.71199999999999997</v>
      </c>
      <c r="P714" s="1">
        <v>590.45600000000002</v>
      </c>
      <c r="Q714" s="1">
        <v>12.340999999999999</v>
      </c>
      <c r="R714" s="1">
        <v>759.61900000000003</v>
      </c>
      <c r="U714" s="1">
        <v>0.71199999999999997</v>
      </c>
      <c r="V714" s="1">
        <v>590.01099999999997</v>
      </c>
      <c r="W714" s="1">
        <v>12.3424</v>
      </c>
      <c r="X714" s="1">
        <v>755.37800000000004</v>
      </c>
      <c r="AB714" s="1">
        <v>0.71199999999999997</v>
      </c>
      <c r="AC714" s="1">
        <v>587.54300000000001</v>
      </c>
      <c r="AD714" s="1">
        <v>12.3544</v>
      </c>
      <c r="AE714" s="1">
        <v>757.91399999999999</v>
      </c>
      <c r="AH714" s="1">
        <v>0.71199999999999997</v>
      </c>
      <c r="AI714" s="1">
        <v>587.48800000000006</v>
      </c>
      <c r="AJ714" s="1">
        <v>12.281000000000001</v>
      </c>
      <c r="AK714" s="1">
        <v>752.11300000000006</v>
      </c>
      <c r="AQ714" s="1">
        <v>0.71199999999999997</v>
      </c>
      <c r="AR714" s="1">
        <v>589.9</v>
      </c>
      <c r="AS714" s="1">
        <v>12.3718</v>
      </c>
      <c r="AT714" s="1">
        <v>757.94299999999998</v>
      </c>
      <c r="AW714" s="1">
        <v>0.71199999999999997</v>
      </c>
      <c r="AX714" s="1">
        <v>590.03</v>
      </c>
      <c r="AY714" s="1">
        <v>12.3729</v>
      </c>
      <c r="AZ714" s="1">
        <v>757.95299999999997</v>
      </c>
      <c r="BC714" s="1">
        <v>0.71199999999999997</v>
      </c>
      <c r="BD714" s="1">
        <v>590.79100000000005</v>
      </c>
      <c r="BE714" s="1">
        <v>12.3607</v>
      </c>
      <c r="BF714" s="1">
        <v>757.79600000000005</v>
      </c>
      <c r="BI714" s="1">
        <v>0.71199999999999997</v>
      </c>
      <c r="BJ714" s="1">
        <v>590.44000000000005</v>
      </c>
      <c r="BK714" s="1">
        <v>12.363</v>
      </c>
      <c r="BL714" s="1">
        <v>757.69799999999998</v>
      </c>
      <c r="BP714" s="1">
        <v>0.71199999999999997</v>
      </c>
      <c r="BQ714" s="1">
        <v>587.851</v>
      </c>
      <c r="BR714" s="1">
        <v>12.3749</v>
      </c>
      <c r="BS714" s="1">
        <v>755.99599999999998</v>
      </c>
      <c r="BV714" s="1">
        <v>0.71199999999999997</v>
      </c>
      <c r="BW714" s="1">
        <v>587.85699999999997</v>
      </c>
      <c r="BX714" s="1">
        <v>12.3024</v>
      </c>
      <c r="BY714" s="1">
        <v>754.41899999999998</v>
      </c>
    </row>
    <row r="715" spans="3:77" x14ac:dyDescent="0.25">
      <c r="C715" s="1">
        <v>0.71299999999999997</v>
      </c>
      <c r="D715" s="1">
        <v>589.68600000000004</v>
      </c>
      <c r="E715" s="1">
        <v>12.348599999999999</v>
      </c>
      <c r="F715" s="1">
        <v>759.70299999999997</v>
      </c>
      <c r="I715" s="1">
        <v>0.71299999999999997</v>
      </c>
      <c r="J715" s="1">
        <v>589.82399999999996</v>
      </c>
      <c r="K715" s="1">
        <v>12.35</v>
      </c>
      <c r="L715" s="1">
        <v>759.72699999999998</v>
      </c>
      <c r="O715" s="1">
        <v>0.71299999999999997</v>
      </c>
      <c r="P715" s="1">
        <v>590.52200000000005</v>
      </c>
      <c r="Q715" s="1">
        <v>12.3383</v>
      </c>
      <c r="R715" s="1">
        <v>755.45399999999995</v>
      </c>
      <c r="U715" s="1">
        <v>0.71299999999999997</v>
      </c>
      <c r="V715" s="1">
        <v>590.22500000000002</v>
      </c>
      <c r="W715" s="1">
        <v>12.3398</v>
      </c>
      <c r="X715" s="1">
        <v>759.49599999999998</v>
      </c>
      <c r="AB715" s="1">
        <v>0.71299999999999997</v>
      </c>
      <c r="AC715" s="1">
        <v>587.60500000000002</v>
      </c>
      <c r="AD715" s="1">
        <v>12.351599999999999</v>
      </c>
      <c r="AE715" s="1">
        <v>753.57299999999998</v>
      </c>
      <c r="AH715" s="1">
        <v>0.71299999999999997</v>
      </c>
      <c r="AI715" s="1">
        <v>587.69399999999996</v>
      </c>
      <c r="AJ715" s="1">
        <v>12.2781</v>
      </c>
      <c r="AK715" s="1">
        <v>756.34299999999996</v>
      </c>
      <c r="AQ715" s="1">
        <v>0.71299999999999997</v>
      </c>
      <c r="AR715" s="1">
        <v>590.03899999999999</v>
      </c>
      <c r="AS715" s="1">
        <v>12.369199999999999</v>
      </c>
      <c r="AT715" s="1">
        <v>757.90200000000004</v>
      </c>
      <c r="AW715" s="1">
        <v>0.71299999999999997</v>
      </c>
      <c r="AX715" s="1">
        <v>590.16899999999998</v>
      </c>
      <c r="AY715" s="1">
        <v>12.370200000000001</v>
      </c>
      <c r="AZ715" s="1">
        <v>757.91099999999994</v>
      </c>
      <c r="BC715" s="1">
        <v>0.71299999999999997</v>
      </c>
      <c r="BD715" s="1">
        <v>590.93100000000004</v>
      </c>
      <c r="BE715" s="1">
        <v>12.358000000000001</v>
      </c>
      <c r="BF715" s="1">
        <v>757.75400000000002</v>
      </c>
      <c r="BI715" s="1">
        <v>0.71299999999999997</v>
      </c>
      <c r="BJ715" s="1">
        <v>590.57899999999995</v>
      </c>
      <c r="BK715" s="1">
        <v>12.360300000000001</v>
      </c>
      <c r="BL715" s="1">
        <v>757.65499999999997</v>
      </c>
      <c r="BP715" s="1">
        <v>0.71299999999999997</v>
      </c>
      <c r="BQ715" s="1">
        <v>587.98599999999999</v>
      </c>
      <c r="BR715" s="1">
        <v>12.372199999999999</v>
      </c>
      <c r="BS715" s="1">
        <v>755.947</v>
      </c>
      <c r="BV715" s="1">
        <v>0.71299999999999997</v>
      </c>
      <c r="BW715" s="1">
        <v>587.98800000000006</v>
      </c>
      <c r="BX715" s="1">
        <v>12.2995</v>
      </c>
      <c r="BY715" s="1">
        <v>754.36699999999996</v>
      </c>
    </row>
    <row r="716" spans="3:77" x14ac:dyDescent="0.25">
      <c r="C716" s="1">
        <v>0.71399999999999997</v>
      </c>
      <c r="D716" s="1">
        <v>589.75199999999995</v>
      </c>
      <c r="E716" s="1">
        <v>12.346</v>
      </c>
      <c r="F716" s="1">
        <v>755.548</v>
      </c>
      <c r="I716" s="1">
        <v>0.71399999999999997</v>
      </c>
      <c r="J716" s="1">
        <v>589.89</v>
      </c>
      <c r="K716" s="1">
        <v>12.347300000000001</v>
      </c>
      <c r="L716" s="1">
        <v>755.56299999999999</v>
      </c>
      <c r="O716" s="1">
        <v>0.71399999999999997</v>
      </c>
      <c r="P716" s="1">
        <v>590.73599999999999</v>
      </c>
      <c r="Q716" s="1">
        <v>12.335599999999999</v>
      </c>
      <c r="R716" s="1">
        <v>759.53300000000002</v>
      </c>
      <c r="U716" s="1">
        <v>0.71399999999999997</v>
      </c>
      <c r="V716" s="1">
        <v>590.29</v>
      </c>
      <c r="W716" s="1">
        <v>12.337</v>
      </c>
      <c r="X716" s="1">
        <v>755.298</v>
      </c>
      <c r="AB716" s="1">
        <v>0.71399999999999997</v>
      </c>
      <c r="AC716" s="1">
        <v>587.81700000000001</v>
      </c>
      <c r="AD716" s="1">
        <v>12.3489</v>
      </c>
      <c r="AE716" s="1">
        <v>757.81600000000003</v>
      </c>
      <c r="AH716" s="1">
        <v>0.71399999999999997</v>
      </c>
      <c r="AI716" s="1">
        <v>587.75199999999995</v>
      </c>
      <c r="AJ716" s="1">
        <v>12.2751</v>
      </c>
      <c r="AK716" s="1">
        <v>752.01800000000003</v>
      </c>
      <c r="AQ716" s="1">
        <v>0.71399999999999997</v>
      </c>
      <c r="AR716" s="1">
        <v>590.17700000000002</v>
      </c>
      <c r="AS716" s="1">
        <v>12.3665</v>
      </c>
      <c r="AT716" s="1">
        <v>757.86</v>
      </c>
      <c r="AW716" s="1">
        <v>0.71399999999999997</v>
      </c>
      <c r="AX716" s="1">
        <v>590.30799999999999</v>
      </c>
      <c r="AY716" s="1">
        <v>12.367599999999999</v>
      </c>
      <c r="AZ716" s="1">
        <v>757.86900000000003</v>
      </c>
      <c r="BC716" s="1">
        <v>0.71399999999999997</v>
      </c>
      <c r="BD716" s="1">
        <v>591.07000000000005</v>
      </c>
      <c r="BE716" s="1">
        <v>12.3553</v>
      </c>
      <c r="BF716" s="1">
        <v>757.71100000000001</v>
      </c>
      <c r="BI716" s="1">
        <v>0.71399999999999997</v>
      </c>
      <c r="BJ716" s="1">
        <v>590.71799999999996</v>
      </c>
      <c r="BK716" s="1">
        <v>12.3576</v>
      </c>
      <c r="BL716" s="1">
        <v>757.61099999999999</v>
      </c>
      <c r="BP716" s="1">
        <v>0.71399999999999997</v>
      </c>
      <c r="BQ716" s="1">
        <v>588.12199999999996</v>
      </c>
      <c r="BR716" s="1">
        <v>12.369400000000001</v>
      </c>
      <c r="BS716" s="1">
        <v>755.89800000000002</v>
      </c>
      <c r="BV716" s="1">
        <v>0.71399999999999997</v>
      </c>
      <c r="BW716" s="1">
        <v>588.11800000000005</v>
      </c>
      <c r="BX716" s="1">
        <v>12.2966</v>
      </c>
      <c r="BY716" s="1">
        <v>754.31500000000005</v>
      </c>
    </row>
    <row r="717" spans="3:77" x14ac:dyDescent="0.25">
      <c r="C717" s="1">
        <v>0.71499999999999997</v>
      </c>
      <c r="D717" s="1">
        <v>589.96500000000003</v>
      </c>
      <c r="E717" s="1">
        <v>12.343299999999999</v>
      </c>
      <c r="F717" s="1">
        <v>759.62199999999996</v>
      </c>
      <c r="I717" s="1">
        <v>0.71499999999999997</v>
      </c>
      <c r="J717" s="1">
        <v>590.10299999999995</v>
      </c>
      <c r="K717" s="1">
        <v>12.3447</v>
      </c>
      <c r="L717" s="1">
        <v>759.64300000000003</v>
      </c>
      <c r="O717" s="1">
        <v>0.71499999999999997</v>
      </c>
      <c r="P717" s="1">
        <v>590.80200000000002</v>
      </c>
      <c r="Q717" s="1">
        <v>12.3329</v>
      </c>
      <c r="R717" s="1">
        <v>755.37599999999998</v>
      </c>
      <c r="U717" s="1">
        <v>0.71499999999999997</v>
      </c>
      <c r="V717" s="1">
        <v>590.50300000000004</v>
      </c>
      <c r="W717" s="1">
        <v>12.3344</v>
      </c>
      <c r="X717" s="1">
        <v>759.40800000000002</v>
      </c>
      <c r="AB717" s="1">
        <v>0.71499999999999997</v>
      </c>
      <c r="AC717" s="1">
        <v>587.87800000000004</v>
      </c>
      <c r="AD717" s="1">
        <v>12.3461</v>
      </c>
      <c r="AE717" s="1">
        <v>753.48400000000004</v>
      </c>
      <c r="AH717" s="1">
        <v>0.71499999999999997</v>
      </c>
      <c r="AI717" s="1">
        <v>587.95699999999999</v>
      </c>
      <c r="AJ717" s="1">
        <v>12.2722</v>
      </c>
      <c r="AK717" s="1">
        <v>756.24</v>
      </c>
      <c r="AQ717" s="1">
        <v>0.71499999999999997</v>
      </c>
      <c r="AR717" s="1">
        <v>590.31600000000003</v>
      </c>
      <c r="AS717" s="1">
        <v>12.363899999999999</v>
      </c>
      <c r="AT717" s="1">
        <v>757.81899999999996</v>
      </c>
      <c r="AW717" s="1">
        <v>0.71499999999999997</v>
      </c>
      <c r="AX717" s="1">
        <v>590.44600000000003</v>
      </c>
      <c r="AY717" s="1">
        <v>12.3649</v>
      </c>
      <c r="AZ717" s="1">
        <v>757.827</v>
      </c>
      <c r="BC717" s="1">
        <v>0.71499999999999997</v>
      </c>
      <c r="BD717" s="1">
        <v>591.20899999999995</v>
      </c>
      <c r="BE717" s="1">
        <v>12.352600000000001</v>
      </c>
      <c r="BF717" s="1">
        <v>757.66899999999998</v>
      </c>
      <c r="BI717" s="1">
        <v>0.71499999999999997</v>
      </c>
      <c r="BJ717" s="1">
        <v>590.85599999999999</v>
      </c>
      <c r="BK717" s="1">
        <v>12.354900000000001</v>
      </c>
      <c r="BL717" s="1">
        <v>757.56799999999998</v>
      </c>
      <c r="BP717" s="1">
        <v>0.71499999999999997</v>
      </c>
      <c r="BQ717" s="1">
        <v>588.25699999999995</v>
      </c>
      <c r="BR717" s="1">
        <v>12.3667</v>
      </c>
      <c r="BS717" s="1">
        <v>755.84900000000005</v>
      </c>
      <c r="BV717" s="1">
        <v>0.71499999999999997</v>
      </c>
      <c r="BW717" s="1">
        <v>588.24800000000005</v>
      </c>
      <c r="BX717" s="1">
        <v>12.2936</v>
      </c>
      <c r="BY717" s="1">
        <v>754.26300000000003</v>
      </c>
    </row>
    <row r="718" spans="3:77" x14ac:dyDescent="0.25">
      <c r="C718" s="1">
        <v>0.71599999999999997</v>
      </c>
      <c r="D718" s="1">
        <v>590.03099999999995</v>
      </c>
      <c r="E718" s="1">
        <v>12.3406</v>
      </c>
      <c r="F718" s="1">
        <v>755.47199999999998</v>
      </c>
      <c r="I718" s="1">
        <v>0.71599999999999997</v>
      </c>
      <c r="J718" s="1">
        <v>590.16899999999998</v>
      </c>
      <c r="K718" s="1">
        <v>12.342000000000001</v>
      </c>
      <c r="L718" s="1">
        <v>755.48500000000001</v>
      </c>
      <c r="O718" s="1">
        <v>0.71599999999999997</v>
      </c>
      <c r="P718" s="1">
        <v>591.01499999999999</v>
      </c>
      <c r="Q718" s="1">
        <v>12.3302</v>
      </c>
      <c r="R718" s="1">
        <v>759.44600000000003</v>
      </c>
      <c r="U718" s="1">
        <v>0.71599999999999997</v>
      </c>
      <c r="V718" s="1">
        <v>590.56899999999996</v>
      </c>
      <c r="W718" s="1">
        <v>12.3316</v>
      </c>
      <c r="X718" s="1">
        <v>755.21799999999996</v>
      </c>
      <c r="AB718" s="1">
        <v>0.71599999999999997</v>
      </c>
      <c r="AC718" s="1">
        <v>588.08900000000006</v>
      </c>
      <c r="AD718" s="1">
        <v>12.343400000000001</v>
      </c>
      <c r="AE718" s="1">
        <v>757.71799999999996</v>
      </c>
      <c r="AH718" s="1">
        <v>0.71599999999999997</v>
      </c>
      <c r="AI718" s="1">
        <v>588.01599999999996</v>
      </c>
      <c r="AJ718" s="1">
        <v>12.2692</v>
      </c>
      <c r="AK718" s="1">
        <v>751.92399999999998</v>
      </c>
      <c r="AQ718" s="1">
        <v>0.71599999999999997</v>
      </c>
      <c r="AR718" s="1">
        <v>590.45399999999995</v>
      </c>
      <c r="AS718" s="1">
        <v>12.3612</v>
      </c>
      <c r="AT718" s="1">
        <v>757.77700000000004</v>
      </c>
      <c r="AW718" s="1">
        <v>0.71599999999999997</v>
      </c>
      <c r="AX718" s="1">
        <v>590.58500000000004</v>
      </c>
      <c r="AY718" s="1">
        <v>12.362299999999999</v>
      </c>
      <c r="AZ718" s="1">
        <v>757.78499999999997</v>
      </c>
      <c r="BC718" s="1">
        <v>0.71599999999999997</v>
      </c>
      <c r="BD718" s="1">
        <v>591.34799999999996</v>
      </c>
      <c r="BE718" s="1">
        <v>12.3499</v>
      </c>
      <c r="BF718" s="1">
        <v>757.62699999999995</v>
      </c>
      <c r="BI718" s="1">
        <v>0.71599999999999997</v>
      </c>
      <c r="BJ718" s="1">
        <v>590.99400000000003</v>
      </c>
      <c r="BK718" s="1">
        <v>12.3522</v>
      </c>
      <c r="BL718" s="1">
        <v>757.52499999999998</v>
      </c>
      <c r="BP718" s="1">
        <v>0.71599999999999997</v>
      </c>
      <c r="BQ718" s="1">
        <v>588.39200000000005</v>
      </c>
      <c r="BR718" s="1">
        <v>12.364000000000001</v>
      </c>
      <c r="BS718" s="1">
        <v>755.8</v>
      </c>
      <c r="BV718" s="1">
        <v>0.71599999999999997</v>
      </c>
      <c r="BW718" s="1">
        <v>588.37900000000002</v>
      </c>
      <c r="BX718" s="1">
        <v>12.290699999999999</v>
      </c>
      <c r="BY718" s="1">
        <v>754.21100000000001</v>
      </c>
    </row>
    <row r="719" spans="3:77" x14ac:dyDescent="0.25">
      <c r="C719" s="1">
        <v>0.71699999999999997</v>
      </c>
      <c r="D719" s="1">
        <v>590.24300000000005</v>
      </c>
      <c r="E719" s="1">
        <v>12.337999999999999</v>
      </c>
      <c r="F719" s="1">
        <v>759.53800000000001</v>
      </c>
      <c r="I719" s="1">
        <v>0.71699999999999997</v>
      </c>
      <c r="J719" s="1">
        <v>590.38099999999997</v>
      </c>
      <c r="K719" s="1">
        <v>12.3393</v>
      </c>
      <c r="L719" s="1">
        <v>759.55700000000002</v>
      </c>
      <c r="O719" s="1">
        <v>0.71699999999999997</v>
      </c>
      <c r="P719" s="1">
        <v>591.08199999999999</v>
      </c>
      <c r="Q719" s="1">
        <v>12.327500000000001</v>
      </c>
      <c r="R719" s="1">
        <v>755.298</v>
      </c>
      <c r="U719" s="1">
        <v>0.71699999999999997</v>
      </c>
      <c r="V719" s="1">
        <v>590.78099999999995</v>
      </c>
      <c r="W719" s="1">
        <v>12.329000000000001</v>
      </c>
      <c r="X719" s="1">
        <v>759.32</v>
      </c>
      <c r="AB719" s="1">
        <v>0.71699999999999997</v>
      </c>
      <c r="AC719" s="1">
        <v>588.15</v>
      </c>
      <c r="AD719" s="1">
        <v>12.3407</v>
      </c>
      <c r="AE719" s="1">
        <v>753.39400000000001</v>
      </c>
      <c r="AH719" s="1">
        <v>0.71699999999999997</v>
      </c>
      <c r="AI719" s="1">
        <v>588.221</v>
      </c>
      <c r="AJ719" s="1">
        <v>12.266299999999999</v>
      </c>
      <c r="AK719" s="1">
        <v>756.13599999999997</v>
      </c>
      <c r="AQ719" s="1">
        <v>0.71699999999999997</v>
      </c>
      <c r="AR719" s="1">
        <v>590.59199999999998</v>
      </c>
      <c r="AS719" s="1">
        <v>12.358599999999999</v>
      </c>
      <c r="AT719" s="1">
        <v>757.73599999999999</v>
      </c>
      <c r="AW719" s="1">
        <v>0.71699999999999997</v>
      </c>
      <c r="AX719" s="1">
        <v>590.72299999999996</v>
      </c>
      <c r="AY719" s="1">
        <v>12.3596</v>
      </c>
      <c r="AZ719" s="1">
        <v>757.74300000000005</v>
      </c>
      <c r="BC719" s="1">
        <v>0.71699999999999997</v>
      </c>
      <c r="BD719" s="1">
        <v>591.48699999999997</v>
      </c>
      <c r="BE719" s="1">
        <v>12.347200000000001</v>
      </c>
      <c r="BF719" s="1">
        <v>757.58500000000004</v>
      </c>
      <c r="BI719" s="1">
        <v>0.71699999999999997</v>
      </c>
      <c r="BJ719" s="1">
        <v>591.13199999999995</v>
      </c>
      <c r="BK719" s="1">
        <v>12.349500000000001</v>
      </c>
      <c r="BL719" s="1">
        <v>757.48199999999997</v>
      </c>
      <c r="BP719" s="1">
        <v>0.71699999999999997</v>
      </c>
      <c r="BQ719" s="1">
        <v>588.52700000000004</v>
      </c>
      <c r="BR719" s="1">
        <v>12.3612</v>
      </c>
      <c r="BS719" s="1">
        <v>755.75199999999995</v>
      </c>
      <c r="BV719" s="1">
        <v>0.71699999999999997</v>
      </c>
      <c r="BW719" s="1">
        <v>588.50900000000001</v>
      </c>
      <c r="BX719" s="1">
        <v>12.287699999999999</v>
      </c>
      <c r="BY719" s="1">
        <v>754.15899999999999</v>
      </c>
    </row>
    <row r="720" spans="3:77" x14ac:dyDescent="0.25">
      <c r="C720" s="1">
        <v>0.71799999999999997</v>
      </c>
      <c r="D720" s="1">
        <v>590.30899999999997</v>
      </c>
      <c r="E720" s="1">
        <v>12.3353</v>
      </c>
      <c r="F720" s="1">
        <v>755.39599999999996</v>
      </c>
      <c r="I720" s="1">
        <v>0.71799999999999997</v>
      </c>
      <c r="J720" s="1">
        <v>590.447</v>
      </c>
      <c r="K720" s="1">
        <v>12.336600000000001</v>
      </c>
      <c r="L720" s="1">
        <v>755.40800000000002</v>
      </c>
      <c r="O720" s="1">
        <v>0.71799999999999997</v>
      </c>
      <c r="P720" s="1">
        <v>591.29399999999998</v>
      </c>
      <c r="Q720" s="1">
        <v>12.3248</v>
      </c>
      <c r="R720" s="1">
        <v>759.36</v>
      </c>
      <c r="U720" s="1">
        <v>0.71799999999999997</v>
      </c>
      <c r="V720" s="1">
        <v>590.846</v>
      </c>
      <c r="W720" s="1">
        <v>12.3262</v>
      </c>
      <c r="X720" s="1">
        <v>755.13900000000001</v>
      </c>
      <c r="AB720" s="1">
        <v>0.71799999999999997</v>
      </c>
      <c r="AC720" s="1">
        <v>588.36099999999999</v>
      </c>
      <c r="AD720" s="1">
        <v>12.337999999999999</v>
      </c>
      <c r="AE720" s="1">
        <v>757.62099999999998</v>
      </c>
      <c r="AH720" s="1">
        <v>0.71799999999999997</v>
      </c>
      <c r="AI720" s="1">
        <v>588.279</v>
      </c>
      <c r="AJ720" s="1">
        <v>12.263299999999999</v>
      </c>
      <c r="AK720" s="1">
        <v>751.82899999999995</v>
      </c>
      <c r="AQ720" s="1">
        <v>0.71799999999999997</v>
      </c>
      <c r="AR720" s="1">
        <v>590.73099999999999</v>
      </c>
      <c r="AS720" s="1">
        <v>12.3559</v>
      </c>
      <c r="AT720" s="1">
        <v>757.69500000000005</v>
      </c>
      <c r="AW720" s="1">
        <v>0.71799999999999997</v>
      </c>
      <c r="AX720" s="1">
        <v>590.86099999999999</v>
      </c>
      <c r="AY720" s="1">
        <v>12.3569</v>
      </c>
      <c r="AZ720" s="1">
        <v>757.70100000000002</v>
      </c>
      <c r="BC720" s="1">
        <v>0.71799999999999997</v>
      </c>
      <c r="BD720" s="1">
        <v>591.625</v>
      </c>
      <c r="BE720" s="1">
        <v>12.3445</v>
      </c>
      <c r="BF720" s="1">
        <v>757.54200000000003</v>
      </c>
      <c r="BI720" s="1">
        <v>0.71799999999999997</v>
      </c>
      <c r="BJ720" s="1">
        <v>591.27</v>
      </c>
      <c r="BK720" s="1">
        <v>12.3468</v>
      </c>
      <c r="BL720" s="1">
        <v>757.43899999999996</v>
      </c>
      <c r="BP720" s="1">
        <v>0.71799999999999997</v>
      </c>
      <c r="BQ720" s="1">
        <v>588.66200000000003</v>
      </c>
      <c r="BR720" s="1">
        <v>12.3584</v>
      </c>
      <c r="BS720" s="1">
        <v>755.70299999999997</v>
      </c>
      <c r="BV720" s="1">
        <v>0.71799999999999997</v>
      </c>
      <c r="BW720" s="1">
        <v>588.63800000000003</v>
      </c>
      <c r="BX720" s="1">
        <v>12.284800000000001</v>
      </c>
      <c r="BY720" s="1">
        <v>754.10699999999997</v>
      </c>
    </row>
    <row r="721" spans="3:77" x14ac:dyDescent="0.25">
      <c r="C721" s="1">
        <v>0.71899999999999997</v>
      </c>
      <c r="D721" s="1">
        <v>590.52099999999996</v>
      </c>
      <c r="E721" s="1">
        <v>12.332700000000001</v>
      </c>
      <c r="F721" s="1">
        <v>759.45299999999997</v>
      </c>
      <c r="I721" s="1">
        <v>0.71899999999999997</v>
      </c>
      <c r="J721" s="1">
        <v>590.65899999999999</v>
      </c>
      <c r="K721" s="1">
        <v>12.334</v>
      </c>
      <c r="L721" s="1">
        <v>759.47199999999998</v>
      </c>
      <c r="O721" s="1">
        <v>0.71899999999999997</v>
      </c>
      <c r="P721" s="1">
        <v>591.36</v>
      </c>
      <c r="Q721" s="1">
        <v>12.321999999999999</v>
      </c>
      <c r="R721" s="1">
        <v>755.22</v>
      </c>
      <c r="U721" s="1">
        <v>0.71899999999999997</v>
      </c>
      <c r="V721" s="1">
        <v>591.05899999999997</v>
      </c>
      <c r="W721" s="1">
        <v>12.323499999999999</v>
      </c>
      <c r="X721" s="1">
        <v>759.23199999999997</v>
      </c>
      <c r="AB721" s="1">
        <v>0.71899999999999997</v>
      </c>
      <c r="AC721" s="1">
        <v>588.42200000000003</v>
      </c>
      <c r="AD721" s="1">
        <v>12.335100000000001</v>
      </c>
      <c r="AE721" s="1">
        <v>753.30499999999995</v>
      </c>
      <c r="AH721" s="1">
        <v>0.71899999999999997</v>
      </c>
      <c r="AI721" s="1">
        <v>588.48400000000004</v>
      </c>
      <c r="AJ721" s="1">
        <v>12.260400000000001</v>
      </c>
      <c r="AK721" s="1">
        <v>756.03399999999999</v>
      </c>
      <c r="AQ721" s="1">
        <v>0.71899999999999997</v>
      </c>
      <c r="AR721" s="1">
        <v>590.86900000000003</v>
      </c>
      <c r="AS721" s="1">
        <v>12.353199999999999</v>
      </c>
      <c r="AT721" s="1">
        <v>757.65300000000002</v>
      </c>
      <c r="AW721" s="1">
        <v>0.71899999999999997</v>
      </c>
      <c r="AX721" s="1">
        <v>590.99900000000002</v>
      </c>
      <c r="AY721" s="1">
        <v>12.3543</v>
      </c>
      <c r="AZ721" s="1">
        <v>757.65899999999999</v>
      </c>
      <c r="BC721" s="1">
        <v>0.71899999999999997</v>
      </c>
      <c r="BD721" s="1">
        <v>591.76400000000001</v>
      </c>
      <c r="BE721" s="1">
        <v>12.341799999999999</v>
      </c>
      <c r="BF721" s="1">
        <v>757.5</v>
      </c>
      <c r="BI721" s="1">
        <v>0.71899999999999997</v>
      </c>
      <c r="BJ721" s="1">
        <v>591.40800000000002</v>
      </c>
      <c r="BK721" s="1">
        <v>12.344099999999999</v>
      </c>
      <c r="BL721" s="1">
        <v>757.39499999999998</v>
      </c>
      <c r="BP721" s="1">
        <v>0.71899999999999997</v>
      </c>
      <c r="BQ721" s="1">
        <v>588.79600000000005</v>
      </c>
      <c r="BR721" s="1">
        <v>12.355700000000001</v>
      </c>
      <c r="BS721" s="1">
        <v>755.654</v>
      </c>
      <c r="BV721" s="1">
        <v>0.71899999999999997</v>
      </c>
      <c r="BW721" s="1">
        <v>588.76800000000003</v>
      </c>
      <c r="BX721" s="1">
        <v>12.2818</v>
      </c>
      <c r="BY721" s="1">
        <v>754.05499999999995</v>
      </c>
    </row>
    <row r="722" spans="3:77" x14ac:dyDescent="0.25">
      <c r="C722" s="1">
        <v>0.72</v>
      </c>
      <c r="D722" s="1">
        <v>590.58699999999999</v>
      </c>
      <c r="E722" s="1">
        <v>12.3299</v>
      </c>
      <c r="F722" s="1">
        <v>755.32</v>
      </c>
      <c r="I722" s="1">
        <v>0.72</v>
      </c>
      <c r="J722" s="1">
        <v>590.72400000000005</v>
      </c>
      <c r="K722" s="1">
        <v>12.331300000000001</v>
      </c>
      <c r="L722" s="1">
        <v>755.33100000000002</v>
      </c>
      <c r="O722" s="1">
        <v>0.72</v>
      </c>
      <c r="P722" s="1">
        <v>591.57299999999998</v>
      </c>
      <c r="Q722" s="1">
        <v>12.3193</v>
      </c>
      <c r="R722" s="1">
        <v>759.274</v>
      </c>
      <c r="U722" s="1">
        <v>0.72</v>
      </c>
      <c r="V722" s="1">
        <v>591.12400000000002</v>
      </c>
      <c r="W722" s="1">
        <v>12.3208</v>
      </c>
      <c r="X722" s="1">
        <v>755.06</v>
      </c>
      <c r="AB722" s="1">
        <v>0.72</v>
      </c>
      <c r="AC722" s="1">
        <v>588.63300000000004</v>
      </c>
      <c r="AD722" s="1">
        <v>12.3324</v>
      </c>
      <c r="AE722" s="1">
        <v>757.52300000000002</v>
      </c>
      <c r="AH722" s="1">
        <v>0.72</v>
      </c>
      <c r="AI722" s="1">
        <v>588.54100000000005</v>
      </c>
      <c r="AJ722" s="1">
        <v>12.257400000000001</v>
      </c>
      <c r="AK722" s="1">
        <v>751.73500000000001</v>
      </c>
      <c r="AQ722" s="1">
        <v>0.72</v>
      </c>
      <c r="AR722" s="1">
        <v>591.00599999999997</v>
      </c>
      <c r="AS722" s="1">
        <v>12.3506</v>
      </c>
      <c r="AT722" s="1">
        <v>757.61199999999997</v>
      </c>
      <c r="AW722" s="1">
        <v>0.72</v>
      </c>
      <c r="AX722" s="1">
        <v>591.13599999999997</v>
      </c>
      <c r="AY722" s="1">
        <v>12.351599999999999</v>
      </c>
      <c r="AZ722" s="1">
        <v>757.61800000000005</v>
      </c>
      <c r="BC722" s="1">
        <v>0.72</v>
      </c>
      <c r="BD722" s="1">
        <v>591.90200000000004</v>
      </c>
      <c r="BE722" s="1">
        <v>12.339</v>
      </c>
      <c r="BF722" s="1">
        <v>757.45799999999997</v>
      </c>
      <c r="BI722" s="1">
        <v>0.72</v>
      </c>
      <c r="BJ722" s="1">
        <v>591.54600000000005</v>
      </c>
      <c r="BK722" s="1">
        <v>12.3414</v>
      </c>
      <c r="BL722" s="1">
        <v>757.35199999999998</v>
      </c>
      <c r="BP722" s="1">
        <v>0.72</v>
      </c>
      <c r="BQ722" s="1">
        <v>588.93100000000004</v>
      </c>
      <c r="BR722" s="1">
        <v>12.3529</v>
      </c>
      <c r="BS722" s="1">
        <v>755.60599999999999</v>
      </c>
      <c r="BV722" s="1">
        <v>0.72</v>
      </c>
      <c r="BW722" s="1">
        <v>588.89800000000002</v>
      </c>
      <c r="BX722" s="1">
        <v>12.2788</v>
      </c>
      <c r="BY722" s="1">
        <v>754.00300000000004</v>
      </c>
    </row>
    <row r="723" spans="3:77" x14ac:dyDescent="0.25">
      <c r="C723" s="1">
        <v>0.72099999999999997</v>
      </c>
      <c r="D723" s="1">
        <v>590.798</v>
      </c>
      <c r="E723" s="1">
        <v>12.327299999999999</v>
      </c>
      <c r="F723" s="1">
        <v>759.36900000000003</v>
      </c>
      <c r="I723" s="1">
        <v>0.72099999999999997</v>
      </c>
      <c r="J723" s="1">
        <v>590.93600000000004</v>
      </c>
      <c r="K723" s="1">
        <v>12.3286</v>
      </c>
      <c r="L723" s="1">
        <v>759.38599999999997</v>
      </c>
      <c r="O723" s="1">
        <v>0.72099999999999997</v>
      </c>
      <c r="P723" s="1">
        <v>591.63900000000001</v>
      </c>
      <c r="Q723" s="1">
        <v>12.3165</v>
      </c>
      <c r="R723" s="1">
        <v>755.14300000000003</v>
      </c>
      <c r="U723" s="1">
        <v>0.72099999999999997</v>
      </c>
      <c r="V723" s="1">
        <v>591.33600000000001</v>
      </c>
      <c r="W723" s="1">
        <v>12.318099999999999</v>
      </c>
      <c r="X723" s="1">
        <v>759.14400000000001</v>
      </c>
      <c r="AB723" s="1">
        <v>0.72099999999999997</v>
      </c>
      <c r="AC723" s="1">
        <v>588.69399999999996</v>
      </c>
      <c r="AD723" s="1">
        <v>12.329599999999999</v>
      </c>
      <c r="AE723" s="1">
        <v>753.21600000000001</v>
      </c>
      <c r="AH723" s="1">
        <v>0.72099999999999997</v>
      </c>
      <c r="AI723" s="1">
        <v>588.74599999999998</v>
      </c>
      <c r="AJ723" s="1">
        <v>12.2545</v>
      </c>
      <c r="AK723" s="1">
        <v>755.93100000000004</v>
      </c>
      <c r="AQ723" s="1">
        <v>0.72099999999999997</v>
      </c>
      <c r="AR723" s="1">
        <v>591.14400000000001</v>
      </c>
      <c r="AS723" s="1">
        <v>12.347899999999999</v>
      </c>
      <c r="AT723" s="1">
        <v>757.57100000000003</v>
      </c>
      <c r="AW723" s="1">
        <v>0.72099999999999997</v>
      </c>
      <c r="AX723" s="1">
        <v>591.274</v>
      </c>
      <c r="AY723" s="1">
        <v>12.3489</v>
      </c>
      <c r="AZ723" s="1">
        <v>757.57600000000002</v>
      </c>
      <c r="BC723" s="1">
        <v>0.72099999999999997</v>
      </c>
      <c r="BD723" s="1">
        <v>592.04</v>
      </c>
      <c r="BE723" s="1">
        <v>12.3363</v>
      </c>
      <c r="BF723" s="1">
        <v>757.41600000000005</v>
      </c>
      <c r="BI723" s="1">
        <v>0.72099999999999997</v>
      </c>
      <c r="BJ723" s="1">
        <v>591.68299999999999</v>
      </c>
      <c r="BK723" s="1">
        <v>12.338699999999999</v>
      </c>
      <c r="BL723" s="1">
        <v>757.31</v>
      </c>
      <c r="BP723" s="1">
        <v>0.72099999999999997</v>
      </c>
      <c r="BQ723" s="1">
        <v>589.06500000000005</v>
      </c>
      <c r="BR723" s="1">
        <v>12.350099999999999</v>
      </c>
      <c r="BS723" s="1">
        <v>755.55700000000002</v>
      </c>
      <c r="BV723" s="1">
        <v>0.72099999999999997</v>
      </c>
      <c r="BW723" s="1">
        <v>589.02700000000004</v>
      </c>
      <c r="BX723" s="1">
        <v>12.2758</v>
      </c>
      <c r="BY723" s="1">
        <v>753.95100000000002</v>
      </c>
    </row>
    <row r="724" spans="3:77" x14ac:dyDescent="0.25">
      <c r="C724" s="1">
        <v>0.72199999999999998</v>
      </c>
      <c r="D724" s="1">
        <v>590.86400000000003</v>
      </c>
      <c r="E724" s="1">
        <v>12.3246</v>
      </c>
      <c r="F724" s="1">
        <v>755.24400000000003</v>
      </c>
      <c r="I724" s="1">
        <v>0.72199999999999998</v>
      </c>
      <c r="J724" s="1">
        <v>591.00099999999998</v>
      </c>
      <c r="K724" s="1">
        <v>12.325900000000001</v>
      </c>
      <c r="L724" s="1">
        <v>755.255</v>
      </c>
      <c r="O724" s="1">
        <v>0.72199999999999998</v>
      </c>
      <c r="P724" s="1">
        <v>591.851</v>
      </c>
      <c r="Q724" s="1">
        <v>12.3139</v>
      </c>
      <c r="R724" s="1">
        <v>759.18799999999999</v>
      </c>
      <c r="U724" s="1">
        <v>0.72199999999999998</v>
      </c>
      <c r="V724" s="1">
        <v>591.40099999999995</v>
      </c>
      <c r="W724" s="1">
        <v>12.315300000000001</v>
      </c>
      <c r="X724" s="1">
        <v>754.98099999999999</v>
      </c>
      <c r="AB724" s="1">
        <v>0.72199999999999998</v>
      </c>
      <c r="AC724" s="1">
        <v>588.904</v>
      </c>
      <c r="AD724" s="1">
        <v>12.3269</v>
      </c>
      <c r="AE724" s="1">
        <v>757.42600000000004</v>
      </c>
      <c r="AH724" s="1">
        <v>0.72199999999999998</v>
      </c>
      <c r="AI724" s="1">
        <v>588.80399999999997</v>
      </c>
      <c r="AJ724" s="1">
        <v>12.2515</v>
      </c>
      <c r="AK724" s="1">
        <v>751.64</v>
      </c>
      <c r="AQ724" s="1">
        <v>0.72199999999999998</v>
      </c>
      <c r="AR724" s="1">
        <v>591.28200000000004</v>
      </c>
      <c r="AS724" s="1">
        <v>12.3452</v>
      </c>
      <c r="AT724" s="1">
        <v>757.53</v>
      </c>
      <c r="AW724" s="1">
        <v>0.72199999999999998</v>
      </c>
      <c r="AX724" s="1">
        <v>591.41200000000003</v>
      </c>
      <c r="AY724" s="1">
        <v>12.3462</v>
      </c>
      <c r="AZ724" s="1">
        <v>757.53399999999999</v>
      </c>
      <c r="BC724" s="1">
        <v>0.72199999999999998</v>
      </c>
      <c r="BD724" s="1">
        <v>592.178</v>
      </c>
      <c r="BE724" s="1">
        <v>12.333600000000001</v>
      </c>
      <c r="BF724" s="1">
        <v>757.37400000000002</v>
      </c>
      <c r="BI724" s="1">
        <v>0.72199999999999998</v>
      </c>
      <c r="BJ724" s="1">
        <v>591.82100000000003</v>
      </c>
      <c r="BK724" s="1">
        <v>12.335900000000001</v>
      </c>
      <c r="BL724" s="1">
        <v>757.26700000000005</v>
      </c>
      <c r="BP724" s="1">
        <v>0.72199999999999998</v>
      </c>
      <c r="BQ724" s="1">
        <v>589.20000000000005</v>
      </c>
      <c r="BR724" s="1">
        <v>12.3474</v>
      </c>
      <c r="BS724" s="1">
        <v>755.50900000000001</v>
      </c>
      <c r="BV724" s="1">
        <v>0.72199999999999998</v>
      </c>
      <c r="BW724" s="1">
        <v>589.15700000000004</v>
      </c>
      <c r="BX724" s="1">
        <v>12.2728</v>
      </c>
      <c r="BY724" s="1">
        <v>753.899</v>
      </c>
    </row>
    <row r="725" spans="3:77" x14ac:dyDescent="0.25">
      <c r="C725" s="1">
        <v>0.72299999999999998</v>
      </c>
      <c r="D725" s="1">
        <v>591.07399999999996</v>
      </c>
      <c r="E725" s="1">
        <v>12.321899999999999</v>
      </c>
      <c r="F725" s="1">
        <v>759.28499999999997</v>
      </c>
      <c r="I725" s="1">
        <v>0.72299999999999998</v>
      </c>
      <c r="J725" s="1">
        <v>591.21199999999999</v>
      </c>
      <c r="K725" s="1">
        <v>12.3232</v>
      </c>
      <c r="L725" s="1">
        <v>759.30100000000004</v>
      </c>
      <c r="O725" s="1">
        <v>0.72299999999999998</v>
      </c>
      <c r="P725" s="1">
        <v>591.91700000000003</v>
      </c>
      <c r="Q725" s="1">
        <v>12.3111</v>
      </c>
      <c r="R725" s="1">
        <v>755.06600000000003</v>
      </c>
      <c r="U725" s="1">
        <v>0.72299999999999998</v>
      </c>
      <c r="V725" s="1">
        <v>591.61199999999997</v>
      </c>
      <c r="W725" s="1">
        <v>12.3126</v>
      </c>
      <c r="X725" s="1">
        <v>759.05700000000002</v>
      </c>
      <c r="AB725" s="1">
        <v>0.72299999999999998</v>
      </c>
      <c r="AC725" s="1">
        <v>588.96500000000003</v>
      </c>
      <c r="AD725" s="1">
        <v>12.3241</v>
      </c>
      <c r="AE725" s="1">
        <v>753.12800000000004</v>
      </c>
      <c r="AH725" s="1">
        <v>0.72299999999999998</v>
      </c>
      <c r="AI725" s="1">
        <v>589.00800000000004</v>
      </c>
      <c r="AJ725" s="1">
        <v>12.2485</v>
      </c>
      <c r="AK725" s="1">
        <v>755.82899999999995</v>
      </c>
      <c r="AQ725" s="1">
        <v>0.72299999999999998</v>
      </c>
      <c r="AR725" s="1">
        <v>591.41899999999998</v>
      </c>
      <c r="AS725" s="1">
        <v>12.342499999999999</v>
      </c>
      <c r="AT725" s="1">
        <v>757.48900000000003</v>
      </c>
      <c r="AW725" s="1">
        <v>0.72299999999999998</v>
      </c>
      <c r="AX725" s="1">
        <v>591.54899999999998</v>
      </c>
      <c r="AY725" s="1">
        <v>12.343500000000001</v>
      </c>
      <c r="AZ725" s="1">
        <v>757.49300000000005</v>
      </c>
      <c r="BC725" s="1">
        <v>0.72299999999999998</v>
      </c>
      <c r="BD725" s="1">
        <v>592.31600000000003</v>
      </c>
      <c r="BE725" s="1">
        <v>12.3308</v>
      </c>
      <c r="BF725" s="1">
        <v>757.33199999999999</v>
      </c>
      <c r="BI725" s="1">
        <v>0.72299999999999998</v>
      </c>
      <c r="BJ725" s="1">
        <v>591.95799999999997</v>
      </c>
      <c r="BK725" s="1">
        <v>12.3332</v>
      </c>
      <c r="BL725" s="1">
        <v>757.22400000000005</v>
      </c>
      <c r="BP725" s="1">
        <v>0.72299999999999998</v>
      </c>
      <c r="BQ725" s="1">
        <v>589.33399999999995</v>
      </c>
      <c r="BR725" s="1">
        <v>12.3446</v>
      </c>
      <c r="BS725" s="1">
        <v>755.46</v>
      </c>
      <c r="BV725" s="1">
        <v>0.72299999999999998</v>
      </c>
      <c r="BW725" s="1">
        <v>589.28599999999994</v>
      </c>
      <c r="BX725" s="1">
        <v>12.2699</v>
      </c>
      <c r="BY725" s="1">
        <v>753.84699999999998</v>
      </c>
    </row>
    <row r="726" spans="3:77" x14ac:dyDescent="0.25">
      <c r="C726" s="1">
        <v>0.72399999999999998</v>
      </c>
      <c r="D726" s="1">
        <v>591.14</v>
      </c>
      <c r="E726" s="1">
        <v>12.3192</v>
      </c>
      <c r="F726" s="1">
        <v>755.16899999999998</v>
      </c>
      <c r="I726" s="1">
        <v>0.72399999999999998</v>
      </c>
      <c r="J726" s="1">
        <v>591.27700000000004</v>
      </c>
      <c r="K726" s="1">
        <v>12.320499999999999</v>
      </c>
      <c r="L726" s="1">
        <v>755.178</v>
      </c>
      <c r="O726" s="1">
        <v>0.72399999999999998</v>
      </c>
      <c r="P726" s="1">
        <v>592.12800000000004</v>
      </c>
      <c r="Q726" s="1">
        <v>12.308400000000001</v>
      </c>
      <c r="R726" s="1">
        <v>759.10199999999998</v>
      </c>
      <c r="U726" s="1">
        <v>0.72399999999999998</v>
      </c>
      <c r="V726" s="1">
        <v>591.67700000000002</v>
      </c>
      <c r="W726" s="1">
        <v>12.309799999999999</v>
      </c>
      <c r="X726" s="1">
        <v>754.90200000000004</v>
      </c>
      <c r="AB726" s="1">
        <v>0.72399999999999998</v>
      </c>
      <c r="AC726" s="1">
        <v>589.17399999999998</v>
      </c>
      <c r="AD726" s="1">
        <v>12.321300000000001</v>
      </c>
      <c r="AE726" s="1">
        <v>757.32899999999995</v>
      </c>
      <c r="AH726" s="1">
        <v>0.72399999999999998</v>
      </c>
      <c r="AI726" s="1">
        <v>589.06500000000005</v>
      </c>
      <c r="AJ726" s="1">
        <v>12.2455</v>
      </c>
      <c r="AK726" s="1">
        <v>751.54600000000005</v>
      </c>
      <c r="AQ726" s="1">
        <v>0.72399999999999998</v>
      </c>
      <c r="AR726" s="1">
        <v>591.55600000000004</v>
      </c>
      <c r="AS726" s="1">
        <v>12.3398</v>
      </c>
      <c r="AT726" s="1">
        <v>757.44799999999998</v>
      </c>
      <c r="AW726" s="1">
        <v>0.72399999999999998</v>
      </c>
      <c r="AX726" s="1">
        <v>591.68600000000004</v>
      </c>
      <c r="AY726" s="1">
        <v>12.3408</v>
      </c>
      <c r="AZ726" s="1">
        <v>757.45100000000002</v>
      </c>
      <c r="BC726" s="1">
        <v>0.72399999999999998</v>
      </c>
      <c r="BD726" s="1">
        <v>592.45399999999995</v>
      </c>
      <c r="BE726" s="1">
        <v>12.328099999999999</v>
      </c>
      <c r="BF726" s="1">
        <v>757.29100000000005</v>
      </c>
      <c r="BI726" s="1">
        <v>0.72399999999999998</v>
      </c>
      <c r="BJ726" s="1">
        <v>592.09500000000003</v>
      </c>
      <c r="BK726" s="1">
        <v>12.330399999999999</v>
      </c>
      <c r="BL726" s="1">
        <v>757.18100000000004</v>
      </c>
      <c r="BP726" s="1">
        <v>0.72399999999999998</v>
      </c>
      <c r="BQ726" s="1">
        <v>589.46799999999996</v>
      </c>
      <c r="BR726" s="1">
        <v>12.341799999999999</v>
      </c>
      <c r="BS726" s="1">
        <v>755.41200000000003</v>
      </c>
      <c r="BV726" s="1">
        <v>0.72399999999999998</v>
      </c>
      <c r="BW726" s="1">
        <v>589.41499999999996</v>
      </c>
      <c r="BX726" s="1">
        <v>12.2669</v>
      </c>
      <c r="BY726" s="1">
        <v>753.79600000000005</v>
      </c>
    </row>
    <row r="727" spans="3:77" x14ac:dyDescent="0.25">
      <c r="C727" s="1">
        <v>0.72499999999999998</v>
      </c>
      <c r="D727" s="1">
        <v>591.35</v>
      </c>
      <c r="E727" s="1">
        <v>12.3165</v>
      </c>
      <c r="F727" s="1">
        <v>759.20100000000002</v>
      </c>
      <c r="I727" s="1">
        <v>0.72499999999999998</v>
      </c>
      <c r="J727" s="1">
        <v>591.48800000000006</v>
      </c>
      <c r="K727" s="1">
        <v>12.3178</v>
      </c>
      <c r="L727" s="1">
        <v>759.21600000000001</v>
      </c>
      <c r="O727" s="1">
        <v>0.72499999999999998</v>
      </c>
      <c r="P727" s="1">
        <v>592.19399999999996</v>
      </c>
      <c r="Q727" s="1">
        <v>12.3055</v>
      </c>
      <c r="R727" s="1">
        <v>754.98900000000003</v>
      </c>
      <c r="U727" s="1">
        <v>0.72499999999999998</v>
      </c>
      <c r="V727" s="1">
        <v>591.88800000000003</v>
      </c>
      <c r="W727" s="1">
        <v>12.3071</v>
      </c>
      <c r="X727" s="1">
        <v>758.97</v>
      </c>
      <c r="AB727" s="1">
        <v>0.72499999999999998</v>
      </c>
      <c r="AC727" s="1">
        <v>589.23500000000001</v>
      </c>
      <c r="AD727" s="1">
        <v>12.3185</v>
      </c>
      <c r="AE727" s="1">
        <v>753.03899999999999</v>
      </c>
      <c r="AH727" s="1">
        <v>0.72499999999999998</v>
      </c>
      <c r="AI727" s="1">
        <v>589.26900000000001</v>
      </c>
      <c r="AJ727" s="1">
        <v>12.2425</v>
      </c>
      <c r="AK727" s="1">
        <v>755.72699999999998</v>
      </c>
      <c r="AQ727" s="1">
        <v>0.72499999999999998</v>
      </c>
      <c r="AR727" s="1">
        <v>591.69299999999998</v>
      </c>
      <c r="AS727" s="1">
        <v>12.3371</v>
      </c>
      <c r="AT727" s="1">
        <v>757.40700000000004</v>
      </c>
      <c r="AW727" s="1">
        <v>0.72499999999999998</v>
      </c>
      <c r="AX727" s="1">
        <v>591.82299999999998</v>
      </c>
      <c r="AY727" s="1">
        <v>12.338100000000001</v>
      </c>
      <c r="AZ727" s="1">
        <v>757.41</v>
      </c>
      <c r="BC727" s="1">
        <v>0.72499999999999998</v>
      </c>
      <c r="BD727" s="1">
        <v>592.59100000000001</v>
      </c>
      <c r="BE727" s="1">
        <v>12.3253</v>
      </c>
      <c r="BF727" s="1">
        <v>757.24900000000002</v>
      </c>
      <c r="BI727" s="1">
        <v>0.72499999999999998</v>
      </c>
      <c r="BJ727" s="1">
        <v>592.23199999999997</v>
      </c>
      <c r="BK727" s="1">
        <v>12.3277</v>
      </c>
      <c r="BL727" s="1">
        <v>757.13800000000003</v>
      </c>
      <c r="BP727" s="1">
        <v>0.72499999999999998</v>
      </c>
      <c r="BQ727" s="1">
        <v>589.60199999999998</v>
      </c>
      <c r="BR727" s="1">
        <v>12.339</v>
      </c>
      <c r="BS727" s="1">
        <v>755.36300000000006</v>
      </c>
      <c r="BV727" s="1">
        <v>0.72499999999999998</v>
      </c>
      <c r="BW727" s="1">
        <v>589.54399999999998</v>
      </c>
      <c r="BX727" s="1">
        <v>12.2638</v>
      </c>
      <c r="BY727" s="1">
        <v>753.74400000000003</v>
      </c>
    </row>
    <row r="728" spans="3:77" x14ac:dyDescent="0.25">
      <c r="C728" s="1">
        <v>0.72599999999999998</v>
      </c>
      <c r="D728" s="1">
        <v>591.41600000000005</v>
      </c>
      <c r="E728" s="1">
        <v>12.313700000000001</v>
      </c>
      <c r="F728" s="1">
        <v>755.09299999999996</v>
      </c>
      <c r="I728" s="1">
        <v>0.72599999999999998</v>
      </c>
      <c r="J728" s="1">
        <v>591.553</v>
      </c>
      <c r="K728" s="1">
        <v>12.315099999999999</v>
      </c>
      <c r="L728" s="1">
        <v>755.10199999999998</v>
      </c>
      <c r="O728" s="1">
        <v>0.72599999999999998</v>
      </c>
      <c r="P728" s="1">
        <v>592.40499999999997</v>
      </c>
      <c r="Q728" s="1">
        <v>12.3028</v>
      </c>
      <c r="R728" s="1">
        <v>759.01700000000005</v>
      </c>
      <c r="U728" s="1">
        <v>0.72599999999999998</v>
      </c>
      <c r="V728" s="1">
        <v>591.952</v>
      </c>
      <c r="W728" s="1">
        <v>12.3043</v>
      </c>
      <c r="X728" s="1">
        <v>754.82399999999996</v>
      </c>
      <c r="AB728" s="1">
        <v>0.72599999999999998</v>
      </c>
      <c r="AC728" s="1">
        <v>589.44399999999996</v>
      </c>
      <c r="AD728" s="1">
        <v>12.3157</v>
      </c>
      <c r="AE728" s="1">
        <v>757.23299999999995</v>
      </c>
      <c r="AH728" s="1">
        <v>0.72599999999999998</v>
      </c>
      <c r="AI728" s="1">
        <v>589.327</v>
      </c>
      <c r="AJ728" s="1">
        <v>12.2395</v>
      </c>
      <c r="AK728" s="1">
        <v>751.45299999999997</v>
      </c>
      <c r="AQ728" s="1">
        <v>0.72599999999999998</v>
      </c>
      <c r="AR728" s="1">
        <v>591.83000000000004</v>
      </c>
      <c r="AS728" s="1">
        <v>12.3344</v>
      </c>
      <c r="AT728" s="1">
        <v>757.36699999999996</v>
      </c>
      <c r="AW728" s="1">
        <v>0.72599999999999998</v>
      </c>
      <c r="AX728" s="1">
        <v>591.96</v>
      </c>
      <c r="AY728" s="1">
        <v>12.3354</v>
      </c>
      <c r="AZ728" s="1">
        <v>757.36900000000003</v>
      </c>
      <c r="BC728" s="1">
        <v>0.72599999999999998</v>
      </c>
      <c r="BD728" s="1">
        <v>592.72900000000004</v>
      </c>
      <c r="BE728" s="1">
        <v>12.3226</v>
      </c>
      <c r="BF728" s="1">
        <v>757.20699999999999</v>
      </c>
      <c r="BI728" s="1">
        <v>0.72599999999999998</v>
      </c>
      <c r="BJ728" s="1">
        <v>592.36900000000003</v>
      </c>
      <c r="BK728" s="1">
        <v>12.3249</v>
      </c>
      <c r="BL728" s="1">
        <v>757.096</v>
      </c>
      <c r="BP728" s="1">
        <v>0.72599999999999998</v>
      </c>
      <c r="BQ728" s="1">
        <v>589.73500000000001</v>
      </c>
      <c r="BR728" s="1">
        <v>12.3362</v>
      </c>
      <c r="BS728" s="1">
        <v>755.31500000000005</v>
      </c>
      <c r="BV728" s="1">
        <v>0.72599999999999998</v>
      </c>
      <c r="BW728" s="1">
        <v>589.673</v>
      </c>
      <c r="BX728" s="1">
        <v>12.2608</v>
      </c>
      <c r="BY728" s="1">
        <v>753.69299999999998</v>
      </c>
    </row>
    <row r="729" spans="3:77" x14ac:dyDescent="0.25">
      <c r="C729" s="1">
        <v>0.72699999999999998</v>
      </c>
      <c r="D729" s="1">
        <v>591.62599999999998</v>
      </c>
      <c r="E729" s="1">
        <v>12.3111</v>
      </c>
      <c r="F729" s="1">
        <v>759.11800000000005</v>
      </c>
      <c r="I729" s="1">
        <v>0.72699999999999998</v>
      </c>
      <c r="J729" s="1">
        <v>591.76300000000003</v>
      </c>
      <c r="K729" s="1">
        <v>12.3124</v>
      </c>
      <c r="L729" s="1">
        <v>759.13199999999995</v>
      </c>
      <c r="O729" s="1">
        <v>0.72699999999999998</v>
      </c>
      <c r="P729" s="1">
        <v>592.47</v>
      </c>
      <c r="Q729" s="1">
        <v>12.3</v>
      </c>
      <c r="R729" s="1">
        <v>754.91200000000003</v>
      </c>
      <c r="U729" s="1">
        <v>0.72699999999999998</v>
      </c>
      <c r="V729" s="1">
        <v>592.16300000000001</v>
      </c>
      <c r="W729" s="1">
        <v>12.301600000000001</v>
      </c>
      <c r="X729" s="1">
        <v>758.88400000000001</v>
      </c>
      <c r="AB729" s="1">
        <v>0.72699999999999998</v>
      </c>
      <c r="AC729" s="1">
        <v>589.505</v>
      </c>
      <c r="AD729" s="1">
        <v>12.312900000000001</v>
      </c>
      <c r="AE729" s="1">
        <v>752.95100000000002</v>
      </c>
      <c r="AH729" s="1">
        <v>0.72699999999999998</v>
      </c>
      <c r="AI729" s="1">
        <v>589.53</v>
      </c>
      <c r="AJ729" s="1">
        <v>12.236499999999999</v>
      </c>
      <c r="AK729" s="1">
        <v>755.625</v>
      </c>
      <c r="AQ729" s="1">
        <v>0.72699999999999998</v>
      </c>
      <c r="AR729" s="1">
        <v>591.96699999999998</v>
      </c>
      <c r="AS729" s="1">
        <v>12.3317</v>
      </c>
      <c r="AT729" s="1">
        <v>757.32600000000002</v>
      </c>
      <c r="AW729" s="1">
        <v>0.72699999999999998</v>
      </c>
      <c r="AX729" s="1">
        <v>592.09699999999998</v>
      </c>
      <c r="AY729" s="1">
        <v>12.332700000000001</v>
      </c>
      <c r="AZ729" s="1">
        <v>757.327</v>
      </c>
      <c r="BC729" s="1">
        <v>0.72699999999999998</v>
      </c>
      <c r="BD729" s="1">
        <v>592.86599999999999</v>
      </c>
      <c r="BE729" s="1">
        <v>12.319800000000001</v>
      </c>
      <c r="BF729" s="1">
        <v>757.16600000000005</v>
      </c>
      <c r="BI729" s="1">
        <v>0.72699999999999998</v>
      </c>
      <c r="BJ729" s="1">
        <v>592.505</v>
      </c>
      <c r="BK729" s="1">
        <v>12.3222</v>
      </c>
      <c r="BL729" s="1">
        <v>757.053</v>
      </c>
      <c r="BP729" s="1">
        <v>0.72699999999999998</v>
      </c>
      <c r="BQ729" s="1">
        <v>589.86900000000003</v>
      </c>
      <c r="BR729" s="1">
        <v>12.333399999999999</v>
      </c>
      <c r="BS729" s="1">
        <v>755.26700000000005</v>
      </c>
      <c r="BV729" s="1">
        <v>0.72699999999999998</v>
      </c>
      <c r="BW729" s="1">
        <v>589.80200000000002</v>
      </c>
      <c r="BX729" s="1">
        <v>12.2578</v>
      </c>
      <c r="BY729" s="1">
        <v>753.64099999999996</v>
      </c>
    </row>
    <row r="730" spans="3:77" x14ac:dyDescent="0.25">
      <c r="C730" s="1">
        <v>0.72799999999999998</v>
      </c>
      <c r="D730" s="1">
        <v>591.69100000000003</v>
      </c>
      <c r="E730" s="1">
        <v>12.308299999999999</v>
      </c>
      <c r="F730" s="1">
        <v>755.01800000000003</v>
      </c>
      <c r="I730" s="1">
        <v>0.72799999999999998</v>
      </c>
      <c r="J730" s="1">
        <v>591.82799999999997</v>
      </c>
      <c r="K730" s="1">
        <v>12.3096</v>
      </c>
      <c r="L730" s="1">
        <v>755.02599999999995</v>
      </c>
      <c r="O730" s="1">
        <v>0.72799999999999998</v>
      </c>
      <c r="P730" s="1">
        <v>592.68100000000004</v>
      </c>
      <c r="Q730" s="1">
        <v>12.2973</v>
      </c>
      <c r="R730" s="1">
        <v>758.93200000000002</v>
      </c>
      <c r="U730" s="1">
        <v>0.72799999999999998</v>
      </c>
      <c r="V730" s="1">
        <v>592.22699999999998</v>
      </c>
      <c r="W730" s="1">
        <v>12.2987</v>
      </c>
      <c r="X730" s="1">
        <v>754.74599999999998</v>
      </c>
      <c r="AB730" s="1">
        <v>0.72799999999999998</v>
      </c>
      <c r="AC730" s="1">
        <v>589.71400000000006</v>
      </c>
      <c r="AD730" s="1">
        <v>12.3101</v>
      </c>
      <c r="AE730" s="1">
        <v>757.13599999999997</v>
      </c>
      <c r="AH730" s="1">
        <v>0.72799999999999998</v>
      </c>
      <c r="AI730" s="1">
        <v>589.58799999999997</v>
      </c>
      <c r="AJ730" s="1">
        <v>12.233499999999999</v>
      </c>
      <c r="AK730" s="1">
        <v>751.35900000000004</v>
      </c>
      <c r="AQ730" s="1">
        <v>0.72799999999999998</v>
      </c>
      <c r="AR730" s="1">
        <v>592.10400000000004</v>
      </c>
      <c r="AS730" s="1">
        <v>12.328900000000001</v>
      </c>
      <c r="AT730" s="1">
        <v>757.28499999999997</v>
      </c>
      <c r="AW730" s="1">
        <v>0.72799999999999998</v>
      </c>
      <c r="AX730" s="1">
        <v>592.23299999999995</v>
      </c>
      <c r="AY730" s="1">
        <v>12.33</v>
      </c>
      <c r="AZ730" s="1">
        <v>757.28599999999994</v>
      </c>
      <c r="BC730" s="1">
        <v>0.72799999999999998</v>
      </c>
      <c r="BD730" s="1">
        <v>593.00300000000004</v>
      </c>
      <c r="BE730" s="1">
        <v>12.317</v>
      </c>
      <c r="BF730" s="1">
        <v>757.12400000000002</v>
      </c>
      <c r="BI730" s="1">
        <v>0.72799999999999998</v>
      </c>
      <c r="BJ730" s="1">
        <v>592.64200000000005</v>
      </c>
      <c r="BK730" s="1">
        <v>12.3194</v>
      </c>
      <c r="BL730" s="1">
        <v>757.01099999999997</v>
      </c>
      <c r="BP730" s="1">
        <v>0.72799999999999998</v>
      </c>
      <c r="BQ730" s="1">
        <v>590.00199999999995</v>
      </c>
      <c r="BR730" s="1">
        <v>12.3306</v>
      </c>
      <c r="BS730" s="1">
        <v>755.21900000000005</v>
      </c>
      <c r="BV730" s="1">
        <v>0.72799999999999998</v>
      </c>
      <c r="BW730" s="1">
        <v>589.93100000000004</v>
      </c>
      <c r="BX730" s="1">
        <v>12.254799999999999</v>
      </c>
      <c r="BY730" s="1">
        <v>753.59</v>
      </c>
    </row>
    <row r="731" spans="3:77" x14ac:dyDescent="0.25">
      <c r="C731" s="1">
        <v>0.72899999999999998</v>
      </c>
      <c r="D731" s="1">
        <v>591.90099999999995</v>
      </c>
      <c r="E731" s="1">
        <v>12.3056</v>
      </c>
      <c r="F731" s="1">
        <v>759.03399999999999</v>
      </c>
      <c r="I731" s="1">
        <v>0.72899999999999998</v>
      </c>
      <c r="J731" s="1">
        <v>592.03800000000001</v>
      </c>
      <c r="K731" s="1">
        <v>12.306900000000001</v>
      </c>
      <c r="L731" s="1">
        <v>759.048</v>
      </c>
      <c r="O731" s="1">
        <v>0.72899999999999998</v>
      </c>
      <c r="P731" s="1">
        <v>592.74599999999998</v>
      </c>
      <c r="Q731" s="1">
        <v>12.294499999999999</v>
      </c>
      <c r="R731" s="1">
        <v>754.83600000000001</v>
      </c>
      <c r="U731" s="1">
        <v>0.72899999999999998</v>
      </c>
      <c r="V731" s="1">
        <v>592.43700000000001</v>
      </c>
      <c r="W731" s="1">
        <v>12.295999999999999</v>
      </c>
      <c r="X731" s="1">
        <v>758.79700000000003</v>
      </c>
      <c r="AB731" s="1">
        <v>0.72899999999999998</v>
      </c>
      <c r="AC731" s="1">
        <v>589.774</v>
      </c>
      <c r="AD731" s="1">
        <v>12.3072</v>
      </c>
      <c r="AE731" s="1">
        <v>752.86300000000006</v>
      </c>
      <c r="AH731" s="1">
        <v>0.72899999999999998</v>
      </c>
      <c r="AI731" s="1">
        <v>589.79</v>
      </c>
      <c r="AJ731" s="1">
        <v>12.230499999999999</v>
      </c>
      <c r="AK731" s="1">
        <v>755.52300000000002</v>
      </c>
      <c r="AQ731" s="1">
        <v>0.72899999999999998</v>
      </c>
      <c r="AR731" s="1">
        <v>592.24</v>
      </c>
      <c r="AS731" s="1">
        <v>12.3262</v>
      </c>
      <c r="AT731" s="1">
        <v>757.245</v>
      </c>
      <c r="AW731" s="1">
        <v>0.72899999999999998</v>
      </c>
      <c r="AX731" s="1">
        <v>592.37</v>
      </c>
      <c r="AY731" s="1">
        <v>12.327199999999999</v>
      </c>
      <c r="AZ731" s="1">
        <v>757.245</v>
      </c>
      <c r="BC731" s="1">
        <v>0.72899999999999998</v>
      </c>
      <c r="BD731" s="1">
        <v>593.14099999999996</v>
      </c>
      <c r="BE731" s="1">
        <v>12.314299999999999</v>
      </c>
      <c r="BF731" s="1">
        <v>757.08299999999997</v>
      </c>
      <c r="BI731" s="1">
        <v>0.72899999999999998</v>
      </c>
      <c r="BJ731" s="1">
        <v>592.77800000000002</v>
      </c>
      <c r="BK731" s="1">
        <v>12.316599999999999</v>
      </c>
      <c r="BL731" s="1">
        <v>756.96799999999996</v>
      </c>
      <c r="BP731" s="1">
        <v>0.72899999999999998</v>
      </c>
      <c r="BQ731" s="1">
        <v>590.13599999999997</v>
      </c>
      <c r="BR731" s="1">
        <v>12.3278</v>
      </c>
      <c r="BS731" s="1">
        <v>755.17100000000005</v>
      </c>
      <c r="BV731" s="1">
        <v>0.72899999999999998</v>
      </c>
      <c r="BW731" s="1">
        <v>590.05899999999997</v>
      </c>
      <c r="BX731" s="1">
        <v>12.251799999999999</v>
      </c>
      <c r="BY731" s="1">
        <v>753.53800000000001</v>
      </c>
    </row>
    <row r="732" spans="3:77" x14ac:dyDescent="0.25">
      <c r="C732" s="1">
        <v>0.73</v>
      </c>
      <c r="D732" s="1">
        <v>591.96600000000001</v>
      </c>
      <c r="E732" s="1">
        <v>12.3028</v>
      </c>
      <c r="F732" s="1">
        <v>754.94399999999996</v>
      </c>
      <c r="I732" s="1">
        <v>0.73</v>
      </c>
      <c r="J732" s="1">
        <v>592.10299999999995</v>
      </c>
      <c r="K732" s="1">
        <v>12.3041</v>
      </c>
      <c r="L732" s="1">
        <v>754.95</v>
      </c>
      <c r="O732" s="1">
        <v>0.73</v>
      </c>
      <c r="P732" s="1">
        <v>592.95699999999999</v>
      </c>
      <c r="Q732" s="1">
        <v>12.291700000000001</v>
      </c>
      <c r="R732" s="1">
        <v>758.84699999999998</v>
      </c>
      <c r="U732" s="1">
        <v>0.73</v>
      </c>
      <c r="V732" s="1">
        <v>592.50199999999995</v>
      </c>
      <c r="W732" s="1">
        <v>12.293200000000001</v>
      </c>
      <c r="X732" s="1">
        <v>754.66800000000001</v>
      </c>
      <c r="AB732" s="1">
        <v>0.73</v>
      </c>
      <c r="AC732" s="1">
        <v>589.98299999999995</v>
      </c>
      <c r="AD732" s="1">
        <v>12.304500000000001</v>
      </c>
      <c r="AE732" s="1">
        <v>757.04</v>
      </c>
      <c r="AH732" s="1">
        <v>0.73</v>
      </c>
      <c r="AI732" s="1">
        <v>589.84799999999996</v>
      </c>
      <c r="AJ732" s="1">
        <v>12.227399999999999</v>
      </c>
      <c r="AK732" s="1">
        <v>751.26599999999996</v>
      </c>
      <c r="AQ732" s="1">
        <v>0.73</v>
      </c>
      <c r="AR732" s="1">
        <v>592.37699999999995</v>
      </c>
      <c r="AS732" s="1">
        <v>12.323499999999999</v>
      </c>
      <c r="AT732" s="1">
        <v>757.20399999999995</v>
      </c>
      <c r="AW732" s="1">
        <v>0.73</v>
      </c>
      <c r="AX732" s="1">
        <v>592.50599999999997</v>
      </c>
      <c r="AY732" s="1">
        <v>12.3245</v>
      </c>
      <c r="AZ732" s="1">
        <v>757.20399999999995</v>
      </c>
      <c r="BC732" s="1">
        <v>0.73</v>
      </c>
      <c r="BD732" s="1">
        <v>593.27700000000004</v>
      </c>
      <c r="BE732" s="1">
        <v>12.311500000000001</v>
      </c>
      <c r="BF732" s="1">
        <v>757.04100000000005</v>
      </c>
      <c r="BI732" s="1">
        <v>0.73</v>
      </c>
      <c r="BJ732" s="1">
        <v>592.91399999999999</v>
      </c>
      <c r="BK732" s="1">
        <v>12.313800000000001</v>
      </c>
      <c r="BL732" s="1">
        <v>756.92600000000004</v>
      </c>
      <c r="BP732" s="1">
        <v>0.73</v>
      </c>
      <c r="BQ732" s="1">
        <v>590.26900000000001</v>
      </c>
      <c r="BR732" s="1">
        <v>12.3249</v>
      </c>
      <c r="BS732" s="1">
        <v>755.12300000000005</v>
      </c>
      <c r="BV732" s="1">
        <v>0.73</v>
      </c>
      <c r="BW732" s="1">
        <v>590.18799999999999</v>
      </c>
      <c r="BX732" s="1">
        <v>12.248699999999999</v>
      </c>
      <c r="BY732" s="1">
        <v>753.48699999999997</v>
      </c>
    </row>
    <row r="733" spans="3:77" x14ac:dyDescent="0.25">
      <c r="C733" s="1">
        <v>0.73099999999999998</v>
      </c>
      <c r="D733" s="1">
        <v>592.17499999999995</v>
      </c>
      <c r="E733" s="1">
        <v>12.3001</v>
      </c>
      <c r="F733" s="1">
        <v>758.95100000000002</v>
      </c>
      <c r="I733" s="1">
        <v>0.73099999999999998</v>
      </c>
      <c r="J733" s="1">
        <v>592.31200000000001</v>
      </c>
      <c r="K733" s="1">
        <v>12.301399999999999</v>
      </c>
      <c r="L733" s="1">
        <v>758.96400000000006</v>
      </c>
      <c r="O733" s="1">
        <v>0.73099999999999998</v>
      </c>
      <c r="P733" s="1">
        <v>593.02200000000005</v>
      </c>
      <c r="Q733" s="1">
        <v>12.2889</v>
      </c>
      <c r="R733" s="1">
        <v>754.75900000000001</v>
      </c>
      <c r="U733" s="1">
        <v>0.73099999999999998</v>
      </c>
      <c r="V733" s="1">
        <v>592.71100000000001</v>
      </c>
      <c r="W733" s="1">
        <v>12.2904</v>
      </c>
      <c r="X733" s="1">
        <v>758.71100000000001</v>
      </c>
      <c r="AB733" s="1">
        <v>0.73099999999999998</v>
      </c>
      <c r="AC733" s="1">
        <v>590.04300000000001</v>
      </c>
      <c r="AD733" s="1">
        <v>12.301600000000001</v>
      </c>
      <c r="AE733" s="1">
        <v>752.77599999999995</v>
      </c>
      <c r="AH733" s="1">
        <v>0.73099999999999998</v>
      </c>
      <c r="AI733" s="1">
        <v>590.05100000000004</v>
      </c>
      <c r="AJ733" s="1">
        <v>12.224399999999999</v>
      </c>
      <c r="AK733" s="1">
        <v>755.42200000000003</v>
      </c>
      <c r="AQ733" s="1">
        <v>0.73099999999999998</v>
      </c>
      <c r="AR733" s="1">
        <v>592.51300000000003</v>
      </c>
      <c r="AS733" s="1">
        <v>12.3207</v>
      </c>
      <c r="AT733" s="1">
        <v>757.16300000000001</v>
      </c>
      <c r="AW733" s="1">
        <v>0.73099999999999998</v>
      </c>
      <c r="AX733" s="1">
        <v>592.64200000000005</v>
      </c>
      <c r="AY733" s="1">
        <v>12.3218</v>
      </c>
      <c r="AZ733" s="1">
        <v>757.16300000000001</v>
      </c>
      <c r="BC733" s="1">
        <v>0.73099999999999998</v>
      </c>
      <c r="BD733" s="1">
        <v>593.41399999999999</v>
      </c>
      <c r="BE733" s="1">
        <v>12.3087</v>
      </c>
      <c r="BF733" s="1">
        <v>757</v>
      </c>
      <c r="BI733" s="1">
        <v>0.73099999999999998</v>
      </c>
      <c r="BJ733" s="1">
        <v>593.04999999999995</v>
      </c>
      <c r="BK733" s="1">
        <v>12.3111</v>
      </c>
      <c r="BL733" s="1">
        <v>756.88400000000001</v>
      </c>
      <c r="BP733" s="1">
        <v>0.73099999999999998</v>
      </c>
      <c r="BQ733" s="1">
        <v>590.40200000000004</v>
      </c>
      <c r="BR733" s="1">
        <v>12.322100000000001</v>
      </c>
      <c r="BS733" s="1">
        <v>755.07500000000005</v>
      </c>
      <c r="BV733" s="1">
        <v>0.73099999999999998</v>
      </c>
      <c r="BW733" s="1">
        <v>590.31600000000003</v>
      </c>
      <c r="BX733" s="1">
        <v>12.245699999999999</v>
      </c>
      <c r="BY733" s="1">
        <v>753.43600000000004</v>
      </c>
    </row>
    <row r="734" spans="3:77" x14ac:dyDescent="0.25">
      <c r="C734" s="1">
        <v>0.73199999999999998</v>
      </c>
      <c r="D734" s="1">
        <v>592.24</v>
      </c>
      <c r="E734" s="1">
        <v>12.2973</v>
      </c>
      <c r="F734" s="1">
        <v>754.86900000000003</v>
      </c>
      <c r="I734" s="1">
        <v>0.73199999999999998</v>
      </c>
      <c r="J734" s="1">
        <v>592.37699999999995</v>
      </c>
      <c r="K734" s="1">
        <v>12.2987</v>
      </c>
      <c r="L734" s="1">
        <v>754.87400000000002</v>
      </c>
      <c r="O734" s="1">
        <v>0.73199999999999998</v>
      </c>
      <c r="P734" s="1">
        <v>593.23199999999997</v>
      </c>
      <c r="Q734" s="1">
        <v>12.286099999999999</v>
      </c>
      <c r="R734" s="1">
        <v>758.76300000000003</v>
      </c>
      <c r="U734" s="1">
        <v>0.73199999999999998</v>
      </c>
      <c r="V734" s="1">
        <v>592.77599999999995</v>
      </c>
      <c r="W734" s="1">
        <v>12.287599999999999</v>
      </c>
      <c r="X734" s="1">
        <v>754.59</v>
      </c>
      <c r="AB734" s="1">
        <v>0.73199999999999998</v>
      </c>
      <c r="AC734" s="1">
        <v>590.25099999999998</v>
      </c>
      <c r="AD734" s="1">
        <v>12.2988</v>
      </c>
      <c r="AE734" s="1">
        <v>756.94399999999996</v>
      </c>
      <c r="AH734" s="1">
        <v>0.73199999999999998</v>
      </c>
      <c r="AI734" s="1">
        <v>590.10799999999995</v>
      </c>
      <c r="AJ734" s="1">
        <v>12.221299999999999</v>
      </c>
      <c r="AK734" s="1">
        <v>751.173</v>
      </c>
      <c r="AQ734" s="1">
        <v>0.73199999999999998</v>
      </c>
      <c r="AR734" s="1">
        <v>592.649</v>
      </c>
      <c r="AS734" s="1">
        <v>12.318</v>
      </c>
      <c r="AT734" s="1">
        <v>757.12300000000005</v>
      </c>
      <c r="AW734" s="1">
        <v>0.73199999999999998</v>
      </c>
      <c r="AX734" s="1">
        <v>592.77800000000002</v>
      </c>
      <c r="AY734" s="1">
        <v>12.319000000000001</v>
      </c>
      <c r="AZ734" s="1">
        <v>757.12199999999996</v>
      </c>
      <c r="BC734" s="1">
        <v>0.73199999999999998</v>
      </c>
      <c r="BD734" s="1">
        <v>593.55100000000004</v>
      </c>
      <c r="BE734" s="1">
        <v>12.305899999999999</v>
      </c>
      <c r="BF734" s="1">
        <v>756.95799999999997</v>
      </c>
      <c r="BI734" s="1">
        <v>0.73199999999999998</v>
      </c>
      <c r="BJ734" s="1">
        <v>593.18600000000004</v>
      </c>
      <c r="BK734" s="1">
        <v>12.308299999999999</v>
      </c>
      <c r="BL734" s="1">
        <v>756.84199999999998</v>
      </c>
      <c r="BP734" s="1">
        <v>0.73199999999999998</v>
      </c>
      <c r="BQ734" s="1">
        <v>590.53499999999997</v>
      </c>
      <c r="BR734" s="1">
        <v>12.3193</v>
      </c>
      <c r="BS734" s="1">
        <v>755.02700000000004</v>
      </c>
      <c r="BV734" s="1">
        <v>0.73199999999999998</v>
      </c>
      <c r="BW734" s="1">
        <v>590.44500000000005</v>
      </c>
      <c r="BX734" s="1">
        <v>12.242599999999999</v>
      </c>
      <c r="BY734" s="1">
        <v>753.38400000000001</v>
      </c>
    </row>
    <row r="735" spans="3:77" x14ac:dyDescent="0.25">
      <c r="C735" s="1">
        <v>0.73299999999999998</v>
      </c>
      <c r="D735" s="1">
        <v>592.44899999999996</v>
      </c>
      <c r="E735" s="1">
        <v>12.294600000000001</v>
      </c>
      <c r="F735" s="1">
        <v>758.86800000000005</v>
      </c>
      <c r="I735" s="1">
        <v>0.73299999999999998</v>
      </c>
      <c r="J735" s="1">
        <v>592.58600000000001</v>
      </c>
      <c r="K735" s="1">
        <v>12.2959</v>
      </c>
      <c r="L735" s="1">
        <v>758.88</v>
      </c>
      <c r="O735" s="1">
        <v>0.73299999999999998</v>
      </c>
      <c r="P735" s="1">
        <v>593.29700000000003</v>
      </c>
      <c r="Q735" s="1">
        <v>12.283300000000001</v>
      </c>
      <c r="R735" s="1">
        <v>754.68299999999999</v>
      </c>
      <c r="U735" s="1">
        <v>0.73299999999999998</v>
      </c>
      <c r="V735" s="1">
        <v>592.98500000000001</v>
      </c>
      <c r="W735" s="1">
        <v>12.2849</v>
      </c>
      <c r="X735" s="1">
        <v>758.625</v>
      </c>
      <c r="AB735" s="1">
        <v>0.73299999999999998</v>
      </c>
      <c r="AC735" s="1">
        <v>590.31200000000001</v>
      </c>
      <c r="AD735" s="1">
        <v>12.2959</v>
      </c>
      <c r="AE735" s="1">
        <v>752.68799999999999</v>
      </c>
      <c r="AH735" s="1">
        <v>0.73299999999999998</v>
      </c>
      <c r="AI735" s="1">
        <v>590.30999999999995</v>
      </c>
      <c r="AJ735" s="1">
        <v>12.218299999999999</v>
      </c>
      <c r="AK735" s="1">
        <v>755.32100000000003</v>
      </c>
      <c r="AQ735" s="1">
        <v>0.73299999999999998</v>
      </c>
      <c r="AR735" s="1">
        <v>592.78499999999997</v>
      </c>
      <c r="AS735" s="1">
        <v>12.315300000000001</v>
      </c>
      <c r="AT735" s="1">
        <v>757.08299999999997</v>
      </c>
      <c r="AW735" s="1">
        <v>0.73299999999999998</v>
      </c>
      <c r="AX735" s="1">
        <v>592.91399999999999</v>
      </c>
      <c r="AY735" s="1">
        <v>12.3163</v>
      </c>
      <c r="AZ735" s="1">
        <v>757.08100000000002</v>
      </c>
      <c r="BC735" s="1">
        <v>0.73299999999999998</v>
      </c>
      <c r="BD735" s="1">
        <v>593.68700000000001</v>
      </c>
      <c r="BE735" s="1">
        <v>12.303100000000001</v>
      </c>
      <c r="BF735" s="1">
        <v>756.91700000000003</v>
      </c>
      <c r="BI735" s="1">
        <v>0.73299999999999998</v>
      </c>
      <c r="BJ735" s="1">
        <v>593.322</v>
      </c>
      <c r="BK735" s="1">
        <v>12.3055</v>
      </c>
      <c r="BL735" s="1">
        <v>756.8</v>
      </c>
      <c r="BP735" s="1">
        <v>0.73299999999999998</v>
      </c>
      <c r="BQ735" s="1">
        <v>590.66800000000001</v>
      </c>
      <c r="BR735" s="1">
        <v>12.3164</v>
      </c>
      <c r="BS735" s="1">
        <v>754.97900000000004</v>
      </c>
      <c r="BV735" s="1">
        <v>0.73299999999999998</v>
      </c>
      <c r="BW735" s="1">
        <v>590.57299999999998</v>
      </c>
      <c r="BX735" s="1">
        <v>12.239599999999999</v>
      </c>
      <c r="BY735" s="1">
        <v>753.33299999999997</v>
      </c>
    </row>
    <row r="736" spans="3:77" x14ac:dyDescent="0.25">
      <c r="C736" s="1">
        <v>0.73399999999999999</v>
      </c>
      <c r="D736" s="1">
        <v>592.51400000000001</v>
      </c>
      <c r="E736" s="1">
        <v>12.2918</v>
      </c>
      <c r="F736" s="1">
        <v>754.79499999999996</v>
      </c>
      <c r="I736" s="1">
        <v>0.73399999999999999</v>
      </c>
      <c r="J736" s="1">
        <v>592.65099999999995</v>
      </c>
      <c r="K736" s="1">
        <v>12.293100000000001</v>
      </c>
      <c r="L736" s="1">
        <v>754.79899999999998</v>
      </c>
      <c r="O736" s="1">
        <v>0.73399999999999999</v>
      </c>
      <c r="P736" s="1">
        <v>593.50599999999997</v>
      </c>
      <c r="Q736" s="1">
        <v>12.2805</v>
      </c>
      <c r="R736" s="1">
        <v>758.67899999999997</v>
      </c>
      <c r="U736" s="1">
        <v>0.73399999999999999</v>
      </c>
      <c r="V736" s="1">
        <v>593.04899999999998</v>
      </c>
      <c r="W736" s="1">
        <v>12.282</v>
      </c>
      <c r="X736" s="1">
        <v>754.51300000000003</v>
      </c>
      <c r="AB736" s="1">
        <v>0.73399999999999999</v>
      </c>
      <c r="AC736" s="1">
        <v>590.51900000000001</v>
      </c>
      <c r="AD736" s="1">
        <v>12.293100000000001</v>
      </c>
      <c r="AE736" s="1">
        <v>756.84900000000005</v>
      </c>
      <c r="AH736" s="1">
        <v>0.73399999999999999</v>
      </c>
      <c r="AI736" s="1">
        <v>590.36800000000005</v>
      </c>
      <c r="AJ736" s="1">
        <v>12.215199999999999</v>
      </c>
      <c r="AK736" s="1">
        <v>751.08</v>
      </c>
      <c r="AQ736" s="1">
        <v>0.73399999999999999</v>
      </c>
      <c r="AR736" s="1">
        <v>592.92100000000005</v>
      </c>
      <c r="AS736" s="1">
        <v>12.3125</v>
      </c>
      <c r="AT736" s="1">
        <v>757.04200000000003</v>
      </c>
      <c r="AW736" s="1">
        <v>0.73399999999999999</v>
      </c>
      <c r="AX736" s="1">
        <v>593.04999999999995</v>
      </c>
      <c r="AY736" s="1">
        <v>12.313499999999999</v>
      </c>
      <c r="AZ736" s="1">
        <v>757.04</v>
      </c>
      <c r="BC736" s="1">
        <v>0.73399999999999999</v>
      </c>
      <c r="BD736" s="1">
        <v>593.82399999999996</v>
      </c>
      <c r="BE736" s="1">
        <v>12.3003</v>
      </c>
      <c r="BF736" s="1">
        <v>756.87599999999998</v>
      </c>
      <c r="BI736" s="1">
        <v>0.73399999999999999</v>
      </c>
      <c r="BJ736" s="1">
        <v>593.45799999999997</v>
      </c>
      <c r="BK736" s="1">
        <v>12.3027</v>
      </c>
      <c r="BL736" s="1">
        <v>756.75699999999995</v>
      </c>
      <c r="BP736" s="1">
        <v>0.73399999999999999</v>
      </c>
      <c r="BQ736" s="1">
        <v>590.79999999999995</v>
      </c>
      <c r="BR736" s="1">
        <v>12.313599999999999</v>
      </c>
      <c r="BS736" s="1">
        <v>754.93100000000004</v>
      </c>
      <c r="BV736" s="1">
        <v>0.73399999999999999</v>
      </c>
      <c r="BW736" s="1">
        <v>590.70100000000002</v>
      </c>
      <c r="BX736" s="1">
        <v>12.236499999999999</v>
      </c>
      <c r="BY736" s="1">
        <v>753.28200000000004</v>
      </c>
    </row>
    <row r="737" spans="3:77" x14ac:dyDescent="0.25">
      <c r="C737" s="1">
        <v>0.73499999999999999</v>
      </c>
      <c r="D737" s="1">
        <v>592.72199999999998</v>
      </c>
      <c r="E737" s="1">
        <v>12.289099999999999</v>
      </c>
      <c r="F737" s="1">
        <v>758.78599999999994</v>
      </c>
      <c r="I737" s="1">
        <v>0.73499999999999999</v>
      </c>
      <c r="J737" s="1">
        <v>592.85900000000004</v>
      </c>
      <c r="K737" s="1">
        <v>12.2904</v>
      </c>
      <c r="L737" s="1">
        <v>758.79600000000005</v>
      </c>
      <c r="O737" s="1">
        <v>0.73499999999999999</v>
      </c>
      <c r="P737" s="1">
        <v>593.57100000000003</v>
      </c>
      <c r="Q737" s="1">
        <v>12.277699999999999</v>
      </c>
      <c r="R737" s="1">
        <v>754.60799999999995</v>
      </c>
      <c r="U737" s="1">
        <v>0.73499999999999999</v>
      </c>
      <c r="V737" s="1">
        <v>593.25800000000004</v>
      </c>
      <c r="W737" s="1">
        <v>12.279199999999999</v>
      </c>
      <c r="X737" s="1">
        <v>758.54</v>
      </c>
      <c r="AB737" s="1">
        <v>0.73499999999999999</v>
      </c>
      <c r="AC737" s="1">
        <v>590.57899999999995</v>
      </c>
      <c r="AD737" s="1">
        <v>12.2902</v>
      </c>
      <c r="AE737" s="1">
        <v>752.601</v>
      </c>
      <c r="AH737" s="1">
        <v>0.73499999999999999</v>
      </c>
      <c r="AI737" s="1">
        <v>590.56899999999996</v>
      </c>
      <c r="AJ737" s="1">
        <v>12.212199999999999</v>
      </c>
      <c r="AK737" s="1">
        <v>755.22</v>
      </c>
      <c r="AQ737" s="1">
        <v>0.73499999999999999</v>
      </c>
      <c r="AR737" s="1">
        <v>593.05700000000002</v>
      </c>
      <c r="AS737" s="1">
        <v>12.309699999999999</v>
      </c>
      <c r="AT737" s="1">
        <v>757.00199999999995</v>
      </c>
      <c r="AW737" s="1">
        <v>0.73499999999999999</v>
      </c>
      <c r="AX737" s="1">
        <v>593.18600000000004</v>
      </c>
      <c r="AY737" s="1">
        <v>12.310700000000001</v>
      </c>
      <c r="AZ737" s="1">
        <v>756.99900000000002</v>
      </c>
      <c r="BC737" s="1">
        <v>0.73499999999999999</v>
      </c>
      <c r="BD737" s="1">
        <v>593.96</v>
      </c>
      <c r="BE737" s="1">
        <v>12.297499999999999</v>
      </c>
      <c r="BF737" s="1">
        <v>756.83500000000004</v>
      </c>
      <c r="BI737" s="1">
        <v>0.73499999999999999</v>
      </c>
      <c r="BJ737" s="1">
        <v>593.59299999999996</v>
      </c>
      <c r="BK737" s="1">
        <v>12.299899999999999</v>
      </c>
      <c r="BL737" s="1">
        <v>756.71500000000003</v>
      </c>
      <c r="BP737" s="1">
        <v>0.73499999999999999</v>
      </c>
      <c r="BQ737" s="1">
        <v>590.93299999999999</v>
      </c>
      <c r="BR737" s="1">
        <v>12.310700000000001</v>
      </c>
      <c r="BS737" s="1">
        <v>754.88300000000004</v>
      </c>
      <c r="BV737" s="1">
        <v>0.73499999999999999</v>
      </c>
      <c r="BW737" s="1">
        <v>590.82899999999995</v>
      </c>
      <c r="BX737" s="1">
        <v>12.2334</v>
      </c>
      <c r="BY737" s="1">
        <v>753.23099999999999</v>
      </c>
    </row>
    <row r="738" spans="3:77" x14ac:dyDescent="0.25">
      <c r="C738" s="1">
        <v>0.73599999999999999</v>
      </c>
      <c r="D738" s="1">
        <v>592.78700000000003</v>
      </c>
      <c r="E738" s="1">
        <v>12.286300000000001</v>
      </c>
      <c r="F738" s="1">
        <v>754.721</v>
      </c>
      <c r="I738" s="1">
        <v>0.73599999999999999</v>
      </c>
      <c r="J738" s="1">
        <v>592.92399999999998</v>
      </c>
      <c r="K738" s="1">
        <v>12.287599999999999</v>
      </c>
      <c r="L738" s="1">
        <v>754.72400000000005</v>
      </c>
      <c r="O738" s="1">
        <v>0.73599999999999999</v>
      </c>
      <c r="P738" s="1">
        <v>593.78</v>
      </c>
      <c r="Q738" s="1">
        <v>12.274900000000001</v>
      </c>
      <c r="R738" s="1">
        <v>758.59500000000003</v>
      </c>
      <c r="U738" s="1">
        <v>0.73599999999999999</v>
      </c>
      <c r="V738" s="1">
        <v>593.322</v>
      </c>
      <c r="W738" s="1">
        <v>12.276400000000001</v>
      </c>
      <c r="X738" s="1">
        <v>754.43600000000004</v>
      </c>
      <c r="AB738" s="1">
        <v>0.73599999999999999</v>
      </c>
      <c r="AC738" s="1">
        <v>590.78599999999994</v>
      </c>
      <c r="AD738" s="1">
        <v>12.2874</v>
      </c>
      <c r="AE738" s="1">
        <v>756.75300000000004</v>
      </c>
      <c r="AH738" s="1">
        <v>0.73599999999999999</v>
      </c>
      <c r="AI738" s="1">
        <v>590.62699999999995</v>
      </c>
      <c r="AJ738" s="1">
        <v>12.209099999999999</v>
      </c>
      <c r="AK738" s="1">
        <v>750.98800000000006</v>
      </c>
      <c r="AQ738" s="1">
        <v>0.73599999999999999</v>
      </c>
      <c r="AR738" s="1">
        <v>593.19200000000001</v>
      </c>
      <c r="AS738" s="1">
        <v>12.307</v>
      </c>
      <c r="AT738" s="1">
        <v>756.96199999999999</v>
      </c>
      <c r="AW738" s="1">
        <v>0.73599999999999999</v>
      </c>
      <c r="AX738" s="1">
        <v>593.32100000000003</v>
      </c>
      <c r="AY738" s="1">
        <v>12.308</v>
      </c>
      <c r="AZ738" s="1">
        <v>756.95899999999995</v>
      </c>
      <c r="BC738" s="1">
        <v>0.73599999999999999</v>
      </c>
      <c r="BD738" s="1">
        <v>594.096</v>
      </c>
      <c r="BE738" s="1">
        <v>12.294700000000001</v>
      </c>
      <c r="BF738" s="1">
        <v>756.79399999999998</v>
      </c>
      <c r="BI738" s="1">
        <v>0.73599999999999999</v>
      </c>
      <c r="BJ738" s="1">
        <v>593.72799999999995</v>
      </c>
      <c r="BK738" s="1">
        <v>12.297000000000001</v>
      </c>
      <c r="BL738" s="1">
        <v>756.67399999999998</v>
      </c>
      <c r="BP738" s="1">
        <v>0.73599999999999999</v>
      </c>
      <c r="BQ738" s="1">
        <v>591.06500000000005</v>
      </c>
      <c r="BR738" s="1">
        <v>12.3078</v>
      </c>
      <c r="BS738" s="1">
        <v>754.83600000000001</v>
      </c>
      <c r="BV738" s="1">
        <v>0.73599999999999999</v>
      </c>
      <c r="BW738" s="1">
        <v>590.95600000000002</v>
      </c>
      <c r="BX738" s="1">
        <v>12.230399999999999</v>
      </c>
      <c r="BY738" s="1">
        <v>753.18</v>
      </c>
    </row>
    <row r="739" spans="3:77" x14ac:dyDescent="0.25">
      <c r="C739" s="1">
        <v>0.73699999999999999</v>
      </c>
      <c r="D739" s="1">
        <v>592.995</v>
      </c>
      <c r="E739" s="1">
        <v>12.2836</v>
      </c>
      <c r="F739" s="1">
        <v>758.70399999999995</v>
      </c>
      <c r="I739" s="1">
        <v>0.73699999999999999</v>
      </c>
      <c r="J739" s="1">
        <v>593.13199999999995</v>
      </c>
      <c r="K739" s="1">
        <v>12.2849</v>
      </c>
      <c r="L739" s="1">
        <v>758.71299999999997</v>
      </c>
      <c r="O739" s="1">
        <v>0.73699999999999999</v>
      </c>
      <c r="P739" s="1">
        <v>593.84500000000003</v>
      </c>
      <c r="Q739" s="1">
        <v>12.272</v>
      </c>
      <c r="R739" s="1">
        <v>754.53200000000004</v>
      </c>
      <c r="U739" s="1">
        <v>0.73699999999999999</v>
      </c>
      <c r="V739" s="1">
        <v>593.53</v>
      </c>
      <c r="W739" s="1">
        <v>12.2736</v>
      </c>
      <c r="X739" s="1">
        <v>758.45399999999995</v>
      </c>
      <c r="AB739" s="1">
        <v>0.73699999999999999</v>
      </c>
      <c r="AC739" s="1">
        <v>590.84699999999998</v>
      </c>
      <c r="AD739" s="1">
        <v>12.2845</v>
      </c>
      <c r="AE739" s="1">
        <v>752.51400000000001</v>
      </c>
      <c r="AH739" s="1">
        <v>0.73699999999999999</v>
      </c>
      <c r="AI739" s="1">
        <v>590.82799999999997</v>
      </c>
      <c r="AJ739" s="1">
        <v>12.206099999999999</v>
      </c>
      <c r="AK739" s="1">
        <v>755.11900000000003</v>
      </c>
      <c r="AQ739" s="1">
        <v>0.73699999999999999</v>
      </c>
      <c r="AR739" s="1">
        <v>593.32799999999997</v>
      </c>
      <c r="AS739" s="1">
        <v>12.3042</v>
      </c>
      <c r="AT739" s="1">
        <v>756.92200000000003</v>
      </c>
      <c r="AW739" s="1">
        <v>0.73699999999999999</v>
      </c>
      <c r="AX739" s="1">
        <v>593.45699999999999</v>
      </c>
      <c r="AY739" s="1">
        <v>12.305199999999999</v>
      </c>
      <c r="AZ739" s="1">
        <v>756.91800000000001</v>
      </c>
      <c r="BC739" s="1">
        <v>0.73699999999999999</v>
      </c>
      <c r="BD739" s="1">
        <v>594.23199999999997</v>
      </c>
      <c r="BE739" s="1">
        <v>12.2918</v>
      </c>
      <c r="BF739" s="1">
        <v>756.75300000000004</v>
      </c>
      <c r="BI739" s="1">
        <v>0.73699999999999999</v>
      </c>
      <c r="BJ739" s="1">
        <v>593.86400000000003</v>
      </c>
      <c r="BK739" s="1">
        <v>12.2942</v>
      </c>
      <c r="BL739" s="1">
        <v>756.63199999999995</v>
      </c>
      <c r="BP739" s="1">
        <v>0.73699999999999999</v>
      </c>
      <c r="BQ739" s="1">
        <v>591.197</v>
      </c>
      <c r="BR739" s="1">
        <v>12.305</v>
      </c>
      <c r="BS739" s="1">
        <v>754.78800000000001</v>
      </c>
      <c r="BV739" s="1">
        <v>0.73699999999999999</v>
      </c>
      <c r="BW739" s="1">
        <v>591.08399999999995</v>
      </c>
      <c r="BX739" s="1">
        <v>12.2273</v>
      </c>
      <c r="BY739" s="1">
        <v>753.12900000000002</v>
      </c>
    </row>
    <row r="740" spans="3:77" x14ac:dyDescent="0.25">
      <c r="C740" s="1">
        <v>0.73799999999999999</v>
      </c>
      <c r="D740" s="1">
        <v>593.05899999999997</v>
      </c>
      <c r="E740" s="1">
        <v>12.2807</v>
      </c>
      <c r="F740" s="1">
        <v>754.64700000000005</v>
      </c>
      <c r="I740" s="1">
        <v>0.73799999999999999</v>
      </c>
      <c r="J740" s="1">
        <v>593.19600000000003</v>
      </c>
      <c r="K740" s="1">
        <v>12.282</v>
      </c>
      <c r="L740" s="1">
        <v>754.649</v>
      </c>
      <c r="O740" s="1">
        <v>0.73799999999999999</v>
      </c>
      <c r="P740" s="1">
        <v>594.05399999999997</v>
      </c>
      <c r="Q740" s="1">
        <v>12.2692</v>
      </c>
      <c r="R740" s="1">
        <v>758.51099999999997</v>
      </c>
      <c r="U740" s="1">
        <v>0.73799999999999999</v>
      </c>
      <c r="V740" s="1">
        <v>593.59400000000005</v>
      </c>
      <c r="W740" s="1">
        <v>12.2707</v>
      </c>
      <c r="X740" s="1">
        <v>754.35900000000004</v>
      </c>
      <c r="AB740" s="1">
        <v>0.73799999999999999</v>
      </c>
      <c r="AC740" s="1">
        <v>591.053</v>
      </c>
      <c r="AD740" s="1">
        <v>12.281700000000001</v>
      </c>
      <c r="AE740" s="1">
        <v>756.65800000000002</v>
      </c>
      <c r="AH740" s="1">
        <v>0.73799999999999999</v>
      </c>
      <c r="AI740" s="1">
        <v>590.88499999999999</v>
      </c>
      <c r="AJ740" s="1">
        <v>12.202999999999999</v>
      </c>
      <c r="AK740" s="1">
        <v>750.89499999999998</v>
      </c>
      <c r="AQ740" s="1">
        <v>0.73799999999999999</v>
      </c>
      <c r="AR740" s="1">
        <v>593.46299999999997</v>
      </c>
      <c r="AS740" s="1">
        <v>12.301399999999999</v>
      </c>
      <c r="AT740" s="1">
        <v>756.88199999999995</v>
      </c>
      <c r="AW740" s="1">
        <v>0.73799999999999999</v>
      </c>
      <c r="AX740" s="1">
        <v>593.59199999999998</v>
      </c>
      <c r="AY740" s="1">
        <v>12.3024</v>
      </c>
      <c r="AZ740" s="1">
        <v>756.87699999999995</v>
      </c>
      <c r="BC740" s="1">
        <v>0.73799999999999999</v>
      </c>
      <c r="BD740" s="1">
        <v>594.36800000000005</v>
      </c>
      <c r="BE740" s="1">
        <v>12.289</v>
      </c>
      <c r="BF740" s="1">
        <v>756.71199999999999</v>
      </c>
      <c r="BI740" s="1">
        <v>0.73799999999999999</v>
      </c>
      <c r="BJ740" s="1">
        <v>593.99900000000002</v>
      </c>
      <c r="BK740" s="1">
        <v>12.291399999999999</v>
      </c>
      <c r="BL740" s="1">
        <v>756.59</v>
      </c>
      <c r="BP740" s="1">
        <v>0.73799999999999999</v>
      </c>
      <c r="BQ740" s="1">
        <v>591.33000000000004</v>
      </c>
      <c r="BR740" s="1">
        <v>12.302099999999999</v>
      </c>
      <c r="BS740" s="1">
        <v>754.74099999999999</v>
      </c>
      <c r="BV740" s="1">
        <v>0.73799999999999999</v>
      </c>
      <c r="BW740" s="1">
        <v>591.21100000000001</v>
      </c>
      <c r="BX740" s="1">
        <v>12.2242</v>
      </c>
      <c r="BY740" s="1">
        <v>753.07799999999997</v>
      </c>
    </row>
    <row r="741" spans="3:77" x14ac:dyDescent="0.25">
      <c r="C741" s="1">
        <v>0.73899999999999999</v>
      </c>
      <c r="D741" s="1">
        <v>593.26700000000005</v>
      </c>
      <c r="E741" s="1">
        <v>12.278</v>
      </c>
      <c r="F741" s="1">
        <v>758.62099999999998</v>
      </c>
      <c r="I741" s="1">
        <v>0.73899999999999999</v>
      </c>
      <c r="J741" s="1">
        <v>593.404</v>
      </c>
      <c r="K741" s="1">
        <v>12.279299999999999</v>
      </c>
      <c r="L741" s="1">
        <v>758.63</v>
      </c>
      <c r="O741" s="1">
        <v>0.73899999999999999</v>
      </c>
      <c r="P741" s="1">
        <v>594.11900000000003</v>
      </c>
      <c r="Q741" s="1">
        <v>12.266400000000001</v>
      </c>
      <c r="R741" s="1">
        <v>754.45699999999999</v>
      </c>
      <c r="U741" s="1">
        <v>0.73899999999999999</v>
      </c>
      <c r="V741" s="1">
        <v>593.80200000000002</v>
      </c>
      <c r="W741" s="1">
        <v>12.268000000000001</v>
      </c>
      <c r="X741" s="1">
        <v>758.36900000000003</v>
      </c>
      <c r="AB741" s="1">
        <v>0.73899999999999999</v>
      </c>
      <c r="AC741" s="1">
        <v>591.11400000000003</v>
      </c>
      <c r="AD741" s="1">
        <v>12.278700000000001</v>
      </c>
      <c r="AE741" s="1">
        <v>752.42700000000002</v>
      </c>
      <c r="AH741" s="1">
        <v>0.73899999999999999</v>
      </c>
      <c r="AI741" s="1">
        <v>591.08600000000001</v>
      </c>
      <c r="AJ741" s="1">
        <v>12.1999</v>
      </c>
      <c r="AK741" s="1">
        <v>755.01900000000001</v>
      </c>
      <c r="AQ741" s="1">
        <v>0.73899999999999999</v>
      </c>
      <c r="AR741" s="1">
        <v>593.59799999999996</v>
      </c>
      <c r="AS741" s="1">
        <v>12.2987</v>
      </c>
      <c r="AT741" s="1">
        <v>756.84199999999998</v>
      </c>
      <c r="AW741" s="1">
        <v>0.73899999999999999</v>
      </c>
      <c r="AX741" s="1">
        <v>593.72699999999998</v>
      </c>
      <c r="AY741" s="1">
        <v>12.2996</v>
      </c>
      <c r="AZ741" s="1">
        <v>756.83699999999999</v>
      </c>
      <c r="BC741" s="1">
        <v>0.73899999999999999</v>
      </c>
      <c r="BD741" s="1">
        <v>594.50400000000002</v>
      </c>
      <c r="BE741" s="1">
        <v>12.286199999999999</v>
      </c>
      <c r="BF741" s="1">
        <v>756.67100000000005</v>
      </c>
      <c r="BI741" s="1">
        <v>0.73899999999999999</v>
      </c>
      <c r="BJ741" s="1">
        <v>594.13400000000001</v>
      </c>
      <c r="BK741" s="1">
        <v>12.288600000000001</v>
      </c>
      <c r="BL741" s="1">
        <v>756.548</v>
      </c>
      <c r="BP741" s="1">
        <v>0.73899999999999999</v>
      </c>
      <c r="BQ741" s="1">
        <v>591.46199999999999</v>
      </c>
      <c r="BR741" s="1">
        <v>12.299200000000001</v>
      </c>
      <c r="BS741" s="1">
        <v>754.69299999999998</v>
      </c>
      <c r="BV741" s="1">
        <v>0.73899999999999999</v>
      </c>
      <c r="BW741" s="1">
        <v>591.33900000000006</v>
      </c>
      <c r="BX741" s="1">
        <v>12.2211</v>
      </c>
      <c r="BY741" s="1">
        <v>753.02700000000004</v>
      </c>
    </row>
    <row r="742" spans="3:77" x14ac:dyDescent="0.25">
      <c r="C742" s="1">
        <v>0.74</v>
      </c>
      <c r="D742" s="1">
        <v>593.33100000000002</v>
      </c>
      <c r="E742" s="1">
        <v>12.2752</v>
      </c>
      <c r="F742" s="1">
        <v>754.57299999999998</v>
      </c>
      <c r="I742" s="1">
        <v>0.74</v>
      </c>
      <c r="J742" s="1">
        <v>593.46799999999996</v>
      </c>
      <c r="K742" s="1">
        <v>12.2765</v>
      </c>
      <c r="L742" s="1">
        <v>754.57399999999996</v>
      </c>
      <c r="O742" s="1">
        <v>0.74</v>
      </c>
      <c r="P742" s="1">
        <v>594.327</v>
      </c>
      <c r="Q742" s="1">
        <v>12.2636</v>
      </c>
      <c r="R742" s="1">
        <v>758.428</v>
      </c>
      <c r="U742" s="1">
        <v>0.74</v>
      </c>
      <c r="V742" s="1">
        <v>593.86599999999999</v>
      </c>
      <c r="W742" s="1">
        <v>12.2651</v>
      </c>
      <c r="X742" s="1">
        <v>754.28200000000004</v>
      </c>
      <c r="AB742" s="1">
        <v>0.74</v>
      </c>
      <c r="AC742" s="1">
        <v>591.32000000000005</v>
      </c>
      <c r="AD742" s="1">
        <v>12.2759</v>
      </c>
      <c r="AE742" s="1">
        <v>756.56299999999999</v>
      </c>
      <c r="AH742" s="1">
        <v>0.74</v>
      </c>
      <c r="AI742" s="1">
        <v>591.14300000000003</v>
      </c>
      <c r="AJ742" s="1">
        <v>12.1968</v>
      </c>
      <c r="AK742" s="1">
        <v>750.803</v>
      </c>
      <c r="AQ742" s="1">
        <v>0.74</v>
      </c>
      <c r="AR742" s="1">
        <v>593.73299999999995</v>
      </c>
      <c r="AS742" s="1">
        <v>12.2959</v>
      </c>
      <c r="AT742" s="1">
        <v>756.80200000000002</v>
      </c>
      <c r="AW742" s="1">
        <v>0.74</v>
      </c>
      <c r="AX742" s="1">
        <v>593.86199999999997</v>
      </c>
      <c r="AY742" s="1">
        <v>12.296900000000001</v>
      </c>
      <c r="AZ742" s="1">
        <v>756.79600000000005</v>
      </c>
      <c r="BC742" s="1">
        <v>0.74</v>
      </c>
      <c r="BD742" s="1">
        <v>594.63900000000001</v>
      </c>
      <c r="BE742" s="1">
        <v>12.283300000000001</v>
      </c>
      <c r="BF742" s="1">
        <v>756.63</v>
      </c>
      <c r="BI742" s="1">
        <v>0.74</v>
      </c>
      <c r="BJ742" s="1">
        <v>594.26900000000001</v>
      </c>
      <c r="BK742" s="1">
        <v>12.2857</v>
      </c>
      <c r="BL742" s="1">
        <v>756.50599999999997</v>
      </c>
      <c r="BP742" s="1">
        <v>0.74</v>
      </c>
      <c r="BQ742" s="1">
        <v>591.59400000000005</v>
      </c>
      <c r="BR742" s="1">
        <v>12.2963</v>
      </c>
      <c r="BS742" s="1">
        <v>754.64599999999996</v>
      </c>
      <c r="BV742" s="1">
        <v>0.74</v>
      </c>
      <c r="BW742" s="1">
        <v>591.46600000000001</v>
      </c>
      <c r="BX742" s="1">
        <v>12.218</v>
      </c>
      <c r="BY742" s="1">
        <v>752.976</v>
      </c>
    </row>
    <row r="743" spans="3:77" x14ac:dyDescent="0.25">
      <c r="C743" s="1">
        <v>0.74099999999999999</v>
      </c>
      <c r="D743" s="1">
        <v>593.53800000000001</v>
      </c>
      <c r="E743" s="1">
        <v>12.272399999999999</v>
      </c>
      <c r="F743" s="1">
        <v>758.54</v>
      </c>
      <c r="I743" s="1">
        <v>0.74099999999999999</v>
      </c>
      <c r="J743" s="1">
        <v>593.67499999999995</v>
      </c>
      <c r="K743" s="1">
        <v>12.2737</v>
      </c>
      <c r="L743" s="1">
        <v>758.54700000000003</v>
      </c>
      <c r="O743" s="1">
        <v>0.74099999999999999</v>
      </c>
      <c r="P743" s="1">
        <v>594.39200000000005</v>
      </c>
      <c r="Q743" s="1">
        <v>12.2607</v>
      </c>
      <c r="R743" s="1">
        <v>754.38199999999995</v>
      </c>
      <c r="U743" s="1">
        <v>0.74099999999999999</v>
      </c>
      <c r="V743" s="1">
        <v>594.07299999999998</v>
      </c>
      <c r="W743" s="1">
        <v>12.2623</v>
      </c>
      <c r="X743" s="1">
        <v>758.28399999999999</v>
      </c>
      <c r="AB743" s="1">
        <v>0.74099999999999999</v>
      </c>
      <c r="AC743" s="1">
        <v>591.38</v>
      </c>
      <c r="AD743" s="1">
        <v>12.273</v>
      </c>
      <c r="AE743" s="1">
        <v>752.34100000000001</v>
      </c>
      <c r="AH743" s="1">
        <v>0.74099999999999999</v>
      </c>
      <c r="AI743" s="1">
        <v>591.34400000000005</v>
      </c>
      <c r="AJ743" s="1">
        <v>12.1938</v>
      </c>
      <c r="AK743" s="1">
        <v>754.91899999999998</v>
      </c>
      <c r="AQ743" s="1">
        <v>0.74099999999999999</v>
      </c>
      <c r="AR743" s="1">
        <v>593.86800000000005</v>
      </c>
      <c r="AS743" s="1">
        <v>12.293100000000001</v>
      </c>
      <c r="AT743" s="1">
        <v>756.76199999999994</v>
      </c>
      <c r="AW743" s="1">
        <v>0.74099999999999999</v>
      </c>
      <c r="AX743" s="1">
        <v>593.99699999999996</v>
      </c>
      <c r="AY743" s="1">
        <v>12.2941</v>
      </c>
      <c r="AZ743" s="1">
        <v>756.75599999999997</v>
      </c>
      <c r="BC743" s="1">
        <v>0.74099999999999999</v>
      </c>
      <c r="BD743" s="1">
        <v>594.77499999999998</v>
      </c>
      <c r="BE743" s="1">
        <v>12.2805</v>
      </c>
      <c r="BF743" s="1">
        <v>756.59</v>
      </c>
      <c r="BI743" s="1">
        <v>0.74099999999999999</v>
      </c>
      <c r="BJ743" s="1">
        <v>594.40300000000002</v>
      </c>
      <c r="BK743" s="1">
        <v>12.2829</v>
      </c>
      <c r="BL743" s="1">
        <v>756.46500000000003</v>
      </c>
      <c r="BP743" s="1">
        <v>0.74099999999999999</v>
      </c>
      <c r="BQ743" s="1">
        <v>591.72500000000002</v>
      </c>
      <c r="BR743" s="1">
        <v>12.2934</v>
      </c>
      <c r="BS743" s="1">
        <v>754.59799999999996</v>
      </c>
      <c r="BV743" s="1">
        <v>0.74099999999999999</v>
      </c>
      <c r="BW743" s="1">
        <v>591.59299999999996</v>
      </c>
      <c r="BX743" s="1">
        <v>12.2149</v>
      </c>
      <c r="BY743" s="1">
        <v>752.92600000000004</v>
      </c>
    </row>
    <row r="744" spans="3:77" x14ac:dyDescent="0.25">
      <c r="C744" s="1">
        <v>0.74199999999999999</v>
      </c>
      <c r="D744" s="1">
        <v>593.60299999999995</v>
      </c>
      <c r="E744" s="1">
        <v>12.269600000000001</v>
      </c>
      <c r="F744" s="1">
        <v>754.5</v>
      </c>
      <c r="I744" s="1">
        <v>0.74199999999999999</v>
      </c>
      <c r="J744" s="1">
        <v>593.74</v>
      </c>
      <c r="K744" s="1">
        <v>12.270899999999999</v>
      </c>
      <c r="L744" s="1">
        <v>754.5</v>
      </c>
      <c r="O744" s="1">
        <v>0.74199999999999999</v>
      </c>
      <c r="P744" s="1">
        <v>594.59900000000005</v>
      </c>
      <c r="Q744" s="1">
        <v>12.257899999999999</v>
      </c>
      <c r="R744" s="1">
        <v>758.34400000000005</v>
      </c>
      <c r="U744" s="1">
        <v>0.74199999999999999</v>
      </c>
      <c r="V744" s="1">
        <v>594.13699999999994</v>
      </c>
      <c r="W744" s="1">
        <v>12.259399999999999</v>
      </c>
      <c r="X744" s="1">
        <v>754.20600000000002</v>
      </c>
      <c r="AB744" s="1">
        <v>0.74199999999999999</v>
      </c>
      <c r="AC744" s="1">
        <v>591.58600000000001</v>
      </c>
      <c r="AD744" s="1">
        <v>12.270099999999999</v>
      </c>
      <c r="AE744" s="1">
        <v>756.46900000000005</v>
      </c>
      <c r="AH744" s="1">
        <v>0.74199999999999999</v>
      </c>
      <c r="AI744" s="1">
        <v>591.40099999999995</v>
      </c>
      <c r="AJ744" s="1">
        <v>12.1906</v>
      </c>
      <c r="AK744" s="1">
        <v>750.71199999999999</v>
      </c>
      <c r="AQ744" s="1">
        <v>0.74199999999999999</v>
      </c>
      <c r="AR744" s="1">
        <v>594.00300000000004</v>
      </c>
      <c r="AS744" s="1">
        <v>12.2903</v>
      </c>
      <c r="AT744" s="1">
        <v>756.72199999999998</v>
      </c>
      <c r="AW744" s="1">
        <v>0.74199999999999999</v>
      </c>
      <c r="AX744" s="1">
        <v>594.13199999999995</v>
      </c>
      <c r="AY744" s="1">
        <v>12.2913</v>
      </c>
      <c r="AZ744" s="1">
        <v>756.71600000000001</v>
      </c>
      <c r="BC744" s="1">
        <v>0.74199999999999999</v>
      </c>
      <c r="BD744" s="1">
        <v>594.91</v>
      </c>
      <c r="BE744" s="1">
        <v>12.2776</v>
      </c>
      <c r="BF744" s="1">
        <v>756.54899999999998</v>
      </c>
      <c r="BI744" s="1">
        <v>0.74199999999999999</v>
      </c>
      <c r="BJ744" s="1">
        <v>594.53800000000001</v>
      </c>
      <c r="BK744" s="1">
        <v>12.280099999999999</v>
      </c>
      <c r="BL744" s="1">
        <v>756.423</v>
      </c>
      <c r="BP744" s="1">
        <v>0.74199999999999999</v>
      </c>
      <c r="BQ744" s="1">
        <v>591.85699999999997</v>
      </c>
      <c r="BR744" s="1">
        <v>12.2905</v>
      </c>
      <c r="BS744" s="1">
        <v>754.55100000000004</v>
      </c>
      <c r="BV744" s="1">
        <v>0.74199999999999999</v>
      </c>
      <c r="BW744" s="1">
        <v>591.72</v>
      </c>
      <c r="BX744" s="1">
        <v>12.2118</v>
      </c>
      <c r="BY744" s="1">
        <v>752.875</v>
      </c>
    </row>
    <row r="745" spans="3:77" x14ac:dyDescent="0.25">
      <c r="C745" s="1">
        <v>0.74299999999999999</v>
      </c>
      <c r="D745" s="1">
        <v>593.80899999999997</v>
      </c>
      <c r="E745" s="1">
        <v>12.2668</v>
      </c>
      <c r="F745" s="1">
        <v>758.45799999999997</v>
      </c>
      <c r="I745" s="1">
        <v>0.74299999999999999</v>
      </c>
      <c r="J745" s="1">
        <v>593.94600000000003</v>
      </c>
      <c r="K745" s="1">
        <v>12.2681</v>
      </c>
      <c r="L745" s="1">
        <v>758.46400000000006</v>
      </c>
      <c r="O745" s="1">
        <v>0.74299999999999999</v>
      </c>
      <c r="P745" s="1">
        <v>594.66399999999999</v>
      </c>
      <c r="Q745" s="1">
        <v>12.255000000000001</v>
      </c>
      <c r="R745" s="1">
        <v>754.30700000000002</v>
      </c>
      <c r="U745" s="1">
        <v>0.74299999999999999</v>
      </c>
      <c r="V745" s="1">
        <v>594.34400000000005</v>
      </c>
      <c r="W745" s="1">
        <v>12.256600000000001</v>
      </c>
      <c r="X745" s="1">
        <v>758.2</v>
      </c>
      <c r="AB745" s="1">
        <v>0.74299999999999999</v>
      </c>
      <c r="AC745" s="1">
        <v>591.64599999999996</v>
      </c>
      <c r="AD745" s="1">
        <v>12.267200000000001</v>
      </c>
      <c r="AE745" s="1">
        <v>752.25400000000002</v>
      </c>
      <c r="AH745" s="1">
        <v>0.74299999999999999</v>
      </c>
      <c r="AI745" s="1">
        <v>591.601</v>
      </c>
      <c r="AJ745" s="1">
        <v>12.1876</v>
      </c>
      <c r="AK745" s="1">
        <v>754.81899999999996</v>
      </c>
      <c r="AQ745" s="1">
        <v>0.74299999999999999</v>
      </c>
      <c r="AR745" s="1">
        <v>594.13800000000003</v>
      </c>
      <c r="AS745" s="1">
        <v>12.2875</v>
      </c>
      <c r="AT745" s="1">
        <v>756.68200000000002</v>
      </c>
      <c r="AW745" s="1">
        <v>0.74299999999999999</v>
      </c>
      <c r="AX745" s="1">
        <v>594.26599999999996</v>
      </c>
      <c r="AY745" s="1">
        <v>12.288500000000001</v>
      </c>
      <c r="AZ745" s="1">
        <v>756.67499999999995</v>
      </c>
      <c r="BC745" s="1">
        <v>0.74299999999999999</v>
      </c>
      <c r="BD745" s="1">
        <v>595.04499999999996</v>
      </c>
      <c r="BE745" s="1">
        <v>12.274800000000001</v>
      </c>
      <c r="BF745" s="1">
        <v>756.50800000000004</v>
      </c>
      <c r="BI745" s="1">
        <v>0.74299999999999999</v>
      </c>
      <c r="BJ745" s="1">
        <v>594.67200000000003</v>
      </c>
      <c r="BK745" s="1">
        <v>12.277200000000001</v>
      </c>
      <c r="BL745" s="1">
        <v>756.38199999999995</v>
      </c>
      <c r="BP745" s="1">
        <v>0.74299999999999999</v>
      </c>
      <c r="BQ745" s="1">
        <v>591.98800000000006</v>
      </c>
      <c r="BR745" s="1">
        <v>12.287599999999999</v>
      </c>
      <c r="BS745" s="1">
        <v>754.50400000000002</v>
      </c>
      <c r="BV745" s="1">
        <v>0.74299999999999999</v>
      </c>
      <c r="BW745" s="1">
        <v>591.84699999999998</v>
      </c>
      <c r="BX745" s="1">
        <v>12.2087</v>
      </c>
      <c r="BY745" s="1">
        <v>752.82399999999996</v>
      </c>
    </row>
    <row r="746" spans="3:77" x14ac:dyDescent="0.25">
      <c r="C746" s="1">
        <v>0.74399999999999999</v>
      </c>
      <c r="D746" s="1">
        <v>593.87400000000002</v>
      </c>
      <c r="E746" s="1">
        <v>12.263999999999999</v>
      </c>
      <c r="F746" s="1">
        <v>754.42700000000002</v>
      </c>
      <c r="I746" s="1">
        <v>0.74399999999999999</v>
      </c>
      <c r="J746" s="1">
        <v>594.01</v>
      </c>
      <c r="K746" s="1">
        <v>12.2653</v>
      </c>
      <c r="L746" s="1">
        <v>754.42600000000004</v>
      </c>
      <c r="O746" s="1">
        <v>0.74399999999999999</v>
      </c>
      <c r="P746" s="1">
        <v>594.87099999999998</v>
      </c>
      <c r="Q746" s="1">
        <v>12.2521</v>
      </c>
      <c r="R746" s="1">
        <v>758.26099999999997</v>
      </c>
      <c r="U746" s="1">
        <v>0.74399999999999999</v>
      </c>
      <c r="V746" s="1">
        <v>594.40800000000002</v>
      </c>
      <c r="W746" s="1">
        <v>12.2537</v>
      </c>
      <c r="X746" s="1">
        <v>754.13</v>
      </c>
      <c r="AB746" s="1">
        <v>0.74399999999999999</v>
      </c>
      <c r="AC746" s="1">
        <v>591.851</v>
      </c>
      <c r="AD746" s="1">
        <v>12.2643</v>
      </c>
      <c r="AE746" s="1">
        <v>756.37400000000002</v>
      </c>
      <c r="AH746" s="1">
        <v>0.74399999999999999</v>
      </c>
      <c r="AI746" s="1">
        <v>591.65899999999999</v>
      </c>
      <c r="AJ746" s="1">
        <v>12.1844</v>
      </c>
      <c r="AK746" s="1">
        <v>750.62</v>
      </c>
      <c r="AQ746" s="1">
        <v>0.74399999999999999</v>
      </c>
      <c r="AR746" s="1">
        <v>594.27200000000005</v>
      </c>
      <c r="AS746" s="1">
        <v>12.284700000000001</v>
      </c>
      <c r="AT746" s="1">
        <v>756.64200000000005</v>
      </c>
      <c r="AW746" s="1">
        <v>0.74399999999999999</v>
      </c>
      <c r="AX746" s="1">
        <v>594.40099999999995</v>
      </c>
      <c r="AY746" s="1">
        <v>12.285600000000001</v>
      </c>
      <c r="AZ746" s="1">
        <v>756.63499999999999</v>
      </c>
      <c r="BC746" s="1">
        <v>0.74399999999999999</v>
      </c>
      <c r="BD746" s="1">
        <v>595.17999999999995</v>
      </c>
      <c r="BE746" s="1">
        <v>12.2719</v>
      </c>
      <c r="BF746" s="1">
        <v>756.46799999999996</v>
      </c>
      <c r="BI746" s="1">
        <v>0.74399999999999999</v>
      </c>
      <c r="BJ746" s="1">
        <v>594.80700000000002</v>
      </c>
      <c r="BK746" s="1">
        <v>12.2743</v>
      </c>
      <c r="BL746" s="1">
        <v>756.34</v>
      </c>
      <c r="BP746" s="1">
        <v>0.74399999999999999</v>
      </c>
      <c r="BQ746" s="1">
        <v>592.12</v>
      </c>
      <c r="BR746" s="1">
        <v>12.284700000000001</v>
      </c>
      <c r="BS746" s="1">
        <v>754.45600000000002</v>
      </c>
      <c r="BV746" s="1">
        <v>0.74399999999999999</v>
      </c>
      <c r="BW746" s="1">
        <v>591.97400000000005</v>
      </c>
      <c r="BX746" s="1">
        <v>12.205500000000001</v>
      </c>
      <c r="BY746" s="1">
        <v>752.774</v>
      </c>
    </row>
    <row r="747" spans="3:77" x14ac:dyDescent="0.25">
      <c r="C747" s="1">
        <v>0.745</v>
      </c>
      <c r="D747" s="1">
        <v>594.08000000000004</v>
      </c>
      <c r="E747" s="1">
        <v>12.261200000000001</v>
      </c>
      <c r="F747" s="1">
        <v>758.37699999999995</v>
      </c>
      <c r="I747" s="1">
        <v>0.745</v>
      </c>
      <c r="J747" s="1">
        <v>594.21600000000001</v>
      </c>
      <c r="K747" s="1">
        <v>12.262499999999999</v>
      </c>
      <c r="L747" s="1">
        <v>758.38199999999995</v>
      </c>
      <c r="O747" s="1">
        <v>0.745</v>
      </c>
      <c r="P747" s="1">
        <v>594.93600000000004</v>
      </c>
      <c r="Q747" s="1">
        <v>12.2492</v>
      </c>
      <c r="R747" s="1">
        <v>754.23199999999997</v>
      </c>
      <c r="U747" s="1">
        <v>0.745</v>
      </c>
      <c r="V747" s="1">
        <v>594.61400000000003</v>
      </c>
      <c r="W747" s="1">
        <v>12.2508</v>
      </c>
      <c r="X747" s="1">
        <v>758.11500000000001</v>
      </c>
      <c r="AB747" s="1">
        <v>0.745</v>
      </c>
      <c r="AC747" s="1">
        <v>591.91099999999994</v>
      </c>
      <c r="AD747" s="1">
        <v>12.2614</v>
      </c>
      <c r="AE747" s="1">
        <v>752.16800000000001</v>
      </c>
      <c r="AH747" s="1">
        <v>0.745</v>
      </c>
      <c r="AI747" s="1">
        <v>591.85799999999995</v>
      </c>
      <c r="AJ747" s="1">
        <v>12.1813</v>
      </c>
      <c r="AK747" s="1">
        <v>754.71900000000005</v>
      </c>
      <c r="AQ747" s="1">
        <v>0.745</v>
      </c>
      <c r="AR747" s="1">
        <v>594.40700000000004</v>
      </c>
      <c r="AS747" s="1">
        <v>12.2819</v>
      </c>
      <c r="AT747" s="1">
        <v>756.60299999999995</v>
      </c>
      <c r="AW747" s="1">
        <v>0.745</v>
      </c>
      <c r="AX747" s="1">
        <v>594.53499999999997</v>
      </c>
      <c r="AY747" s="1">
        <v>12.2828</v>
      </c>
      <c r="AZ747" s="1">
        <v>756.59500000000003</v>
      </c>
      <c r="BC747" s="1">
        <v>0.745</v>
      </c>
      <c r="BD747" s="1">
        <v>595.31500000000005</v>
      </c>
      <c r="BE747" s="1">
        <v>12.2691</v>
      </c>
      <c r="BF747" s="1">
        <v>756.42700000000002</v>
      </c>
      <c r="BI747" s="1">
        <v>0.745</v>
      </c>
      <c r="BJ747" s="1">
        <v>594.94100000000003</v>
      </c>
      <c r="BK747" s="1">
        <v>12.2715</v>
      </c>
      <c r="BL747" s="1">
        <v>756.29899999999998</v>
      </c>
      <c r="BP747" s="1">
        <v>0.745</v>
      </c>
      <c r="BQ747" s="1">
        <v>592.25099999999998</v>
      </c>
      <c r="BR747" s="1">
        <v>12.2818</v>
      </c>
      <c r="BS747" s="1">
        <v>754.40899999999999</v>
      </c>
      <c r="BV747" s="1">
        <v>0.745</v>
      </c>
      <c r="BW747" s="1">
        <v>592.101</v>
      </c>
      <c r="BX747" s="1">
        <v>12.202400000000001</v>
      </c>
      <c r="BY747" s="1">
        <v>752.72299999999996</v>
      </c>
    </row>
    <row r="748" spans="3:77" x14ac:dyDescent="0.25">
      <c r="C748" s="1">
        <v>0.746</v>
      </c>
      <c r="D748" s="1">
        <v>594.14400000000001</v>
      </c>
      <c r="E748" s="1">
        <v>12.2583</v>
      </c>
      <c r="F748" s="1">
        <v>754.35400000000004</v>
      </c>
      <c r="I748" s="1">
        <v>0.746</v>
      </c>
      <c r="J748" s="1">
        <v>594.28099999999995</v>
      </c>
      <c r="K748" s="1">
        <v>12.259600000000001</v>
      </c>
      <c r="L748" s="1">
        <v>754.35199999999998</v>
      </c>
      <c r="O748" s="1">
        <v>0.746</v>
      </c>
      <c r="P748" s="1">
        <v>595.14200000000005</v>
      </c>
      <c r="Q748" s="1">
        <v>12.2464</v>
      </c>
      <c r="R748" s="1">
        <v>758.17899999999997</v>
      </c>
      <c r="U748" s="1">
        <v>0.746</v>
      </c>
      <c r="V748" s="1">
        <v>594.678</v>
      </c>
      <c r="W748" s="1">
        <v>12.2479</v>
      </c>
      <c r="X748" s="1">
        <v>754.05399999999997</v>
      </c>
      <c r="AB748" s="1">
        <v>0.746</v>
      </c>
      <c r="AC748" s="1">
        <v>592.11599999999999</v>
      </c>
      <c r="AD748" s="1">
        <v>12.2585</v>
      </c>
      <c r="AE748" s="1">
        <v>756.28</v>
      </c>
      <c r="AH748" s="1">
        <v>0.746</v>
      </c>
      <c r="AI748" s="1">
        <v>591.91499999999996</v>
      </c>
      <c r="AJ748" s="1">
        <v>12.1782</v>
      </c>
      <c r="AK748" s="1">
        <v>750.529</v>
      </c>
      <c r="AQ748" s="1">
        <v>0.746</v>
      </c>
      <c r="AR748" s="1">
        <v>594.54100000000005</v>
      </c>
      <c r="AS748" s="1">
        <v>12.279</v>
      </c>
      <c r="AT748" s="1">
        <v>756.56299999999999</v>
      </c>
      <c r="AW748" s="1">
        <v>0.746</v>
      </c>
      <c r="AX748" s="1">
        <v>594.66899999999998</v>
      </c>
      <c r="AY748" s="1">
        <v>12.28</v>
      </c>
      <c r="AZ748" s="1">
        <v>756.55499999999995</v>
      </c>
      <c r="BC748" s="1">
        <v>0.746</v>
      </c>
      <c r="BD748" s="1">
        <v>595.45000000000005</v>
      </c>
      <c r="BE748" s="1">
        <v>12.2662</v>
      </c>
      <c r="BF748" s="1">
        <v>756.38699999999994</v>
      </c>
      <c r="BI748" s="1">
        <v>0.746</v>
      </c>
      <c r="BJ748" s="1">
        <v>595.07500000000005</v>
      </c>
      <c r="BK748" s="1">
        <v>12.268599999999999</v>
      </c>
      <c r="BL748" s="1">
        <v>756.25800000000004</v>
      </c>
      <c r="BP748" s="1">
        <v>0.746</v>
      </c>
      <c r="BQ748" s="1">
        <v>592.38199999999995</v>
      </c>
      <c r="BR748" s="1">
        <v>12.2789</v>
      </c>
      <c r="BS748" s="1">
        <v>754.36199999999997</v>
      </c>
      <c r="BV748" s="1">
        <v>0.746</v>
      </c>
      <c r="BW748" s="1">
        <v>592.22799999999995</v>
      </c>
      <c r="BX748" s="1">
        <v>12.199299999999999</v>
      </c>
      <c r="BY748" s="1">
        <v>752.673</v>
      </c>
    </row>
    <row r="749" spans="3:77" x14ac:dyDescent="0.25">
      <c r="C749" s="1">
        <v>0.747</v>
      </c>
      <c r="D749" s="1">
        <v>594.35</v>
      </c>
      <c r="E749" s="1">
        <v>12.2555</v>
      </c>
      <c r="F749" s="1">
        <v>758.29600000000005</v>
      </c>
      <c r="I749" s="1">
        <v>0.747</v>
      </c>
      <c r="J749" s="1">
        <v>594.48599999999999</v>
      </c>
      <c r="K749" s="1">
        <v>12.2568</v>
      </c>
      <c r="L749" s="1">
        <v>758.3</v>
      </c>
      <c r="O749" s="1">
        <v>0.747</v>
      </c>
      <c r="P749" s="1">
        <v>595.20699999999999</v>
      </c>
      <c r="Q749" s="1">
        <v>12.243499999999999</v>
      </c>
      <c r="R749" s="1">
        <v>754.15800000000002</v>
      </c>
      <c r="U749" s="1">
        <v>0.747</v>
      </c>
      <c r="V749" s="1">
        <v>594.88400000000001</v>
      </c>
      <c r="W749" s="1">
        <v>12.245100000000001</v>
      </c>
      <c r="X749" s="1">
        <v>758.03099999999995</v>
      </c>
      <c r="AB749" s="1">
        <v>0.747</v>
      </c>
      <c r="AC749" s="1">
        <v>592.17600000000004</v>
      </c>
      <c r="AD749" s="1">
        <v>12.2555</v>
      </c>
      <c r="AE749" s="1">
        <v>752.08299999999997</v>
      </c>
      <c r="AH749" s="1">
        <v>0.747</v>
      </c>
      <c r="AI749" s="1">
        <v>592.11500000000001</v>
      </c>
      <c r="AJ749" s="1">
        <v>12.1751</v>
      </c>
      <c r="AK749" s="1">
        <v>754.62</v>
      </c>
      <c r="AQ749" s="1">
        <v>0.747</v>
      </c>
      <c r="AR749" s="1">
        <v>594.67499999999995</v>
      </c>
      <c r="AS749" s="1">
        <v>12.276199999999999</v>
      </c>
      <c r="AT749" s="1">
        <v>756.524</v>
      </c>
      <c r="AW749" s="1">
        <v>0.747</v>
      </c>
      <c r="AX749" s="1">
        <v>594.803</v>
      </c>
      <c r="AY749" s="1">
        <v>12.277200000000001</v>
      </c>
      <c r="AZ749" s="1">
        <v>756.51499999999999</v>
      </c>
      <c r="BC749" s="1">
        <v>0.747</v>
      </c>
      <c r="BD749" s="1">
        <v>595.58399999999995</v>
      </c>
      <c r="BE749" s="1">
        <v>12.263299999999999</v>
      </c>
      <c r="BF749" s="1">
        <v>756.346</v>
      </c>
      <c r="BI749" s="1">
        <v>0.747</v>
      </c>
      <c r="BJ749" s="1">
        <v>595.20899999999995</v>
      </c>
      <c r="BK749" s="1">
        <v>12.265700000000001</v>
      </c>
      <c r="BL749" s="1">
        <v>756.21600000000001</v>
      </c>
      <c r="BP749" s="1">
        <v>0.747</v>
      </c>
      <c r="BQ749" s="1">
        <v>592.51300000000003</v>
      </c>
      <c r="BR749" s="1">
        <v>12.276</v>
      </c>
      <c r="BS749" s="1">
        <v>754.31500000000005</v>
      </c>
      <c r="BV749" s="1">
        <v>0.747</v>
      </c>
      <c r="BW749" s="1">
        <v>592.35400000000004</v>
      </c>
      <c r="BX749" s="1">
        <v>12.196099999999999</v>
      </c>
      <c r="BY749" s="1">
        <v>752.62199999999996</v>
      </c>
    </row>
    <row r="750" spans="3:77" x14ac:dyDescent="0.25">
      <c r="C750" s="1">
        <v>0.748</v>
      </c>
      <c r="D750" s="1">
        <v>594.41399999999999</v>
      </c>
      <c r="E750" s="1">
        <v>12.252700000000001</v>
      </c>
      <c r="F750" s="1">
        <v>754.28099999999995</v>
      </c>
      <c r="I750" s="1">
        <v>0.748</v>
      </c>
      <c r="J750" s="1">
        <v>594.54999999999995</v>
      </c>
      <c r="K750" s="1">
        <v>12.2539</v>
      </c>
      <c r="L750" s="1">
        <v>754.27800000000002</v>
      </c>
      <c r="O750" s="1">
        <v>0.748</v>
      </c>
      <c r="P750" s="1">
        <v>595.41300000000001</v>
      </c>
      <c r="Q750" s="1">
        <v>12.240600000000001</v>
      </c>
      <c r="R750" s="1">
        <v>758.096</v>
      </c>
      <c r="U750" s="1">
        <v>0.748</v>
      </c>
      <c r="V750" s="1">
        <v>594.94799999999998</v>
      </c>
      <c r="W750" s="1">
        <v>12.2422</v>
      </c>
      <c r="X750" s="1">
        <v>753.97799999999995</v>
      </c>
      <c r="AB750" s="1">
        <v>0.748</v>
      </c>
      <c r="AC750" s="1">
        <v>592.38</v>
      </c>
      <c r="AD750" s="1">
        <v>12.252599999999999</v>
      </c>
      <c r="AE750" s="1">
        <v>756.18600000000004</v>
      </c>
      <c r="AH750" s="1">
        <v>0.748</v>
      </c>
      <c r="AI750" s="1">
        <v>592.17200000000003</v>
      </c>
      <c r="AJ750" s="1">
        <v>12.171900000000001</v>
      </c>
      <c r="AK750" s="1">
        <v>750.43799999999999</v>
      </c>
      <c r="AQ750" s="1">
        <v>0.748</v>
      </c>
      <c r="AR750" s="1">
        <v>594.80899999999997</v>
      </c>
      <c r="AS750" s="1">
        <v>12.273400000000001</v>
      </c>
      <c r="AT750" s="1">
        <v>756.48400000000004</v>
      </c>
      <c r="AW750" s="1">
        <v>0.748</v>
      </c>
      <c r="AX750" s="1">
        <v>594.93700000000001</v>
      </c>
      <c r="AY750" s="1">
        <v>12.2744</v>
      </c>
      <c r="AZ750" s="1">
        <v>756.47500000000002</v>
      </c>
      <c r="BC750" s="1">
        <v>0.748</v>
      </c>
      <c r="BD750" s="1">
        <v>595.71900000000005</v>
      </c>
      <c r="BE750" s="1">
        <v>12.260400000000001</v>
      </c>
      <c r="BF750" s="1">
        <v>756.30600000000004</v>
      </c>
      <c r="BI750" s="1">
        <v>0.748</v>
      </c>
      <c r="BJ750" s="1">
        <v>595.34299999999996</v>
      </c>
      <c r="BK750" s="1">
        <v>12.2629</v>
      </c>
      <c r="BL750" s="1">
        <v>756.17499999999995</v>
      </c>
      <c r="BP750" s="1">
        <v>0.748</v>
      </c>
      <c r="BQ750" s="1">
        <v>592.64400000000001</v>
      </c>
      <c r="BR750" s="1">
        <v>12.273</v>
      </c>
      <c r="BS750" s="1">
        <v>754.26800000000003</v>
      </c>
      <c r="BV750" s="1">
        <v>0.748</v>
      </c>
      <c r="BW750" s="1">
        <v>592.48099999999999</v>
      </c>
      <c r="BX750" s="1">
        <v>12.193</v>
      </c>
      <c r="BY750" s="1">
        <v>752.572</v>
      </c>
    </row>
    <row r="751" spans="3:77" x14ac:dyDescent="0.25">
      <c r="C751" s="1">
        <v>0.749</v>
      </c>
      <c r="D751" s="1">
        <v>594.61900000000003</v>
      </c>
      <c r="E751" s="1">
        <v>12.2499</v>
      </c>
      <c r="F751" s="1">
        <v>758.21500000000003</v>
      </c>
      <c r="I751" s="1">
        <v>0.749</v>
      </c>
      <c r="J751" s="1">
        <v>594.75599999999997</v>
      </c>
      <c r="K751" s="1">
        <v>12.251200000000001</v>
      </c>
      <c r="L751" s="1">
        <v>758.21799999999996</v>
      </c>
      <c r="O751" s="1">
        <v>0.749</v>
      </c>
      <c r="P751" s="1">
        <v>595.47799999999995</v>
      </c>
      <c r="Q751" s="1">
        <v>12.2377</v>
      </c>
      <c r="R751" s="1">
        <v>754.08399999999995</v>
      </c>
      <c r="U751" s="1">
        <v>0.749</v>
      </c>
      <c r="V751" s="1">
        <v>595.15300000000002</v>
      </c>
      <c r="W751" s="1">
        <v>12.2393</v>
      </c>
      <c r="X751" s="1">
        <v>757.947</v>
      </c>
      <c r="AB751" s="1">
        <v>0.749</v>
      </c>
      <c r="AC751" s="1">
        <v>592.44000000000005</v>
      </c>
      <c r="AD751" s="1">
        <v>12.249700000000001</v>
      </c>
      <c r="AE751" s="1">
        <v>751.99699999999996</v>
      </c>
      <c r="AH751" s="1">
        <v>0.749</v>
      </c>
      <c r="AI751" s="1">
        <v>592.37099999999998</v>
      </c>
      <c r="AJ751" s="1">
        <v>12.168799999999999</v>
      </c>
      <c r="AK751" s="1">
        <v>754.52099999999996</v>
      </c>
      <c r="AQ751" s="1">
        <v>0.749</v>
      </c>
      <c r="AR751" s="1">
        <v>594.94299999999998</v>
      </c>
      <c r="AS751" s="1">
        <v>12.2705</v>
      </c>
      <c r="AT751" s="1">
        <v>756.44500000000005</v>
      </c>
      <c r="AW751" s="1">
        <v>0.749</v>
      </c>
      <c r="AX751" s="1">
        <v>595.07100000000003</v>
      </c>
      <c r="AY751" s="1">
        <v>12.2715</v>
      </c>
      <c r="AZ751" s="1">
        <v>756.43499999999995</v>
      </c>
      <c r="BC751" s="1">
        <v>0.749</v>
      </c>
      <c r="BD751" s="1">
        <v>595.85299999999995</v>
      </c>
      <c r="BE751" s="1">
        <v>12.2575</v>
      </c>
      <c r="BF751" s="1">
        <v>756.26599999999996</v>
      </c>
      <c r="BI751" s="1">
        <v>0.749</v>
      </c>
      <c r="BJ751" s="1">
        <v>595.476</v>
      </c>
      <c r="BK751" s="1">
        <v>12.26</v>
      </c>
      <c r="BL751" s="1">
        <v>756.13400000000001</v>
      </c>
      <c r="BP751" s="1">
        <v>0.749</v>
      </c>
      <c r="BQ751" s="1">
        <v>592.77499999999998</v>
      </c>
      <c r="BR751" s="1">
        <v>12.270099999999999</v>
      </c>
      <c r="BS751" s="1">
        <v>754.221</v>
      </c>
      <c r="BV751" s="1">
        <v>0.749</v>
      </c>
      <c r="BW751" s="1">
        <v>592.60699999999997</v>
      </c>
      <c r="BX751" s="1">
        <v>12.1898</v>
      </c>
      <c r="BY751" s="1">
        <v>752.52200000000005</v>
      </c>
    </row>
    <row r="752" spans="3:77" x14ac:dyDescent="0.25">
      <c r="C752" s="1">
        <v>0.75</v>
      </c>
      <c r="D752" s="1">
        <v>594.68399999999997</v>
      </c>
      <c r="E752" s="1">
        <v>12.247</v>
      </c>
      <c r="F752" s="1">
        <v>754.20899999999995</v>
      </c>
      <c r="I752" s="1">
        <v>0.75</v>
      </c>
      <c r="J752" s="1">
        <v>594.82000000000005</v>
      </c>
      <c r="K752" s="1">
        <v>12.2483</v>
      </c>
      <c r="L752" s="1">
        <v>754.20399999999995</v>
      </c>
      <c r="O752" s="1">
        <v>0.75</v>
      </c>
      <c r="P752" s="1">
        <v>595.68299999999999</v>
      </c>
      <c r="Q752" s="1">
        <v>12.2349</v>
      </c>
      <c r="R752" s="1">
        <v>758.01400000000001</v>
      </c>
      <c r="U752" s="1">
        <v>0.75</v>
      </c>
      <c r="V752" s="1">
        <v>595.21699999999998</v>
      </c>
      <c r="W752" s="1">
        <v>12.2364</v>
      </c>
      <c r="X752" s="1">
        <v>753.90300000000002</v>
      </c>
      <c r="AB752" s="1">
        <v>0.75</v>
      </c>
      <c r="AC752" s="1">
        <v>592.64400000000001</v>
      </c>
      <c r="AD752" s="1">
        <v>12.2468</v>
      </c>
      <c r="AE752" s="1">
        <v>756.09299999999996</v>
      </c>
      <c r="AH752" s="1">
        <v>0.75</v>
      </c>
      <c r="AI752" s="1">
        <v>592.428</v>
      </c>
      <c r="AJ752" s="1">
        <v>12.1656</v>
      </c>
      <c r="AK752" s="1">
        <v>750.34699999999998</v>
      </c>
      <c r="AQ752" s="1">
        <v>0.75</v>
      </c>
      <c r="AR752" s="1">
        <v>595.07600000000002</v>
      </c>
      <c r="AS752" s="1">
        <v>12.2677</v>
      </c>
      <c r="AT752" s="1">
        <v>756.40499999999997</v>
      </c>
      <c r="AW752" s="1">
        <v>0.75</v>
      </c>
      <c r="AX752" s="1">
        <v>595.20399999999995</v>
      </c>
      <c r="AY752" s="1">
        <v>12.268700000000001</v>
      </c>
      <c r="AZ752" s="1">
        <v>756.39499999999998</v>
      </c>
      <c r="BC752" s="1">
        <v>0.75</v>
      </c>
      <c r="BD752" s="1">
        <v>595.98699999999997</v>
      </c>
      <c r="BE752" s="1">
        <v>12.2546</v>
      </c>
      <c r="BF752" s="1">
        <v>756.226</v>
      </c>
      <c r="BI752" s="1">
        <v>0.75</v>
      </c>
      <c r="BJ752" s="1">
        <v>595.61</v>
      </c>
      <c r="BK752" s="1">
        <v>12.257099999999999</v>
      </c>
      <c r="BL752" s="1">
        <v>756.09299999999996</v>
      </c>
      <c r="BP752" s="1">
        <v>0.75</v>
      </c>
      <c r="BQ752" s="1">
        <v>592.90499999999997</v>
      </c>
      <c r="BR752" s="1">
        <v>12.267099999999999</v>
      </c>
      <c r="BS752" s="1">
        <v>754.17399999999998</v>
      </c>
      <c r="BV752" s="1">
        <v>0.75</v>
      </c>
      <c r="BW752" s="1">
        <v>592.73299999999995</v>
      </c>
      <c r="BX752" s="1">
        <v>12.1867</v>
      </c>
      <c r="BY752" s="1">
        <v>752.471</v>
      </c>
    </row>
    <row r="753" spans="3:77" x14ac:dyDescent="0.25">
      <c r="C753" s="1">
        <v>0.751</v>
      </c>
      <c r="D753" s="1">
        <v>594.88800000000003</v>
      </c>
      <c r="E753" s="1">
        <v>12.244199999999999</v>
      </c>
      <c r="F753" s="1">
        <v>758.13400000000001</v>
      </c>
      <c r="I753" s="1">
        <v>0.751</v>
      </c>
      <c r="J753" s="1">
        <v>595.024</v>
      </c>
      <c r="K753" s="1">
        <v>12.2455</v>
      </c>
      <c r="L753" s="1">
        <v>758.13599999999997</v>
      </c>
      <c r="O753" s="1">
        <v>0.751</v>
      </c>
      <c r="P753" s="1">
        <v>595.74800000000005</v>
      </c>
      <c r="Q753" s="1">
        <v>12.2319</v>
      </c>
      <c r="R753" s="1">
        <v>754.01</v>
      </c>
      <c r="U753" s="1">
        <v>0.751</v>
      </c>
      <c r="V753" s="1">
        <v>595.42200000000003</v>
      </c>
      <c r="W753" s="1">
        <v>12.233499999999999</v>
      </c>
      <c r="X753" s="1">
        <v>757.86400000000003</v>
      </c>
      <c r="AB753" s="1">
        <v>0.751</v>
      </c>
      <c r="AC753" s="1">
        <v>592.70399999999995</v>
      </c>
      <c r="AD753" s="1">
        <v>12.2438</v>
      </c>
      <c r="AE753" s="1">
        <v>751.91200000000003</v>
      </c>
      <c r="AH753" s="1">
        <v>0.751</v>
      </c>
      <c r="AI753" s="1">
        <v>592.62699999999995</v>
      </c>
      <c r="AJ753" s="1">
        <v>12.1625</v>
      </c>
      <c r="AK753" s="1">
        <v>754.42200000000003</v>
      </c>
      <c r="AQ753" s="1">
        <v>0.751</v>
      </c>
      <c r="AR753" s="1">
        <v>595.21</v>
      </c>
      <c r="AS753" s="1">
        <v>12.264900000000001</v>
      </c>
      <c r="AT753" s="1">
        <v>756.36599999999999</v>
      </c>
      <c r="AW753" s="1">
        <v>0.751</v>
      </c>
      <c r="AX753" s="1">
        <v>595.33799999999997</v>
      </c>
      <c r="AY753" s="1">
        <v>12.2658</v>
      </c>
      <c r="AZ753" s="1">
        <v>756.35500000000002</v>
      </c>
      <c r="BC753" s="1">
        <v>0.751</v>
      </c>
      <c r="BD753" s="1">
        <v>596.12199999999996</v>
      </c>
      <c r="BE753" s="1">
        <v>12.2517</v>
      </c>
      <c r="BF753" s="1">
        <v>756.18600000000004</v>
      </c>
      <c r="BI753" s="1">
        <v>0.751</v>
      </c>
      <c r="BJ753" s="1">
        <v>595.74400000000003</v>
      </c>
      <c r="BK753" s="1">
        <v>12.254200000000001</v>
      </c>
      <c r="BL753" s="1">
        <v>756.05200000000002</v>
      </c>
      <c r="BP753" s="1">
        <v>0.751</v>
      </c>
      <c r="BQ753" s="1">
        <v>593.03599999999994</v>
      </c>
      <c r="BR753" s="1">
        <v>12.264200000000001</v>
      </c>
      <c r="BS753" s="1">
        <v>754.12800000000004</v>
      </c>
      <c r="BV753" s="1">
        <v>0.751</v>
      </c>
      <c r="BW753" s="1">
        <v>592.85900000000004</v>
      </c>
      <c r="BX753" s="1">
        <v>12.1835</v>
      </c>
      <c r="BY753" s="1">
        <v>752.42100000000005</v>
      </c>
    </row>
    <row r="754" spans="3:77" x14ac:dyDescent="0.25">
      <c r="C754" s="1">
        <v>0.752</v>
      </c>
      <c r="D754" s="1">
        <v>594.95299999999997</v>
      </c>
      <c r="E754" s="1">
        <v>12.241300000000001</v>
      </c>
      <c r="F754" s="1">
        <v>754.13599999999997</v>
      </c>
      <c r="I754" s="1">
        <v>0.752</v>
      </c>
      <c r="J754" s="1">
        <v>595.08799999999997</v>
      </c>
      <c r="K754" s="1">
        <v>12.242599999999999</v>
      </c>
      <c r="L754" s="1">
        <v>754.13099999999997</v>
      </c>
      <c r="O754" s="1">
        <v>0.752</v>
      </c>
      <c r="P754" s="1">
        <v>595.95299999999997</v>
      </c>
      <c r="Q754" s="1">
        <v>12.228999999999999</v>
      </c>
      <c r="R754" s="1">
        <v>757.93200000000002</v>
      </c>
      <c r="U754" s="1">
        <v>0.752</v>
      </c>
      <c r="V754" s="1">
        <v>595.48599999999999</v>
      </c>
      <c r="W754" s="1">
        <v>12.230600000000001</v>
      </c>
      <c r="X754" s="1">
        <v>753.82799999999997</v>
      </c>
      <c r="AB754" s="1">
        <v>0.752</v>
      </c>
      <c r="AC754" s="1">
        <v>592.90700000000004</v>
      </c>
      <c r="AD754" s="1">
        <v>12.2409</v>
      </c>
      <c r="AE754" s="1">
        <v>755.99900000000002</v>
      </c>
      <c r="AH754" s="1">
        <v>0.752</v>
      </c>
      <c r="AI754" s="1">
        <v>592.68399999999997</v>
      </c>
      <c r="AJ754" s="1">
        <v>12.1593</v>
      </c>
      <c r="AK754" s="1">
        <v>750.25599999999997</v>
      </c>
      <c r="AQ754" s="1">
        <v>0.752</v>
      </c>
      <c r="AR754" s="1">
        <v>595.34400000000005</v>
      </c>
      <c r="AS754" s="1">
        <v>12.262</v>
      </c>
      <c r="AT754" s="1">
        <v>756.327</v>
      </c>
      <c r="AW754" s="1">
        <v>0.752</v>
      </c>
      <c r="AX754" s="1">
        <v>595.471</v>
      </c>
      <c r="AY754" s="1">
        <v>12.263</v>
      </c>
      <c r="AZ754" s="1">
        <v>756.31500000000005</v>
      </c>
      <c r="BC754" s="1">
        <v>0.752</v>
      </c>
      <c r="BD754" s="1">
        <v>596.255</v>
      </c>
      <c r="BE754" s="1">
        <v>12.248799999999999</v>
      </c>
      <c r="BF754" s="1">
        <v>756.14499999999998</v>
      </c>
      <c r="BI754" s="1">
        <v>0.752</v>
      </c>
      <c r="BJ754" s="1">
        <v>595.87699999999995</v>
      </c>
      <c r="BK754" s="1">
        <v>12.251300000000001</v>
      </c>
      <c r="BL754" s="1">
        <v>756.01099999999997</v>
      </c>
      <c r="BP754" s="1">
        <v>0.752</v>
      </c>
      <c r="BQ754" s="1">
        <v>593.16600000000005</v>
      </c>
      <c r="BR754" s="1">
        <v>12.261200000000001</v>
      </c>
      <c r="BS754" s="1">
        <v>754.08100000000002</v>
      </c>
      <c r="BV754" s="1">
        <v>0.752</v>
      </c>
      <c r="BW754" s="1">
        <v>592.98500000000001</v>
      </c>
      <c r="BX754" s="1">
        <v>12.180300000000001</v>
      </c>
      <c r="BY754" s="1">
        <v>752.37099999999998</v>
      </c>
    </row>
    <row r="755" spans="3:77" x14ac:dyDescent="0.25">
      <c r="C755" s="1">
        <v>0.753</v>
      </c>
      <c r="D755" s="1">
        <v>595.15700000000004</v>
      </c>
      <c r="E755" s="1">
        <v>12.2385</v>
      </c>
      <c r="F755" s="1">
        <v>758.05399999999997</v>
      </c>
      <c r="I755" s="1">
        <v>0.753</v>
      </c>
      <c r="J755" s="1">
        <v>595.29300000000001</v>
      </c>
      <c r="K755" s="1">
        <v>12.239699999999999</v>
      </c>
      <c r="L755" s="1">
        <v>758.05499999999995</v>
      </c>
      <c r="O755" s="1">
        <v>0.753</v>
      </c>
      <c r="P755" s="1">
        <v>596.01700000000005</v>
      </c>
      <c r="Q755" s="1">
        <v>12.226100000000001</v>
      </c>
      <c r="R755" s="1">
        <v>753.93600000000004</v>
      </c>
      <c r="U755" s="1">
        <v>0.753</v>
      </c>
      <c r="V755" s="1">
        <v>595.69000000000005</v>
      </c>
      <c r="W755" s="1">
        <v>12.2277</v>
      </c>
      <c r="X755" s="1">
        <v>757.78</v>
      </c>
      <c r="AB755" s="1">
        <v>0.753</v>
      </c>
      <c r="AC755" s="1">
        <v>592.96699999999998</v>
      </c>
      <c r="AD755" s="1">
        <v>12.2379</v>
      </c>
      <c r="AE755" s="1">
        <v>751.827</v>
      </c>
      <c r="AH755" s="1">
        <v>0.753</v>
      </c>
      <c r="AI755" s="1">
        <v>592.88199999999995</v>
      </c>
      <c r="AJ755" s="1">
        <v>12.1562</v>
      </c>
      <c r="AK755" s="1">
        <v>754.32399999999996</v>
      </c>
      <c r="AQ755" s="1">
        <v>0.753</v>
      </c>
      <c r="AR755" s="1">
        <v>595.47699999999998</v>
      </c>
      <c r="AS755" s="1">
        <v>12.2592</v>
      </c>
      <c r="AT755" s="1">
        <v>756.28700000000003</v>
      </c>
      <c r="AW755" s="1">
        <v>0.753</v>
      </c>
      <c r="AX755" s="1">
        <v>595.60500000000002</v>
      </c>
      <c r="AY755" s="1">
        <v>12.2601</v>
      </c>
      <c r="AZ755" s="1">
        <v>756.27499999999998</v>
      </c>
      <c r="BC755" s="1">
        <v>0.753</v>
      </c>
      <c r="BD755" s="1">
        <v>596.38900000000001</v>
      </c>
      <c r="BE755" s="1">
        <v>12.245900000000001</v>
      </c>
      <c r="BF755" s="1">
        <v>756.10500000000002</v>
      </c>
      <c r="BI755" s="1">
        <v>0.753</v>
      </c>
      <c r="BJ755" s="1">
        <v>596.01</v>
      </c>
      <c r="BK755" s="1">
        <v>12.2484</v>
      </c>
      <c r="BL755" s="1">
        <v>755.97</v>
      </c>
      <c r="BP755" s="1">
        <v>0.753</v>
      </c>
      <c r="BQ755" s="1">
        <v>593.29600000000005</v>
      </c>
      <c r="BR755" s="1">
        <v>12.2583</v>
      </c>
      <c r="BS755" s="1">
        <v>754.03399999999999</v>
      </c>
      <c r="BV755" s="1">
        <v>0.753</v>
      </c>
      <c r="BW755" s="1">
        <v>593.11099999999999</v>
      </c>
      <c r="BX755" s="1">
        <v>12.177099999999999</v>
      </c>
      <c r="BY755" s="1">
        <v>752.32100000000003</v>
      </c>
    </row>
    <row r="756" spans="3:77" x14ac:dyDescent="0.25">
      <c r="C756" s="1">
        <v>0.754</v>
      </c>
      <c r="D756" s="1">
        <v>595.221</v>
      </c>
      <c r="E756" s="1">
        <v>12.2356</v>
      </c>
      <c r="F756" s="1">
        <v>754.06399999999996</v>
      </c>
      <c r="I756" s="1">
        <v>0.754</v>
      </c>
      <c r="J756" s="1">
        <v>595.35699999999997</v>
      </c>
      <c r="K756" s="1">
        <v>12.236800000000001</v>
      </c>
      <c r="L756" s="1">
        <v>754.05799999999999</v>
      </c>
      <c r="O756" s="1">
        <v>0.754</v>
      </c>
      <c r="P756" s="1">
        <v>596.22199999999998</v>
      </c>
      <c r="Q756" s="1">
        <v>12.2232</v>
      </c>
      <c r="R756" s="1">
        <v>757.85</v>
      </c>
      <c r="U756" s="1">
        <v>0.754</v>
      </c>
      <c r="V756" s="1">
        <v>595.75400000000002</v>
      </c>
      <c r="W756" s="1">
        <v>12.2248</v>
      </c>
      <c r="X756" s="1">
        <v>753.75300000000004</v>
      </c>
      <c r="AB756" s="1">
        <v>0.754</v>
      </c>
      <c r="AC756" s="1">
        <v>593.16999999999996</v>
      </c>
      <c r="AD756" s="1">
        <v>12.234999999999999</v>
      </c>
      <c r="AE756" s="1">
        <v>755.90599999999995</v>
      </c>
      <c r="AH756" s="1">
        <v>0.754</v>
      </c>
      <c r="AI756" s="1">
        <v>592.93899999999996</v>
      </c>
      <c r="AJ756" s="1">
        <v>12.153</v>
      </c>
      <c r="AK756" s="1">
        <v>750.16600000000005</v>
      </c>
      <c r="AQ756" s="1">
        <v>0.754</v>
      </c>
      <c r="AR756" s="1">
        <v>595.61</v>
      </c>
      <c r="AS756" s="1">
        <v>12.2563</v>
      </c>
      <c r="AT756" s="1">
        <v>756.24800000000005</v>
      </c>
      <c r="AW756" s="1">
        <v>0.754</v>
      </c>
      <c r="AX756" s="1">
        <v>595.73800000000006</v>
      </c>
      <c r="AY756" s="1">
        <v>12.257199999999999</v>
      </c>
      <c r="AZ756" s="1">
        <v>756.23599999999999</v>
      </c>
      <c r="BC756" s="1">
        <v>0.754</v>
      </c>
      <c r="BD756" s="1">
        <v>596.52300000000002</v>
      </c>
      <c r="BE756" s="1">
        <v>12.243</v>
      </c>
      <c r="BF756" s="1">
        <v>756.06600000000003</v>
      </c>
      <c r="BI756" s="1">
        <v>0.754</v>
      </c>
      <c r="BJ756" s="1">
        <v>596.14300000000003</v>
      </c>
      <c r="BK756" s="1">
        <v>12.2455</v>
      </c>
      <c r="BL756" s="1">
        <v>755.92899999999997</v>
      </c>
      <c r="BP756" s="1">
        <v>0.754</v>
      </c>
      <c r="BQ756" s="1">
        <v>593.42600000000004</v>
      </c>
      <c r="BR756" s="1">
        <v>12.2553</v>
      </c>
      <c r="BS756" s="1">
        <v>753.98800000000006</v>
      </c>
      <c r="BV756" s="1">
        <v>0.754</v>
      </c>
      <c r="BW756" s="1">
        <v>593.23699999999997</v>
      </c>
      <c r="BX756" s="1">
        <v>12.173999999999999</v>
      </c>
      <c r="BY756" s="1">
        <v>752.27099999999996</v>
      </c>
    </row>
    <row r="757" spans="3:77" x14ac:dyDescent="0.25">
      <c r="C757" s="1">
        <v>0.755</v>
      </c>
      <c r="D757" s="1">
        <v>595.42499999999995</v>
      </c>
      <c r="E757" s="1">
        <v>12.232699999999999</v>
      </c>
      <c r="F757" s="1">
        <v>757.97299999999996</v>
      </c>
      <c r="I757" s="1">
        <v>0.755</v>
      </c>
      <c r="J757" s="1">
        <v>595.56100000000004</v>
      </c>
      <c r="K757" s="1">
        <v>12.234</v>
      </c>
      <c r="L757" s="1">
        <v>757.97299999999996</v>
      </c>
      <c r="O757" s="1">
        <v>0.755</v>
      </c>
      <c r="P757" s="1">
        <v>596.28700000000003</v>
      </c>
      <c r="Q757" s="1">
        <v>12.2202</v>
      </c>
      <c r="R757" s="1">
        <v>753.86300000000006</v>
      </c>
      <c r="U757" s="1">
        <v>0.755</v>
      </c>
      <c r="V757" s="1">
        <v>595.95799999999997</v>
      </c>
      <c r="W757" s="1">
        <v>12.2219</v>
      </c>
      <c r="X757" s="1">
        <v>757.697</v>
      </c>
      <c r="AB757" s="1">
        <v>0.755</v>
      </c>
      <c r="AC757" s="1">
        <v>593.23</v>
      </c>
      <c r="AD757" s="1">
        <v>12.2319</v>
      </c>
      <c r="AE757" s="1">
        <v>751.74199999999996</v>
      </c>
      <c r="AH757" s="1">
        <v>0.755</v>
      </c>
      <c r="AI757" s="1">
        <v>593.13699999999994</v>
      </c>
      <c r="AJ757" s="1">
        <v>12.149800000000001</v>
      </c>
      <c r="AK757" s="1">
        <v>754.22500000000002</v>
      </c>
      <c r="AQ757" s="1">
        <v>0.755</v>
      </c>
      <c r="AR757" s="1">
        <v>595.74300000000005</v>
      </c>
      <c r="AS757" s="1">
        <v>12.253399999999999</v>
      </c>
      <c r="AT757" s="1">
        <v>756.20899999999995</v>
      </c>
      <c r="AW757" s="1">
        <v>0.755</v>
      </c>
      <c r="AX757" s="1">
        <v>595.87099999999998</v>
      </c>
      <c r="AY757" s="1">
        <v>12.2544</v>
      </c>
      <c r="AZ757" s="1">
        <v>756.19600000000003</v>
      </c>
      <c r="BC757" s="1">
        <v>0.755</v>
      </c>
      <c r="BD757" s="1">
        <v>596.65700000000004</v>
      </c>
      <c r="BE757" s="1">
        <v>12.2401</v>
      </c>
      <c r="BF757" s="1">
        <v>756.02599999999995</v>
      </c>
      <c r="BI757" s="1">
        <v>0.755</v>
      </c>
      <c r="BJ757" s="1">
        <v>596.27599999999995</v>
      </c>
      <c r="BK757" s="1">
        <v>12.2425</v>
      </c>
      <c r="BL757" s="1">
        <v>755.88900000000001</v>
      </c>
      <c r="BP757" s="1">
        <v>0.755</v>
      </c>
      <c r="BQ757" s="1">
        <v>593.55600000000004</v>
      </c>
      <c r="BR757" s="1">
        <v>12.2523</v>
      </c>
      <c r="BS757" s="1">
        <v>753.94100000000003</v>
      </c>
      <c r="BV757" s="1">
        <v>0.755</v>
      </c>
      <c r="BW757" s="1">
        <v>593.36199999999997</v>
      </c>
      <c r="BX757" s="1">
        <v>12.1708</v>
      </c>
      <c r="BY757" s="1">
        <v>752.221</v>
      </c>
    </row>
    <row r="758" spans="3:77" x14ac:dyDescent="0.25">
      <c r="C758" s="1">
        <v>0.75600000000000001</v>
      </c>
      <c r="D758" s="1">
        <v>595.48900000000003</v>
      </c>
      <c r="E758" s="1">
        <v>12.229799999999999</v>
      </c>
      <c r="F758" s="1">
        <v>753.99199999999996</v>
      </c>
      <c r="I758" s="1">
        <v>0.75600000000000001</v>
      </c>
      <c r="J758" s="1">
        <v>595.62400000000002</v>
      </c>
      <c r="K758" s="1">
        <v>12.2311</v>
      </c>
      <c r="L758" s="1">
        <v>753.98500000000001</v>
      </c>
      <c r="O758" s="1">
        <v>0.75600000000000001</v>
      </c>
      <c r="P758" s="1">
        <v>596.49099999999999</v>
      </c>
      <c r="Q758" s="1">
        <v>12.2174</v>
      </c>
      <c r="R758" s="1">
        <v>757.76800000000003</v>
      </c>
      <c r="U758" s="1">
        <v>0.75600000000000001</v>
      </c>
      <c r="V758" s="1">
        <v>596.02200000000005</v>
      </c>
      <c r="W758" s="1">
        <v>12.2189</v>
      </c>
      <c r="X758" s="1">
        <v>753.678</v>
      </c>
      <c r="AB758" s="1">
        <v>0.75600000000000001</v>
      </c>
      <c r="AC758" s="1">
        <v>593.43299999999999</v>
      </c>
      <c r="AD758" s="1">
        <v>12.228999999999999</v>
      </c>
      <c r="AE758" s="1">
        <v>755.81299999999999</v>
      </c>
      <c r="AH758" s="1">
        <v>0.75600000000000001</v>
      </c>
      <c r="AI758" s="1">
        <v>593.19399999999996</v>
      </c>
      <c r="AJ758" s="1">
        <v>12.146599999999999</v>
      </c>
      <c r="AK758" s="1">
        <v>750.07600000000002</v>
      </c>
      <c r="AQ758" s="1">
        <v>0.75600000000000001</v>
      </c>
      <c r="AR758" s="1">
        <v>595.87599999999998</v>
      </c>
      <c r="AS758" s="1">
        <v>12.2506</v>
      </c>
      <c r="AT758" s="1">
        <v>756.17</v>
      </c>
      <c r="AW758" s="1">
        <v>0.75600000000000001</v>
      </c>
      <c r="AX758" s="1">
        <v>596.00400000000002</v>
      </c>
      <c r="AY758" s="1">
        <v>12.2515</v>
      </c>
      <c r="AZ758" s="1">
        <v>756.15700000000004</v>
      </c>
      <c r="BC758" s="1">
        <v>0.75600000000000001</v>
      </c>
      <c r="BD758" s="1">
        <v>596.79</v>
      </c>
      <c r="BE758" s="1">
        <v>12.2372</v>
      </c>
      <c r="BF758" s="1">
        <v>755.98599999999999</v>
      </c>
      <c r="BI758" s="1">
        <v>0.75600000000000001</v>
      </c>
      <c r="BJ758" s="1">
        <v>596.40899999999999</v>
      </c>
      <c r="BK758" s="1">
        <v>12.239599999999999</v>
      </c>
      <c r="BL758" s="1">
        <v>755.84799999999996</v>
      </c>
      <c r="BP758" s="1">
        <v>0.75600000000000001</v>
      </c>
      <c r="BQ758" s="1">
        <v>593.68600000000004</v>
      </c>
      <c r="BR758" s="1">
        <v>12.2493</v>
      </c>
      <c r="BS758" s="1">
        <v>753.89400000000001</v>
      </c>
      <c r="BV758" s="1">
        <v>0.75600000000000001</v>
      </c>
      <c r="BW758" s="1">
        <v>593.48800000000006</v>
      </c>
      <c r="BX758" s="1">
        <v>12.1676</v>
      </c>
      <c r="BY758" s="1">
        <v>752.17100000000005</v>
      </c>
    </row>
    <row r="759" spans="3:77" x14ac:dyDescent="0.25">
      <c r="C759" s="1">
        <v>0.75700000000000001</v>
      </c>
      <c r="D759" s="1">
        <v>595.69200000000001</v>
      </c>
      <c r="E759" s="1">
        <v>12.227</v>
      </c>
      <c r="F759" s="1">
        <v>757.89300000000003</v>
      </c>
      <c r="I759" s="1">
        <v>0.75700000000000001</v>
      </c>
      <c r="J759" s="1">
        <v>595.82799999999997</v>
      </c>
      <c r="K759" s="1">
        <v>12.228199999999999</v>
      </c>
      <c r="L759" s="1">
        <v>757.89200000000005</v>
      </c>
      <c r="O759" s="1">
        <v>0.75700000000000001</v>
      </c>
      <c r="P759" s="1">
        <v>596.55499999999995</v>
      </c>
      <c r="Q759" s="1">
        <v>12.214399999999999</v>
      </c>
      <c r="R759" s="1">
        <v>753.79</v>
      </c>
      <c r="U759" s="1">
        <v>0.75700000000000001</v>
      </c>
      <c r="V759" s="1">
        <v>596.226</v>
      </c>
      <c r="W759" s="1">
        <v>12.216100000000001</v>
      </c>
      <c r="X759" s="1">
        <v>757.61400000000003</v>
      </c>
      <c r="AB759" s="1">
        <v>0.75700000000000001</v>
      </c>
      <c r="AC759" s="1">
        <v>593.49199999999996</v>
      </c>
      <c r="AD759" s="1">
        <v>12.226000000000001</v>
      </c>
      <c r="AE759" s="1">
        <v>751.65800000000002</v>
      </c>
      <c r="AH759" s="1">
        <v>0.75700000000000001</v>
      </c>
      <c r="AI759" s="1">
        <v>593.39099999999996</v>
      </c>
      <c r="AJ759" s="1">
        <v>12.1434</v>
      </c>
      <c r="AK759" s="1">
        <v>754.12699999999995</v>
      </c>
      <c r="AQ759" s="1">
        <v>0.75700000000000001</v>
      </c>
      <c r="AR759" s="1">
        <v>596.00900000000001</v>
      </c>
      <c r="AS759" s="1">
        <v>12.2477</v>
      </c>
      <c r="AT759" s="1">
        <v>756.13099999999997</v>
      </c>
      <c r="AW759" s="1">
        <v>0.75700000000000001</v>
      </c>
      <c r="AX759" s="1">
        <v>596.13599999999997</v>
      </c>
      <c r="AY759" s="1">
        <v>12.2486</v>
      </c>
      <c r="AZ759" s="1">
        <v>756.11699999999996</v>
      </c>
      <c r="BC759" s="1">
        <v>0.75700000000000001</v>
      </c>
      <c r="BD759" s="1">
        <v>596.923</v>
      </c>
      <c r="BE759" s="1">
        <v>12.2342</v>
      </c>
      <c r="BF759" s="1">
        <v>755.94600000000003</v>
      </c>
      <c r="BI759" s="1">
        <v>0.75700000000000001</v>
      </c>
      <c r="BJ759" s="1">
        <v>596.54200000000003</v>
      </c>
      <c r="BK759" s="1">
        <v>12.236700000000001</v>
      </c>
      <c r="BL759" s="1">
        <v>755.80700000000002</v>
      </c>
      <c r="BP759" s="1">
        <v>0.75700000000000001</v>
      </c>
      <c r="BQ759" s="1">
        <v>593.81600000000003</v>
      </c>
      <c r="BR759" s="1">
        <v>12.2463</v>
      </c>
      <c r="BS759" s="1">
        <v>753.84799999999996</v>
      </c>
      <c r="BV759" s="1">
        <v>0.75700000000000001</v>
      </c>
      <c r="BW759" s="1">
        <v>593.61300000000006</v>
      </c>
      <c r="BX759" s="1">
        <v>12.164400000000001</v>
      </c>
      <c r="BY759" s="1">
        <v>752.12099999999998</v>
      </c>
    </row>
    <row r="760" spans="3:77" x14ac:dyDescent="0.25">
      <c r="C760" s="1">
        <v>0.75800000000000001</v>
      </c>
      <c r="D760" s="1">
        <v>595.75599999999997</v>
      </c>
      <c r="E760" s="1">
        <v>12.224</v>
      </c>
      <c r="F760" s="1">
        <v>753.92100000000005</v>
      </c>
      <c r="I760" s="1">
        <v>0.75800000000000001</v>
      </c>
      <c r="J760" s="1">
        <v>595.89200000000005</v>
      </c>
      <c r="K760" s="1">
        <v>12.225300000000001</v>
      </c>
      <c r="L760" s="1">
        <v>753.91200000000003</v>
      </c>
      <c r="O760" s="1">
        <v>0.75800000000000001</v>
      </c>
      <c r="P760" s="1">
        <v>596.75900000000001</v>
      </c>
      <c r="Q760" s="1">
        <v>12.211499999999999</v>
      </c>
      <c r="R760" s="1">
        <v>757.68700000000001</v>
      </c>
      <c r="U760" s="1">
        <v>0.75800000000000001</v>
      </c>
      <c r="V760" s="1">
        <v>596.28899999999999</v>
      </c>
      <c r="W760" s="1">
        <v>12.213100000000001</v>
      </c>
      <c r="X760" s="1">
        <v>753.60400000000004</v>
      </c>
      <c r="AB760" s="1">
        <v>0.75800000000000001</v>
      </c>
      <c r="AC760" s="1">
        <v>593.69399999999996</v>
      </c>
      <c r="AD760" s="1">
        <v>12.223000000000001</v>
      </c>
      <c r="AE760" s="1">
        <v>755.721</v>
      </c>
      <c r="AH760" s="1">
        <v>0.75800000000000001</v>
      </c>
      <c r="AI760" s="1">
        <v>593.44799999999998</v>
      </c>
      <c r="AJ760" s="1">
        <v>12.1402</v>
      </c>
      <c r="AK760" s="1">
        <v>749.98599999999999</v>
      </c>
      <c r="AQ760" s="1">
        <v>0.75800000000000001</v>
      </c>
      <c r="AR760" s="1">
        <v>596.14200000000005</v>
      </c>
      <c r="AS760" s="1">
        <v>12.2448</v>
      </c>
      <c r="AT760" s="1">
        <v>756.09199999999998</v>
      </c>
      <c r="AW760" s="1">
        <v>0.75800000000000001</v>
      </c>
      <c r="AX760" s="1">
        <v>596.26900000000001</v>
      </c>
      <c r="AY760" s="1">
        <v>12.245699999999999</v>
      </c>
      <c r="AZ760" s="1">
        <v>756.07799999999997</v>
      </c>
      <c r="BC760" s="1">
        <v>0.75800000000000001</v>
      </c>
      <c r="BD760" s="1">
        <v>597.05700000000002</v>
      </c>
      <c r="BE760" s="1">
        <v>12.231299999999999</v>
      </c>
      <c r="BF760" s="1">
        <v>755.90599999999995</v>
      </c>
      <c r="BI760" s="1">
        <v>0.75800000000000001</v>
      </c>
      <c r="BJ760" s="1">
        <v>596.67399999999998</v>
      </c>
      <c r="BK760" s="1">
        <v>12.2338</v>
      </c>
      <c r="BL760" s="1">
        <v>755.76700000000005</v>
      </c>
      <c r="BP760" s="1">
        <v>0.75800000000000001</v>
      </c>
      <c r="BQ760" s="1">
        <v>593.94500000000005</v>
      </c>
      <c r="BR760" s="1">
        <v>12.2433</v>
      </c>
      <c r="BS760" s="1">
        <v>753.80200000000002</v>
      </c>
      <c r="BV760" s="1">
        <v>0.75800000000000001</v>
      </c>
      <c r="BW760" s="1">
        <v>593.73900000000003</v>
      </c>
      <c r="BX760" s="1">
        <v>12.161099999999999</v>
      </c>
      <c r="BY760" s="1">
        <v>752.072</v>
      </c>
    </row>
    <row r="761" spans="3:77" x14ac:dyDescent="0.25">
      <c r="C761" s="1">
        <v>0.75900000000000001</v>
      </c>
      <c r="D761" s="1">
        <v>595.95899999999995</v>
      </c>
      <c r="E761" s="1">
        <v>12.2212</v>
      </c>
      <c r="F761" s="1">
        <v>757.81399999999996</v>
      </c>
      <c r="I761" s="1">
        <v>0.75900000000000001</v>
      </c>
      <c r="J761" s="1">
        <v>596.09500000000003</v>
      </c>
      <c r="K761" s="1">
        <v>12.2225</v>
      </c>
      <c r="L761" s="1">
        <v>757.81200000000001</v>
      </c>
      <c r="O761" s="1">
        <v>0.75900000000000001</v>
      </c>
      <c r="P761" s="1">
        <v>596.82299999999998</v>
      </c>
      <c r="Q761" s="1">
        <v>12.208500000000001</v>
      </c>
      <c r="R761" s="1">
        <v>753.71699999999998</v>
      </c>
      <c r="U761" s="1">
        <v>0.75900000000000001</v>
      </c>
      <c r="V761" s="1">
        <v>596.49199999999996</v>
      </c>
      <c r="W761" s="1">
        <v>12.2102</v>
      </c>
      <c r="X761" s="1">
        <v>757.53200000000004</v>
      </c>
      <c r="AB761" s="1">
        <v>0.75900000000000001</v>
      </c>
      <c r="AC761" s="1">
        <v>593.75400000000002</v>
      </c>
      <c r="AD761" s="1">
        <v>12.22</v>
      </c>
      <c r="AE761" s="1">
        <v>751.57299999999998</v>
      </c>
      <c r="AH761" s="1">
        <v>0.75900000000000001</v>
      </c>
      <c r="AI761" s="1">
        <v>593.64499999999998</v>
      </c>
      <c r="AJ761" s="1">
        <v>12.1371</v>
      </c>
      <c r="AK761" s="1">
        <v>754.03</v>
      </c>
      <c r="AQ761" s="1">
        <v>0.75900000000000001</v>
      </c>
      <c r="AR761" s="1">
        <v>596.274</v>
      </c>
      <c r="AS761" s="1">
        <v>12.241899999999999</v>
      </c>
      <c r="AT761" s="1">
        <v>756.05399999999997</v>
      </c>
      <c r="AW761" s="1">
        <v>0.75900000000000001</v>
      </c>
      <c r="AX761" s="1">
        <v>596.40099999999995</v>
      </c>
      <c r="AY761" s="1">
        <v>12.242800000000001</v>
      </c>
      <c r="AZ761" s="1">
        <v>756.03800000000001</v>
      </c>
      <c r="BC761" s="1">
        <v>0.75900000000000001</v>
      </c>
      <c r="BD761" s="1">
        <v>597.19000000000005</v>
      </c>
      <c r="BE761" s="1">
        <v>12.228300000000001</v>
      </c>
      <c r="BF761" s="1">
        <v>755.86699999999996</v>
      </c>
      <c r="BI761" s="1">
        <v>0.75900000000000001</v>
      </c>
      <c r="BJ761" s="1">
        <v>596.80700000000002</v>
      </c>
      <c r="BK761" s="1">
        <v>12.2308</v>
      </c>
      <c r="BL761" s="1">
        <v>755.726</v>
      </c>
      <c r="BP761" s="1">
        <v>0.75900000000000001</v>
      </c>
      <c r="BQ761" s="1">
        <v>594.07500000000005</v>
      </c>
      <c r="BR761" s="1">
        <v>12.2403</v>
      </c>
      <c r="BS761" s="1">
        <v>753.755</v>
      </c>
      <c r="BV761" s="1">
        <v>0.75900000000000001</v>
      </c>
      <c r="BW761" s="1">
        <v>593.86400000000003</v>
      </c>
      <c r="BX761" s="1">
        <v>12.1579</v>
      </c>
      <c r="BY761" s="1">
        <v>752.02200000000005</v>
      </c>
    </row>
    <row r="762" spans="3:77" x14ac:dyDescent="0.25">
      <c r="C762" s="1">
        <v>0.76</v>
      </c>
      <c r="D762" s="1">
        <v>596.02300000000002</v>
      </c>
      <c r="E762" s="1">
        <v>12.218299999999999</v>
      </c>
      <c r="F762" s="1">
        <v>753.84900000000005</v>
      </c>
      <c r="I762" s="1">
        <v>0.76</v>
      </c>
      <c r="J762" s="1">
        <v>596.15800000000002</v>
      </c>
      <c r="K762" s="1">
        <v>12.2195</v>
      </c>
      <c r="L762" s="1">
        <v>753.84</v>
      </c>
      <c r="O762" s="1">
        <v>0.76</v>
      </c>
      <c r="P762" s="1">
        <v>597.02700000000004</v>
      </c>
      <c r="Q762" s="1">
        <v>12.2056</v>
      </c>
      <c r="R762" s="1">
        <v>757.60599999999999</v>
      </c>
      <c r="U762" s="1">
        <v>0.76</v>
      </c>
      <c r="V762" s="1">
        <v>596.55499999999995</v>
      </c>
      <c r="W762" s="1">
        <v>12.2072</v>
      </c>
      <c r="X762" s="1">
        <v>753.529</v>
      </c>
      <c r="AB762" s="1">
        <v>0.76</v>
      </c>
      <c r="AC762" s="1">
        <v>593.95600000000002</v>
      </c>
      <c r="AD762" s="1">
        <v>12.217000000000001</v>
      </c>
      <c r="AE762" s="1">
        <v>755.62800000000004</v>
      </c>
      <c r="AH762" s="1">
        <v>0.76</v>
      </c>
      <c r="AI762" s="1">
        <v>593.702</v>
      </c>
      <c r="AJ762" s="1">
        <v>12.133800000000001</v>
      </c>
      <c r="AK762" s="1">
        <v>749.89700000000005</v>
      </c>
      <c r="AQ762" s="1">
        <v>0.76</v>
      </c>
      <c r="AR762" s="1">
        <v>596.40700000000004</v>
      </c>
      <c r="AS762" s="1">
        <v>12.239000000000001</v>
      </c>
      <c r="AT762" s="1">
        <v>756.01499999999999</v>
      </c>
      <c r="AW762" s="1">
        <v>0.76</v>
      </c>
      <c r="AX762" s="1">
        <v>596.53399999999999</v>
      </c>
      <c r="AY762" s="1">
        <v>12.2399</v>
      </c>
      <c r="AZ762" s="1">
        <v>755.99900000000002</v>
      </c>
      <c r="BC762" s="1">
        <v>0.76</v>
      </c>
      <c r="BD762" s="1">
        <v>597.32299999999998</v>
      </c>
      <c r="BE762" s="1">
        <v>12.2254</v>
      </c>
      <c r="BF762" s="1">
        <v>755.827</v>
      </c>
      <c r="BI762" s="1">
        <v>0.76</v>
      </c>
      <c r="BJ762" s="1">
        <v>596.93899999999996</v>
      </c>
      <c r="BK762" s="1">
        <v>12.2279</v>
      </c>
      <c r="BL762" s="1">
        <v>755.68600000000004</v>
      </c>
      <c r="BP762" s="1">
        <v>0.76</v>
      </c>
      <c r="BQ762" s="1">
        <v>594.20399999999995</v>
      </c>
      <c r="BR762" s="1">
        <v>12.237299999999999</v>
      </c>
      <c r="BS762" s="1">
        <v>753.70899999999995</v>
      </c>
      <c r="BV762" s="1">
        <v>0.76</v>
      </c>
      <c r="BW762" s="1">
        <v>593.98900000000003</v>
      </c>
      <c r="BX762" s="1">
        <v>12.1547</v>
      </c>
      <c r="BY762" s="1">
        <v>751.97199999999998</v>
      </c>
    </row>
    <row r="763" spans="3:77" x14ac:dyDescent="0.25">
      <c r="C763" s="1">
        <v>0.76100000000000001</v>
      </c>
      <c r="D763" s="1">
        <v>596.22500000000002</v>
      </c>
      <c r="E763" s="1">
        <v>12.215400000000001</v>
      </c>
      <c r="F763" s="1">
        <v>757.73400000000004</v>
      </c>
      <c r="I763" s="1">
        <v>0.76100000000000001</v>
      </c>
      <c r="J763" s="1">
        <v>596.36099999999999</v>
      </c>
      <c r="K763" s="1">
        <v>12.216699999999999</v>
      </c>
      <c r="L763" s="1">
        <v>757.73099999999999</v>
      </c>
      <c r="O763" s="1">
        <v>0.76100000000000001</v>
      </c>
      <c r="P763" s="1">
        <v>597.09100000000001</v>
      </c>
      <c r="Q763" s="1">
        <v>12.2026</v>
      </c>
      <c r="R763" s="1">
        <v>753.64400000000001</v>
      </c>
      <c r="U763" s="1">
        <v>0.76100000000000001</v>
      </c>
      <c r="V763" s="1">
        <v>596.75900000000001</v>
      </c>
      <c r="W763" s="1">
        <v>12.2043</v>
      </c>
      <c r="X763" s="1">
        <v>757.44899999999996</v>
      </c>
      <c r="AB763" s="1">
        <v>0.76100000000000001</v>
      </c>
      <c r="AC763" s="1">
        <v>594.01499999999999</v>
      </c>
      <c r="AD763" s="1">
        <v>12.214</v>
      </c>
      <c r="AE763" s="1">
        <v>751.48900000000003</v>
      </c>
      <c r="AH763" s="1">
        <v>0.76100000000000001</v>
      </c>
      <c r="AI763" s="1">
        <v>593.899</v>
      </c>
      <c r="AJ763" s="1">
        <v>12.130599999999999</v>
      </c>
      <c r="AK763" s="1">
        <v>753.93200000000002</v>
      </c>
      <c r="AQ763" s="1">
        <v>0.76100000000000001</v>
      </c>
      <c r="AR763" s="1">
        <v>596.53899999999999</v>
      </c>
      <c r="AS763" s="1">
        <v>12.2361</v>
      </c>
      <c r="AT763" s="1">
        <v>755.976</v>
      </c>
      <c r="AW763" s="1">
        <v>0.76100000000000001</v>
      </c>
      <c r="AX763" s="1">
        <v>596.66600000000005</v>
      </c>
      <c r="AY763" s="1">
        <v>12.237</v>
      </c>
      <c r="AZ763" s="1">
        <v>755.96</v>
      </c>
      <c r="BC763" s="1">
        <v>0.76100000000000001</v>
      </c>
      <c r="BD763" s="1">
        <v>597.45500000000004</v>
      </c>
      <c r="BE763" s="1">
        <v>12.2224</v>
      </c>
      <c r="BF763" s="1">
        <v>755.78800000000001</v>
      </c>
      <c r="BI763" s="1">
        <v>0.76100000000000001</v>
      </c>
      <c r="BJ763" s="1">
        <v>597.07100000000003</v>
      </c>
      <c r="BK763" s="1">
        <v>12.2249</v>
      </c>
      <c r="BL763" s="1">
        <v>755.64499999999998</v>
      </c>
      <c r="BP763" s="1">
        <v>0.76100000000000001</v>
      </c>
      <c r="BQ763" s="1">
        <v>594.33399999999995</v>
      </c>
      <c r="BR763" s="1">
        <v>12.234299999999999</v>
      </c>
      <c r="BS763" s="1">
        <v>753.66300000000001</v>
      </c>
      <c r="BV763" s="1">
        <v>0.76100000000000001</v>
      </c>
      <c r="BW763" s="1">
        <v>594.11400000000003</v>
      </c>
      <c r="BX763" s="1">
        <v>12.1515</v>
      </c>
      <c r="BY763" s="1">
        <v>751.923</v>
      </c>
    </row>
    <row r="764" spans="3:77" x14ac:dyDescent="0.25">
      <c r="C764" s="1">
        <v>0.76200000000000001</v>
      </c>
      <c r="D764" s="1">
        <v>596.28899999999999</v>
      </c>
      <c r="E764" s="1">
        <v>12.212400000000001</v>
      </c>
      <c r="F764" s="1">
        <v>753.77800000000002</v>
      </c>
      <c r="I764" s="1">
        <v>0.76200000000000001</v>
      </c>
      <c r="J764" s="1">
        <v>596.42399999999998</v>
      </c>
      <c r="K764" s="1">
        <v>12.213699999999999</v>
      </c>
      <c r="L764" s="1">
        <v>753.76800000000003</v>
      </c>
      <c r="O764" s="1">
        <v>0.76200000000000001</v>
      </c>
      <c r="P764" s="1">
        <v>597.29399999999998</v>
      </c>
      <c r="Q764" s="1">
        <v>12.1997</v>
      </c>
      <c r="R764" s="1">
        <v>757.52499999999998</v>
      </c>
      <c r="U764" s="1">
        <v>0.76200000000000001</v>
      </c>
      <c r="V764" s="1">
        <v>596.822</v>
      </c>
      <c r="W764" s="1">
        <v>12.2013</v>
      </c>
      <c r="X764" s="1">
        <v>753.45500000000004</v>
      </c>
      <c r="AB764" s="1">
        <v>0.76200000000000001</v>
      </c>
      <c r="AC764" s="1">
        <v>594.21699999999998</v>
      </c>
      <c r="AD764" s="1">
        <v>12.211</v>
      </c>
      <c r="AE764" s="1">
        <v>755.53599999999994</v>
      </c>
      <c r="AH764" s="1">
        <v>0.76200000000000001</v>
      </c>
      <c r="AI764" s="1">
        <v>593.95500000000004</v>
      </c>
      <c r="AJ764" s="1">
        <v>12.1274</v>
      </c>
      <c r="AK764" s="1">
        <v>749.80700000000002</v>
      </c>
      <c r="AQ764" s="1">
        <v>0.76200000000000001</v>
      </c>
      <c r="AR764" s="1">
        <v>596.67100000000005</v>
      </c>
      <c r="AS764" s="1">
        <v>12.2332</v>
      </c>
      <c r="AT764" s="1">
        <v>755.93700000000001</v>
      </c>
      <c r="AW764" s="1">
        <v>0.76200000000000001</v>
      </c>
      <c r="AX764" s="1">
        <v>596.798</v>
      </c>
      <c r="AY764" s="1">
        <v>12.2341</v>
      </c>
      <c r="AZ764" s="1">
        <v>755.92</v>
      </c>
      <c r="BC764" s="1">
        <v>0.76200000000000001</v>
      </c>
      <c r="BD764" s="1">
        <v>597.58799999999997</v>
      </c>
      <c r="BE764" s="1">
        <v>12.2195</v>
      </c>
      <c r="BF764" s="1">
        <v>755.74800000000005</v>
      </c>
      <c r="BI764" s="1">
        <v>0.76200000000000001</v>
      </c>
      <c r="BJ764" s="1">
        <v>597.20299999999997</v>
      </c>
      <c r="BK764" s="1">
        <v>12.222</v>
      </c>
      <c r="BL764" s="1">
        <v>755.60500000000002</v>
      </c>
      <c r="BP764" s="1">
        <v>0.76200000000000001</v>
      </c>
      <c r="BQ764" s="1">
        <v>594.46299999999997</v>
      </c>
      <c r="BR764" s="1">
        <v>12.231299999999999</v>
      </c>
      <c r="BS764" s="1">
        <v>753.61699999999996</v>
      </c>
      <c r="BV764" s="1">
        <v>0.76200000000000001</v>
      </c>
      <c r="BW764" s="1">
        <v>594.23900000000003</v>
      </c>
      <c r="BX764" s="1">
        <v>12.148199999999999</v>
      </c>
      <c r="BY764" s="1">
        <v>751.87300000000005</v>
      </c>
    </row>
    <row r="765" spans="3:77" x14ac:dyDescent="0.25">
      <c r="C765" s="1">
        <v>0.76300000000000001</v>
      </c>
      <c r="D765" s="1">
        <v>596.49099999999999</v>
      </c>
      <c r="E765" s="1">
        <v>12.2096</v>
      </c>
      <c r="F765" s="1">
        <v>757.65499999999997</v>
      </c>
      <c r="I765" s="1">
        <v>0.76300000000000001</v>
      </c>
      <c r="J765" s="1">
        <v>596.62699999999995</v>
      </c>
      <c r="K765" s="1">
        <v>12.210800000000001</v>
      </c>
      <c r="L765" s="1">
        <v>757.65099999999995</v>
      </c>
      <c r="O765" s="1">
        <v>0.76300000000000001</v>
      </c>
      <c r="P765" s="1">
        <v>597.35799999999995</v>
      </c>
      <c r="Q765" s="1">
        <v>12.1967</v>
      </c>
      <c r="R765" s="1">
        <v>753.572</v>
      </c>
      <c r="U765" s="1">
        <v>0.76300000000000001</v>
      </c>
      <c r="V765" s="1">
        <v>597.02499999999998</v>
      </c>
      <c r="W765" s="1">
        <v>12.198399999999999</v>
      </c>
      <c r="X765" s="1">
        <v>757.36699999999996</v>
      </c>
      <c r="AB765" s="1">
        <v>0.76300000000000001</v>
      </c>
      <c r="AC765" s="1">
        <v>594.27599999999995</v>
      </c>
      <c r="AD765" s="1">
        <v>12.208</v>
      </c>
      <c r="AE765" s="1">
        <v>751.40599999999995</v>
      </c>
      <c r="AH765" s="1">
        <v>0.76300000000000001</v>
      </c>
      <c r="AI765" s="1">
        <v>594.15200000000004</v>
      </c>
      <c r="AJ765" s="1">
        <v>12.1242</v>
      </c>
      <c r="AK765" s="1">
        <v>753.83500000000004</v>
      </c>
      <c r="AQ765" s="1">
        <v>0.76300000000000001</v>
      </c>
      <c r="AR765" s="1">
        <v>596.803</v>
      </c>
      <c r="AS765" s="1">
        <v>12.2303</v>
      </c>
      <c r="AT765" s="1">
        <v>755.899</v>
      </c>
      <c r="AW765" s="1">
        <v>0.76300000000000001</v>
      </c>
      <c r="AX765" s="1">
        <v>596.92999999999995</v>
      </c>
      <c r="AY765" s="1">
        <v>12.231199999999999</v>
      </c>
      <c r="AZ765" s="1">
        <v>755.88099999999997</v>
      </c>
      <c r="BC765" s="1">
        <v>0.76300000000000001</v>
      </c>
      <c r="BD765" s="1">
        <v>597.721</v>
      </c>
      <c r="BE765" s="1">
        <v>12.2165</v>
      </c>
      <c r="BF765" s="1">
        <v>755.70899999999995</v>
      </c>
      <c r="BI765" s="1">
        <v>0.76300000000000001</v>
      </c>
      <c r="BJ765" s="1">
        <v>597.33500000000004</v>
      </c>
      <c r="BK765" s="1">
        <v>12.218999999999999</v>
      </c>
      <c r="BL765" s="1">
        <v>755.56500000000005</v>
      </c>
      <c r="BP765" s="1">
        <v>0.76300000000000001</v>
      </c>
      <c r="BQ765" s="1">
        <v>594.59199999999998</v>
      </c>
      <c r="BR765" s="1">
        <v>12.228300000000001</v>
      </c>
      <c r="BS765" s="1">
        <v>753.57100000000003</v>
      </c>
      <c r="BV765" s="1">
        <v>0.76300000000000001</v>
      </c>
      <c r="BW765" s="1">
        <v>594.36300000000006</v>
      </c>
      <c r="BX765" s="1">
        <v>12.145</v>
      </c>
      <c r="BY765" s="1">
        <v>751.82399999999996</v>
      </c>
    </row>
    <row r="766" spans="3:77" x14ac:dyDescent="0.25">
      <c r="C766" s="1">
        <v>0.76400000000000001</v>
      </c>
      <c r="D766" s="1">
        <v>596.55499999999995</v>
      </c>
      <c r="E766" s="1">
        <v>12.2066</v>
      </c>
      <c r="F766" s="1">
        <v>753.70699999999999</v>
      </c>
      <c r="I766" s="1">
        <v>0.76400000000000001</v>
      </c>
      <c r="J766" s="1">
        <v>596.69000000000005</v>
      </c>
      <c r="K766" s="1">
        <v>12.2079</v>
      </c>
      <c r="L766" s="1">
        <v>753.69600000000003</v>
      </c>
      <c r="O766" s="1">
        <v>0.76400000000000001</v>
      </c>
      <c r="P766" s="1">
        <v>597.56100000000004</v>
      </c>
      <c r="Q766" s="1">
        <v>12.1937</v>
      </c>
      <c r="R766" s="1">
        <v>757.44500000000005</v>
      </c>
      <c r="U766" s="1">
        <v>0.76400000000000001</v>
      </c>
      <c r="V766" s="1">
        <v>597.08699999999999</v>
      </c>
      <c r="W766" s="1">
        <v>12.195399999999999</v>
      </c>
      <c r="X766" s="1">
        <v>753.38199999999995</v>
      </c>
      <c r="AB766" s="1">
        <v>0.76400000000000001</v>
      </c>
      <c r="AC766" s="1">
        <v>594.47699999999998</v>
      </c>
      <c r="AD766" s="1">
        <v>12.205</v>
      </c>
      <c r="AE766" s="1">
        <v>755.44500000000005</v>
      </c>
      <c r="AH766" s="1">
        <v>0.76400000000000001</v>
      </c>
      <c r="AI766" s="1">
        <v>594.20799999999997</v>
      </c>
      <c r="AJ766" s="1">
        <v>12.120900000000001</v>
      </c>
      <c r="AK766" s="1">
        <v>749.71799999999996</v>
      </c>
      <c r="AQ766" s="1">
        <v>0.76400000000000001</v>
      </c>
      <c r="AR766" s="1">
        <v>596.93499999999995</v>
      </c>
      <c r="AS766" s="1">
        <v>12.227399999999999</v>
      </c>
      <c r="AT766" s="1">
        <v>755.86</v>
      </c>
      <c r="AW766" s="1">
        <v>0.76400000000000001</v>
      </c>
      <c r="AX766" s="1">
        <v>597.06200000000001</v>
      </c>
      <c r="AY766" s="1">
        <v>12.228300000000001</v>
      </c>
      <c r="AZ766" s="1">
        <v>755.84199999999998</v>
      </c>
      <c r="BC766" s="1">
        <v>0.76400000000000001</v>
      </c>
      <c r="BD766" s="1">
        <v>597.85299999999995</v>
      </c>
      <c r="BE766" s="1">
        <v>12.2135</v>
      </c>
      <c r="BF766" s="1">
        <v>755.67</v>
      </c>
      <c r="BI766" s="1">
        <v>0.76400000000000001</v>
      </c>
      <c r="BJ766" s="1">
        <v>597.46699999999998</v>
      </c>
      <c r="BK766" s="1">
        <v>12.215999999999999</v>
      </c>
      <c r="BL766" s="1">
        <v>755.524</v>
      </c>
      <c r="BP766" s="1">
        <v>0.76400000000000001</v>
      </c>
      <c r="BQ766" s="1">
        <v>594.72</v>
      </c>
      <c r="BR766" s="1">
        <v>12.225300000000001</v>
      </c>
      <c r="BS766" s="1">
        <v>753.52499999999998</v>
      </c>
      <c r="BV766" s="1">
        <v>0.76400000000000001</v>
      </c>
      <c r="BW766" s="1">
        <v>594.48800000000006</v>
      </c>
      <c r="BX766" s="1">
        <v>12.1417</v>
      </c>
      <c r="BY766" s="1">
        <v>751.774</v>
      </c>
    </row>
    <row r="767" spans="3:77" x14ac:dyDescent="0.25">
      <c r="C767" s="1">
        <v>0.76500000000000001</v>
      </c>
      <c r="D767" s="1">
        <v>596.75599999999997</v>
      </c>
      <c r="E767" s="1">
        <v>12.2037</v>
      </c>
      <c r="F767" s="1">
        <v>757.57600000000002</v>
      </c>
      <c r="I767" s="1">
        <v>0.76500000000000001</v>
      </c>
      <c r="J767" s="1">
        <v>596.89200000000005</v>
      </c>
      <c r="K767" s="1">
        <v>12.205</v>
      </c>
      <c r="L767" s="1">
        <v>757.57100000000003</v>
      </c>
      <c r="O767" s="1">
        <v>0.76500000000000001</v>
      </c>
      <c r="P767" s="1">
        <v>597.625</v>
      </c>
      <c r="Q767" s="1">
        <v>12.1907</v>
      </c>
      <c r="R767" s="1">
        <v>753.49900000000002</v>
      </c>
      <c r="U767" s="1">
        <v>0.76500000000000001</v>
      </c>
      <c r="V767" s="1">
        <v>597.29</v>
      </c>
      <c r="W767" s="1">
        <v>12.192399999999999</v>
      </c>
      <c r="X767" s="1">
        <v>757.28499999999997</v>
      </c>
      <c r="AB767" s="1">
        <v>0.76500000000000001</v>
      </c>
      <c r="AC767" s="1">
        <v>594.53599999999994</v>
      </c>
      <c r="AD767" s="1">
        <v>12.2019</v>
      </c>
      <c r="AE767" s="1">
        <v>751.322</v>
      </c>
      <c r="AH767" s="1">
        <v>0.76500000000000001</v>
      </c>
      <c r="AI767" s="1">
        <v>594.40499999999997</v>
      </c>
      <c r="AJ767" s="1">
        <v>12.117699999999999</v>
      </c>
      <c r="AK767" s="1">
        <v>753.73800000000006</v>
      </c>
      <c r="AQ767" s="1">
        <v>0.76500000000000001</v>
      </c>
      <c r="AR767" s="1">
        <v>597.06700000000001</v>
      </c>
      <c r="AS767" s="1">
        <v>12.224500000000001</v>
      </c>
      <c r="AT767" s="1">
        <v>755.822</v>
      </c>
      <c r="AW767" s="1">
        <v>0.76500000000000001</v>
      </c>
      <c r="AX767" s="1">
        <v>597.19399999999996</v>
      </c>
      <c r="AY767" s="1">
        <v>12.2254</v>
      </c>
      <c r="AZ767" s="1">
        <v>755.803</v>
      </c>
      <c r="BC767" s="1">
        <v>0.76500000000000001</v>
      </c>
      <c r="BD767" s="1">
        <v>597.98500000000001</v>
      </c>
      <c r="BE767" s="1">
        <v>12.210599999999999</v>
      </c>
      <c r="BF767" s="1">
        <v>755.63</v>
      </c>
      <c r="BI767" s="1">
        <v>0.76500000000000001</v>
      </c>
      <c r="BJ767" s="1">
        <v>597.59900000000005</v>
      </c>
      <c r="BK767" s="1">
        <v>12.213100000000001</v>
      </c>
      <c r="BL767" s="1">
        <v>755.48400000000004</v>
      </c>
      <c r="BP767" s="1">
        <v>0.76500000000000001</v>
      </c>
      <c r="BQ767" s="1">
        <v>594.84900000000005</v>
      </c>
      <c r="BR767" s="1">
        <v>12.222200000000001</v>
      </c>
      <c r="BS767" s="1">
        <v>753.47900000000004</v>
      </c>
      <c r="BV767" s="1">
        <v>0.76500000000000001</v>
      </c>
      <c r="BW767" s="1">
        <v>594.61300000000006</v>
      </c>
      <c r="BX767" s="1">
        <v>12.138500000000001</v>
      </c>
      <c r="BY767" s="1">
        <v>751.72500000000002</v>
      </c>
    </row>
    <row r="768" spans="3:77" x14ac:dyDescent="0.25">
      <c r="C768" s="1">
        <v>0.76600000000000001</v>
      </c>
      <c r="D768" s="1">
        <v>596.82000000000005</v>
      </c>
      <c r="E768" s="1">
        <v>12.200799999999999</v>
      </c>
      <c r="F768" s="1">
        <v>753.63599999999997</v>
      </c>
      <c r="I768" s="1">
        <v>0.76600000000000001</v>
      </c>
      <c r="J768" s="1">
        <v>596.95500000000004</v>
      </c>
      <c r="K768" s="1">
        <v>12.202</v>
      </c>
      <c r="L768" s="1">
        <v>753.62400000000002</v>
      </c>
      <c r="O768" s="1">
        <v>0.76600000000000001</v>
      </c>
      <c r="P768" s="1">
        <v>597.827</v>
      </c>
      <c r="Q768" s="1">
        <v>12.187799999999999</v>
      </c>
      <c r="R768" s="1">
        <v>757.36500000000001</v>
      </c>
      <c r="U768" s="1">
        <v>0.76600000000000001</v>
      </c>
      <c r="V768" s="1">
        <v>597.35299999999995</v>
      </c>
      <c r="W768" s="1">
        <v>12.189399999999999</v>
      </c>
      <c r="X768" s="1">
        <v>753.30799999999999</v>
      </c>
      <c r="AB768" s="1">
        <v>0.76600000000000001</v>
      </c>
      <c r="AC768" s="1">
        <v>594.73699999999997</v>
      </c>
      <c r="AD768" s="1">
        <v>12.1989</v>
      </c>
      <c r="AE768" s="1">
        <v>755.35299999999995</v>
      </c>
      <c r="AH768" s="1">
        <v>0.76600000000000001</v>
      </c>
      <c r="AI768" s="1">
        <v>594.46100000000001</v>
      </c>
      <c r="AJ768" s="1">
        <v>12.1144</v>
      </c>
      <c r="AK768" s="1">
        <v>749.63</v>
      </c>
      <c r="AQ768" s="1">
        <v>0.76600000000000001</v>
      </c>
      <c r="AR768" s="1">
        <v>597.19799999999998</v>
      </c>
      <c r="AS768" s="1">
        <v>12.221500000000001</v>
      </c>
      <c r="AT768" s="1">
        <v>755.78300000000002</v>
      </c>
      <c r="AW768" s="1">
        <v>0.76600000000000001</v>
      </c>
      <c r="AX768" s="1">
        <v>597.32500000000005</v>
      </c>
      <c r="AY768" s="1">
        <v>12.2225</v>
      </c>
      <c r="AZ768" s="1">
        <v>755.76400000000001</v>
      </c>
      <c r="BC768" s="1">
        <v>0.76600000000000001</v>
      </c>
      <c r="BD768" s="1">
        <v>598.11800000000005</v>
      </c>
      <c r="BE768" s="1">
        <v>12.207599999999999</v>
      </c>
      <c r="BF768" s="1">
        <v>755.59100000000001</v>
      </c>
      <c r="BI768" s="1">
        <v>0.76600000000000001</v>
      </c>
      <c r="BJ768" s="1">
        <v>597.73</v>
      </c>
      <c r="BK768" s="1">
        <v>12.210100000000001</v>
      </c>
      <c r="BL768" s="1">
        <v>755.44399999999996</v>
      </c>
      <c r="BP768" s="1">
        <v>0.76600000000000001</v>
      </c>
      <c r="BQ768" s="1">
        <v>594.97799999999995</v>
      </c>
      <c r="BR768" s="1">
        <v>12.219200000000001</v>
      </c>
      <c r="BS768" s="1">
        <v>753.43299999999999</v>
      </c>
      <c r="BV768" s="1">
        <v>0.76600000000000001</v>
      </c>
      <c r="BW768" s="1">
        <v>594.73699999999997</v>
      </c>
      <c r="BX768" s="1">
        <v>12.135199999999999</v>
      </c>
      <c r="BY768" s="1">
        <v>751.67600000000004</v>
      </c>
    </row>
    <row r="769" spans="3:77" x14ac:dyDescent="0.25">
      <c r="C769" s="1">
        <v>0.76700000000000002</v>
      </c>
      <c r="D769" s="1">
        <v>597.02099999999996</v>
      </c>
      <c r="E769" s="1">
        <v>12.197900000000001</v>
      </c>
      <c r="F769" s="1">
        <v>757.49699999999996</v>
      </c>
      <c r="I769" s="1">
        <v>0.76700000000000002</v>
      </c>
      <c r="J769" s="1">
        <v>597.15599999999995</v>
      </c>
      <c r="K769" s="1">
        <v>12.1991</v>
      </c>
      <c r="L769" s="1">
        <v>757.49099999999999</v>
      </c>
      <c r="O769" s="1">
        <v>0.76700000000000002</v>
      </c>
      <c r="P769" s="1">
        <v>597.89099999999996</v>
      </c>
      <c r="Q769" s="1">
        <v>12.184699999999999</v>
      </c>
      <c r="R769" s="1">
        <v>753.42700000000002</v>
      </c>
      <c r="U769" s="1">
        <v>0.76700000000000002</v>
      </c>
      <c r="V769" s="1">
        <v>597.55499999999995</v>
      </c>
      <c r="W769" s="1">
        <v>12.186500000000001</v>
      </c>
      <c r="X769" s="1">
        <v>757.20399999999995</v>
      </c>
      <c r="AB769" s="1">
        <v>0.76700000000000002</v>
      </c>
      <c r="AC769" s="1">
        <v>594.79600000000005</v>
      </c>
      <c r="AD769" s="1">
        <v>12.1958</v>
      </c>
      <c r="AE769" s="1">
        <v>751.23900000000003</v>
      </c>
      <c r="AH769" s="1">
        <v>0.76700000000000002</v>
      </c>
      <c r="AI769" s="1">
        <v>594.65700000000004</v>
      </c>
      <c r="AJ769" s="1">
        <v>12.1112</v>
      </c>
      <c r="AK769" s="1">
        <v>753.64200000000005</v>
      </c>
      <c r="AQ769" s="1">
        <v>0.76700000000000002</v>
      </c>
      <c r="AR769" s="1">
        <v>597.33000000000004</v>
      </c>
      <c r="AS769" s="1">
        <v>12.2186</v>
      </c>
      <c r="AT769" s="1">
        <v>755.745</v>
      </c>
      <c r="AW769" s="1">
        <v>0.76700000000000002</v>
      </c>
      <c r="AX769" s="1">
        <v>597.45699999999999</v>
      </c>
      <c r="AY769" s="1">
        <v>12.2195</v>
      </c>
      <c r="AZ769" s="1">
        <v>755.72500000000002</v>
      </c>
      <c r="BC769" s="1">
        <v>0.76700000000000002</v>
      </c>
      <c r="BD769" s="1">
        <v>598.25</v>
      </c>
      <c r="BE769" s="1">
        <v>12.204599999999999</v>
      </c>
      <c r="BF769" s="1">
        <v>755.55200000000002</v>
      </c>
      <c r="BI769" s="1">
        <v>0.76700000000000002</v>
      </c>
      <c r="BJ769" s="1">
        <v>597.86199999999997</v>
      </c>
      <c r="BK769" s="1">
        <v>12.207100000000001</v>
      </c>
      <c r="BL769" s="1">
        <v>755.404</v>
      </c>
      <c r="BP769" s="1">
        <v>0.76700000000000002</v>
      </c>
      <c r="BQ769" s="1">
        <v>595.10599999999999</v>
      </c>
      <c r="BR769" s="1">
        <v>12.216100000000001</v>
      </c>
      <c r="BS769" s="1">
        <v>753.38699999999994</v>
      </c>
      <c r="BV769" s="1">
        <v>0.76700000000000002</v>
      </c>
      <c r="BW769" s="1">
        <v>594.86099999999999</v>
      </c>
      <c r="BX769" s="1">
        <v>12.132</v>
      </c>
      <c r="BY769" s="1">
        <v>751.62599999999998</v>
      </c>
    </row>
    <row r="770" spans="3:77" x14ac:dyDescent="0.25">
      <c r="C770" s="1">
        <v>0.76800000000000002</v>
      </c>
      <c r="D770" s="1">
        <v>597.08500000000004</v>
      </c>
      <c r="E770" s="1">
        <v>12.194900000000001</v>
      </c>
      <c r="F770" s="1">
        <v>753.56600000000003</v>
      </c>
      <c r="I770" s="1">
        <v>0.76800000000000002</v>
      </c>
      <c r="J770" s="1">
        <v>597.22</v>
      </c>
      <c r="K770" s="1">
        <v>12.196099999999999</v>
      </c>
      <c r="L770" s="1">
        <v>753.55200000000002</v>
      </c>
      <c r="O770" s="1">
        <v>0.76800000000000002</v>
      </c>
      <c r="P770" s="1">
        <v>598.09299999999996</v>
      </c>
      <c r="Q770" s="1">
        <v>12.181800000000001</v>
      </c>
      <c r="R770" s="1">
        <v>757.28399999999999</v>
      </c>
      <c r="U770" s="1">
        <v>0.76800000000000002</v>
      </c>
      <c r="V770" s="1">
        <v>597.61800000000005</v>
      </c>
      <c r="W770" s="1">
        <v>12.183400000000001</v>
      </c>
      <c r="X770" s="1">
        <v>753.23500000000001</v>
      </c>
      <c r="AB770" s="1">
        <v>0.76800000000000002</v>
      </c>
      <c r="AC770" s="1">
        <v>594.99699999999996</v>
      </c>
      <c r="AD770" s="1">
        <v>12.1928</v>
      </c>
      <c r="AE770" s="1">
        <v>755.26199999999994</v>
      </c>
      <c r="AH770" s="1">
        <v>0.76800000000000002</v>
      </c>
      <c r="AI770" s="1">
        <v>594.71299999999997</v>
      </c>
      <c r="AJ770" s="1">
        <v>12.107900000000001</v>
      </c>
      <c r="AK770" s="1">
        <v>749.54100000000005</v>
      </c>
      <c r="AQ770" s="1">
        <v>0.76800000000000002</v>
      </c>
      <c r="AR770" s="1">
        <v>597.46100000000001</v>
      </c>
      <c r="AS770" s="1">
        <v>12.2157</v>
      </c>
      <c r="AT770" s="1">
        <v>755.70600000000002</v>
      </c>
      <c r="AW770" s="1">
        <v>0.76800000000000002</v>
      </c>
      <c r="AX770" s="1">
        <v>597.58799999999997</v>
      </c>
      <c r="AY770" s="1">
        <v>12.2166</v>
      </c>
      <c r="AZ770" s="1">
        <v>755.68700000000001</v>
      </c>
      <c r="BC770" s="1">
        <v>0.76800000000000002</v>
      </c>
      <c r="BD770" s="1">
        <v>598.38199999999995</v>
      </c>
      <c r="BE770" s="1">
        <v>12.201599999999999</v>
      </c>
      <c r="BF770" s="1">
        <v>755.51300000000003</v>
      </c>
      <c r="BI770" s="1">
        <v>0.76800000000000002</v>
      </c>
      <c r="BJ770" s="1">
        <v>597.99300000000005</v>
      </c>
      <c r="BK770" s="1">
        <v>12.2041</v>
      </c>
      <c r="BL770" s="1">
        <v>755.36400000000003</v>
      </c>
      <c r="BP770" s="1">
        <v>0.76800000000000002</v>
      </c>
      <c r="BQ770" s="1">
        <v>595.23500000000001</v>
      </c>
      <c r="BR770" s="1">
        <v>12.213100000000001</v>
      </c>
      <c r="BS770" s="1">
        <v>753.34100000000001</v>
      </c>
      <c r="BV770" s="1">
        <v>0.76800000000000002</v>
      </c>
      <c r="BW770" s="1">
        <v>594.98599999999999</v>
      </c>
      <c r="BX770" s="1">
        <v>12.1287</v>
      </c>
      <c r="BY770" s="1">
        <v>751.577</v>
      </c>
    </row>
    <row r="771" spans="3:77" x14ac:dyDescent="0.25">
      <c r="C771" s="1">
        <v>0.76900000000000002</v>
      </c>
      <c r="D771" s="1">
        <v>597.28599999999994</v>
      </c>
      <c r="E771" s="1">
        <v>12.192</v>
      </c>
      <c r="F771" s="1">
        <v>757.41800000000001</v>
      </c>
      <c r="I771" s="1">
        <v>0.76900000000000002</v>
      </c>
      <c r="J771" s="1">
        <v>597.42100000000005</v>
      </c>
      <c r="K771" s="1">
        <v>12.193199999999999</v>
      </c>
      <c r="L771" s="1">
        <v>757.41099999999994</v>
      </c>
      <c r="O771" s="1">
        <v>0.76900000000000002</v>
      </c>
      <c r="P771" s="1">
        <v>598.15599999999995</v>
      </c>
      <c r="Q771" s="1">
        <v>12.178800000000001</v>
      </c>
      <c r="R771" s="1">
        <v>753.35599999999999</v>
      </c>
      <c r="U771" s="1">
        <v>0.76900000000000002</v>
      </c>
      <c r="V771" s="1">
        <v>597.81899999999996</v>
      </c>
      <c r="W771" s="1">
        <v>12.1805</v>
      </c>
      <c r="X771" s="1">
        <v>757.12199999999996</v>
      </c>
      <c r="AB771" s="1">
        <v>0.76900000000000002</v>
      </c>
      <c r="AC771" s="1">
        <v>595.05600000000004</v>
      </c>
      <c r="AD771" s="1">
        <v>12.1897</v>
      </c>
      <c r="AE771" s="1">
        <v>751.15599999999995</v>
      </c>
      <c r="AH771" s="1">
        <v>0.76900000000000002</v>
      </c>
      <c r="AI771" s="1">
        <v>594.90899999999999</v>
      </c>
      <c r="AJ771" s="1">
        <v>12.104699999999999</v>
      </c>
      <c r="AK771" s="1">
        <v>753.54499999999996</v>
      </c>
      <c r="AQ771" s="1">
        <v>0.76900000000000002</v>
      </c>
      <c r="AR771" s="1">
        <v>597.59299999999996</v>
      </c>
      <c r="AS771" s="1">
        <v>12.2127</v>
      </c>
      <c r="AT771" s="1">
        <v>755.66800000000001</v>
      </c>
      <c r="AW771" s="1">
        <v>0.76900000000000002</v>
      </c>
      <c r="AX771" s="1">
        <v>597.71900000000005</v>
      </c>
      <c r="AY771" s="1">
        <v>12.2136</v>
      </c>
      <c r="AZ771" s="1">
        <v>755.64800000000002</v>
      </c>
      <c r="BC771" s="1">
        <v>0.76900000000000002</v>
      </c>
      <c r="BD771" s="1">
        <v>598.51300000000003</v>
      </c>
      <c r="BE771" s="1">
        <v>12.198600000000001</v>
      </c>
      <c r="BF771" s="1">
        <v>755.47400000000005</v>
      </c>
      <c r="BI771" s="1">
        <v>0.76900000000000002</v>
      </c>
      <c r="BJ771" s="1">
        <v>598.125</v>
      </c>
      <c r="BK771" s="1">
        <v>12.2011</v>
      </c>
      <c r="BL771" s="1">
        <v>755.32399999999996</v>
      </c>
      <c r="BP771" s="1">
        <v>0.76900000000000002</v>
      </c>
      <c r="BQ771" s="1">
        <v>595.36300000000006</v>
      </c>
      <c r="BR771" s="1">
        <v>12.21</v>
      </c>
      <c r="BS771" s="1">
        <v>753.29600000000005</v>
      </c>
      <c r="BV771" s="1">
        <v>0.76900000000000002</v>
      </c>
      <c r="BW771" s="1">
        <v>595.11</v>
      </c>
      <c r="BX771" s="1">
        <v>12.125400000000001</v>
      </c>
      <c r="BY771" s="1">
        <v>751.52800000000002</v>
      </c>
    </row>
    <row r="772" spans="3:77" x14ac:dyDescent="0.25">
      <c r="C772" s="1">
        <v>0.77</v>
      </c>
      <c r="D772" s="1">
        <v>597.34900000000005</v>
      </c>
      <c r="E772" s="1">
        <v>12.189</v>
      </c>
      <c r="F772" s="1">
        <v>753.49599999999998</v>
      </c>
      <c r="I772" s="1">
        <v>0.77</v>
      </c>
      <c r="J772" s="1">
        <v>597.48400000000004</v>
      </c>
      <c r="K772" s="1">
        <v>12.190200000000001</v>
      </c>
      <c r="L772" s="1">
        <v>753.48099999999999</v>
      </c>
      <c r="O772" s="1">
        <v>0.77</v>
      </c>
      <c r="P772" s="1">
        <v>598.35799999999995</v>
      </c>
      <c r="Q772" s="1">
        <v>12.175800000000001</v>
      </c>
      <c r="R772" s="1">
        <v>757.20500000000004</v>
      </c>
      <c r="U772" s="1">
        <v>0.77</v>
      </c>
      <c r="V772" s="1">
        <v>597.88199999999995</v>
      </c>
      <c r="W772" s="1">
        <v>12.1774</v>
      </c>
      <c r="X772" s="1">
        <v>753.16200000000003</v>
      </c>
      <c r="AB772" s="1">
        <v>0.77</v>
      </c>
      <c r="AC772" s="1">
        <v>595.25599999999997</v>
      </c>
      <c r="AD772" s="1">
        <v>12.1867</v>
      </c>
      <c r="AE772" s="1">
        <v>755.17100000000005</v>
      </c>
      <c r="AH772" s="1">
        <v>0.77</v>
      </c>
      <c r="AI772" s="1">
        <v>594.96500000000003</v>
      </c>
      <c r="AJ772" s="1">
        <v>12.1014</v>
      </c>
      <c r="AK772" s="1">
        <v>749.45299999999997</v>
      </c>
      <c r="AQ772" s="1">
        <v>0.77</v>
      </c>
      <c r="AR772" s="1">
        <v>597.72400000000005</v>
      </c>
      <c r="AS772" s="1">
        <v>12.2098</v>
      </c>
      <c r="AT772" s="1">
        <v>755.63</v>
      </c>
      <c r="AW772" s="1">
        <v>0.77</v>
      </c>
      <c r="AX772" s="1">
        <v>597.85</v>
      </c>
      <c r="AY772" s="1">
        <v>12.210699999999999</v>
      </c>
      <c r="AZ772" s="1">
        <v>755.60900000000004</v>
      </c>
      <c r="BC772" s="1">
        <v>0.77</v>
      </c>
      <c r="BD772" s="1">
        <v>598.64499999999998</v>
      </c>
      <c r="BE772" s="1">
        <v>12.195600000000001</v>
      </c>
      <c r="BF772" s="1">
        <v>755.43499999999995</v>
      </c>
      <c r="BI772" s="1">
        <v>0.77</v>
      </c>
      <c r="BJ772" s="1">
        <v>598.25599999999997</v>
      </c>
      <c r="BK772" s="1">
        <v>12.1981</v>
      </c>
      <c r="BL772" s="1">
        <v>755.28399999999999</v>
      </c>
      <c r="BP772" s="1">
        <v>0.77</v>
      </c>
      <c r="BQ772" s="1">
        <v>595.49099999999999</v>
      </c>
      <c r="BR772" s="1">
        <v>12.206899999999999</v>
      </c>
      <c r="BS772" s="1">
        <v>753.25</v>
      </c>
      <c r="BV772" s="1">
        <v>0.77</v>
      </c>
      <c r="BW772" s="1">
        <v>595.23400000000004</v>
      </c>
      <c r="BX772" s="1">
        <v>12.1221</v>
      </c>
      <c r="BY772" s="1">
        <v>751.47900000000004</v>
      </c>
    </row>
    <row r="773" spans="3:77" x14ac:dyDescent="0.25">
      <c r="C773" s="1">
        <v>0.77100000000000002</v>
      </c>
      <c r="D773" s="1">
        <v>597.54999999999995</v>
      </c>
      <c r="E773" s="1">
        <v>12.1861</v>
      </c>
      <c r="F773" s="1">
        <v>757.34</v>
      </c>
      <c r="I773" s="1">
        <v>0.77100000000000002</v>
      </c>
      <c r="J773" s="1">
        <v>597.68399999999997</v>
      </c>
      <c r="K773" s="1">
        <v>12.1873</v>
      </c>
      <c r="L773" s="1">
        <v>757.33199999999999</v>
      </c>
      <c r="O773" s="1">
        <v>0.77100000000000002</v>
      </c>
      <c r="P773" s="1">
        <v>598.42100000000005</v>
      </c>
      <c r="Q773" s="1">
        <v>12.172700000000001</v>
      </c>
      <c r="R773" s="1">
        <v>753.28399999999999</v>
      </c>
      <c r="U773" s="1">
        <v>0.77100000000000002</v>
      </c>
      <c r="V773" s="1">
        <v>598.08299999999997</v>
      </c>
      <c r="W773" s="1">
        <v>12.1745</v>
      </c>
      <c r="X773" s="1">
        <v>757.04100000000005</v>
      </c>
      <c r="AB773" s="1">
        <v>0.77100000000000002</v>
      </c>
      <c r="AC773" s="1">
        <v>595.31500000000005</v>
      </c>
      <c r="AD773" s="1">
        <v>12.1836</v>
      </c>
      <c r="AE773" s="1">
        <v>751.07299999999998</v>
      </c>
      <c r="AH773" s="1">
        <v>0.77100000000000002</v>
      </c>
      <c r="AI773" s="1">
        <v>595.16</v>
      </c>
      <c r="AJ773" s="1">
        <v>12.0982</v>
      </c>
      <c r="AK773" s="1">
        <v>753.44899999999996</v>
      </c>
      <c r="AQ773" s="1">
        <v>0.77100000000000002</v>
      </c>
      <c r="AR773" s="1">
        <v>597.85500000000002</v>
      </c>
      <c r="AS773" s="1">
        <v>12.206799999999999</v>
      </c>
      <c r="AT773" s="1">
        <v>755.59199999999998</v>
      </c>
      <c r="AW773" s="1">
        <v>0.77100000000000002</v>
      </c>
      <c r="AX773" s="1">
        <v>597.98099999999999</v>
      </c>
      <c r="AY773" s="1">
        <v>12.207700000000001</v>
      </c>
      <c r="AZ773" s="1">
        <v>755.57</v>
      </c>
      <c r="BC773" s="1">
        <v>0.77100000000000002</v>
      </c>
      <c r="BD773" s="1">
        <v>598.77700000000004</v>
      </c>
      <c r="BE773" s="1">
        <v>12.192600000000001</v>
      </c>
      <c r="BF773" s="1">
        <v>755.39599999999996</v>
      </c>
      <c r="BI773" s="1">
        <v>0.77100000000000002</v>
      </c>
      <c r="BJ773" s="1">
        <v>598.38699999999994</v>
      </c>
      <c r="BK773" s="1">
        <v>12.1951</v>
      </c>
      <c r="BL773" s="1">
        <v>755.245</v>
      </c>
      <c r="BP773" s="1">
        <v>0.77100000000000002</v>
      </c>
      <c r="BQ773" s="1">
        <v>595.61900000000003</v>
      </c>
      <c r="BR773" s="1">
        <v>12.203900000000001</v>
      </c>
      <c r="BS773" s="1">
        <v>753.20399999999995</v>
      </c>
      <c r="BV773" s="1">
        <v>0.77100000000000002</v>
      </c>
      <c r="BW773" s="1">
        <v>595.35799999999995</v>
      </c>
      <c r="BX773" s="1">
        <v>12.1188</v>
      </c>
      <c r="BY773" s="1">
        <v>751.43</v>
      </c>
    </row>
    <row r="774" spans="3:77" x14ac:dyDescent="0.25">
      <c r="C774" s="1">
        <v>0.77200000000000002</v>
      </c>
      <c r="D774" s="1">
        <v>597.61300000000006</v>
      </c>
      <c r="E774" s="1">
        <v>12.1831</v>
      </c>
      <c r="F774" s="1">
        <v>753.42600000000004</v>
      </c>
      <c r="I774" s="1">
        <v>0.77200000000000002</v>
      </c>
      <c r="J774" s="1">
        <v>597.74800000000005</v>
      </c>
      <c r="K774" s="1">
        <v>12.1843</v>
      </c>
      <c r="L774" s="1">
        <v>753.41</v>
      </c>
      <c r="O774" s="1">
        <v>0.77200000000000002</v>
      </c>
      <c r="P774" s="1">
        <v>598.62300000000005</v>
      </c>
      <c r="Q774" s="1">
        <v>12.1698</v>
      </c>
      <c r="R774" s="1">
        <v>757.125</v>
      </c>
      <c r="U774" s="1">
        <v>0.77200000000000002</v>
      </c>
      <c r="V774" s="1">
        <v>598.14599999999996</v>
      </c>
      <c r="W774" s="1">
        <v>12.1714</v>
      </c>
      <c r="X774" s="1">
        <v>753.08900000000006</v>
      </c>
      <c r="AB774" s="1">
        <v>0.77200000000000002</v>
      </c>
      <c r="AC774" s="1">
        <v>595.51400000000001</v>
      </c>
      <c r="AD774" s="1">
        <v>12.1806</v>
      </c>
      <c r="AE774" s="1">
        <v>755.08</v>
      </c>
      <c r="AH774" s="1">
        <v>0.77200000000000002</v>
      </c>
      <c r="AI774" s="1">
        <v>595.21699999999998</v>
      </c>
      <c r="AJ774" s="1">
        <v>12.094799999999999</v>
      </c>
      <c r="AK774" s="1">
        <v>749.36500000000001</v>
      </c>
      <c r="AQ774" s="1">
        <v>0.77200000000000002</v>
      </c>
      <c r="AR774" s="1">
        <v>597.98599999999999</v>
      </c>
      <c r="AS774" s="1">
        <v>12.203900000000001</v>
      </c>
      <c r="AT774" s="1">
        <v>755.55399999999997</v>
      </c>
      <c r="AW774" s="1">
        <v>0.77200000000000002</v>
      </c>
      <c r="AX774" s="1">
        <v>598.11199999999997</v>
      </c>
      <c r="AY774" s="1">
        <v>12.204800000000001</v>
      </c>
      <c r="AZ774" s="1">
        <v>755.53200000000004</v>
      </c>
      <c r="BC774" s="1">
        <v>0.77200000000000002</v>
      </c>
      <c r="BD774" s="1">
        <v>598.90800000000002</v>
      </c>
      <c r="BE774" s="1">
        <v>12.1896</v>
      </c>
      <c r="BF774" s="1">
        <v>755.35699999999997</v>
      </c>
      <c r="BI774" s="1">
        <v>0.77200000000000002</v>
      </c>
      <c r="BJ774" s="1">
        <v>598.51800000000003</v>
      </c>
      <c r="BK774" s="1">
        <v>12.1921</v>
      </c>
      <c r="BL774" s="1">
        <v>755.20500000000004</v>
      </c>
      <c r="BP774" s="1">
        <v>0.77200000000000002</v>
      </c>
      <c r="BQ774" s="1">
        <v>595.74699999999996</v>
      </c>
      <c r="BR774" s="1">
        <v>12.200799999999999</v>
      </c>
      <c r="BS774" s="1">
        <v>753.15899999999999</v>
      </c>
      <c r="BV774" s="1">
        <v>0.77200000000000002</v>
      </c>
      <c r="BW774" s="1">
        <v>595.48199999999997</v>
      </c>
      <c r="BX774" s="1">
        <v>12.115500000000001</v>
      </c>
      <c r="BY774" s="1">
        <v>751.38099999999997</v>
      </c>
    </row>
    <row r="775" spans="3:77" x14ac:dyDescent="0.25">
      <c r="C775" s="1">
        <v>0.77300000000000002</v>
      </c>
      <c r="D775" s="1">
        <v>597.81299999999999</v>
      </c>
      <c r="E775" s="1">
        <v>12.180199999999999</v>
      </c>
      <c r="F775" s="1">
        <v>757.26199999999994</v>
      </c>
      <c r="I775" s="1">
        <v>0.77300000000000002</v>
      </c>
      <c r="J775" s="1">
        <v>597.94799999999998</v>
      </c>
      <c r="K775" s="1">
        <v>12.1814</v>
      </c>
      <c r="L775" s="1">
        <v>757.25300000000004</v>
      </c>
      <c r="O775" s="1">
        <v>0.77300000000000002</v>
      </c>
      <c r="P775" s="1">
        <v>598.68600000000004</v>
      </c>
      <c r="Q775" s="1">
        <v>12.166700000000001</v>
      </c>
      <c r="R775" s="1">
        <v>753.21299999999997</v>
      </c>
      <c r="U775" s="1">
        <v>0.77300000000000002</v>
      </c>
      <c r="V775" s="1">
        <v>598.34699999999998</v>
      </c>
      <c r="W775" s="1">
        <v>12.1685</v>
      </c>
      <c r="X775" s="1">
        <v>756.96</v>
      </c>
      <c r="AB775" s="1">
        <v>0.77300000000000002</v>
      </c>
      <c r="AC775" s="1">
        <v>595.57299999999998</v>
      </c>
      <c r="AD775" s="1">
        <v>12.1775</v>
      </c>
      <c r="AE775" s="1">
        <v>750.99099999999999</v>
      </c>
      <c r="AH775" s="1">
        <v>0.77300000000000002</v>
      </c>
      <c r="AI775" s="1">
        <v>595.41200000000003</v>
      </c>
      <c r="AJ775" s="1">
        <v>12.0916</v>
      </c>
      <c r="AK775" s="1">
        <v>753.35299999999995</v>
      </c>
      <c r="AQ775" s="1">
        <v>0.77300000000000002</v>
      </c>
      <c r="AR775" s="1">
        <v>598.11699999999996</v>
      </c>
      <c r="AS775" s="1">
        <v>12.200900000000001</v>
      </c>
      <c r="AT775" s="1">
        <v>755.51599999999996</v>
      </c>
      <c r="AW775" s="1">
        <v>0.77300000000000002</v>
      </c>
      <c r="AX775" s="1">
        <v>598.24300000000005</v>
      </c>
      <c r="AY775" s="1">
        <v>12.2018</v>
      </c>
      <c r="AZ775" s="1">
        <v>755.49300000000005</v>
      </c>
      <c r="BC775" s="1">
        <v>0.77300000000000002</v>
      </c>
      <c r="BD775" s="1">
        <v>599.03899999999999</v>
      </c>
      <c r="BE775" s="1">
        <v>12.1866</v>
      </c>
      <c r="BF775" s="1">
        <v>755.31799999999998</v>
      </c>
      <c r="BI775" s="1">
        <v>0.77300000000000002</v>
      </c>
      <c r="BJ775" s="1">
        <v>598.64800000000002</v>
      </c>
      <c r="BK775" s="1">
        <v>12.1891</v>
      </c>
      <c r="BL775" s="1">
        <v>755.16499999999996</v>
      </c>
      <c r="BP775" s="1">
        <v>0.77300000000000002</v>
      </c>
      <c r="BQ775" s="1">
        <v>595.875</v>
      </c>
      <c r="BR775" s="1">
        <v>12.197699999999999</v>
      </c>
      <c r="BS775" s="1">
        <v>753.11400000000003</v>
      </c>
      <c r="BV775" s="1">
        <v>0.77300000000000002</v>
      </c>
      <c r="BW775" s="1">
        <v>595.60500000000002</v>
      </c>
      <c r="BX775" s="1">
        <v>12.1122</v>
      </c>
      <c r="BY775" s="1">
        <v>751.33199999999999</v>
      </c>
    </row>
    <row r="776" spans="3:77" x14ac:dyDescent="0.25">
      <c r="C776" s="1">
        <v>0.77400000000000002</v>
      </c>
      <c r="D776" s="1">
        <v>597.87599999999998</v>
      </c>
      <c r="E776" s="1">
        <v>12.177199999999999</v>
      </c>
      <c r="F776" s="1">
        <v>753.35599999999999</v>
      </c>
      <c r="I776" s="1">
        <v>0.77400000000000002</v>
      </c>
      <c r="J776" s="1">
        <v>598.01099999999997</v>
      </c>
      <c r="K776" s="1">
        <v>12.1784</v>
      </c>
      <c r="L776" s="1">
        <v>753.33900000000006</v>
      </c>
      <c r="O776" s="1">
        <v>0.77400000000000002</v>
      </c>
      <c r="P776" s="1">
        <v>598.88699999999994</v>
      </c>
      <c r="Q776" s="1">
        <v>12.1637</v>
      </c>
      <c r="R776" s="1">
        <v>757.04600000000005</v>
      </c>
      <c r="U776" s="1">
        <v>0.77400000000000002</v>
      </c>
      <c r="V776" s="1">
        <v>598.40899999999999</v>
      </c>
      <c r="W776" s="1">
        <v>12.1654</v>
      </c>
      <c r="X776" s="1">
        <v>753.01599999999996</v>
      </c>
      <c r="AB776" s="1">
        <v>0.77400000000000002</v>
      </c>
      <c r="AC776" s="1">
        <v>595.77200000000005</v>
      </c>
      <c r="AD776" s="1">
        <v>12.1744</v>
      </c>
      <c r="AE776" s="1">
        <v>754.99</v>
      </c>
      <c r="AH776" s="1">
        <v>0.77400000000000002</v>
      </c>
      <c r="AI776" s="1">
        <v>595.46799999999996</v>
      </c>
      <c r="AJ776" s="1">
        <v>12.088200000000001</v>
      </c>
      <c r="AK776" s="1">
        <v>749.27700000000004</v>
      </c>
      <c r="AQ776" s="1">
        <v>0.77400000000000002</v>
      </c>
      <c r="AR776" s="1">
        <v>598.24699999999996</v>
      </c>
      <c r="AS776" s="1">
        <v>12.197900000000001</v>
      </c>
      <c r="AT776" s="1">
        <v>755.47799999999995</v>
      </c>
      <c r="AW776" s="1">
        <v>0.77400000000000002</v>
      </c>
      <c r="AX776" s="1">
        <v>598.37300000000005</v>
      </c>
      <c r="AY776" s="1">
        <v>12.1988</v>
      </c>
      <c r="AZ776" s="1">
        <v>755.45500000000004</v>
      </c>
      <c r="BC776" s="1">
        <v>0.77400000000000002</v>
      </c>
      <c r="BD776" s="1">
        <v>599.17100000000005</v>
      </c>
      <c r="BE776" s="1">
        <v>12.1835</v>
      </c>
      <c r="BF776" s="1">
        <v>755.28</v>
      </c>
      <c r="BI776" s="1">
        <v>0.77400000000000002</v>
      </c>
      <c r="BJ776" s="1">
        <v>598.779</v>
      </c>
      <c r="BK776" s="1">
        <v>12.1861</v>
      </c>
      <c r="BL776" s="1">
        <v>755.12599999999998</v>
      </c>
      <c r="BP776" s="1">
        <v>0.77400000000000002</v>
      </c>
      <c r="BQ776" s="1">
        <v>596.00199999999995</v>
      </c>
      <c r="BR776" s="1">
        <v>12.194599999999999</v>
      </c>
      <c r="BS776" s="1">
        <v>753.06799999999998</v>
      </c>
      <c r="BV776" s="1">
        <v>0.77400000000000002</v>
      </c>
      <c r="BW776" s="1">
        <v>595.72900000000004</v>
      </c>
      <c r="BX776" s="1">
        <v>12.1089</v>
      </c>
      <c r="BY776" s="1">
        <v>751.28300000000002</v>
      </c>
    </row>
    <row r="777" spans="3:77" x14ac:dyDescent="0.25">
      <c r="C777" s="1">
        <v>0.77500000000000002</v>
      </c>
      <c r="D777" s="1">
        <v>598.07600000000002</v>
      </c>
      <c r="E777" s="1">
        <v>12.174200000000001</v>
      </c>
      <c r="F777" s="1">
        <v>757.18399999999997</v>
      </c>
      <c r="I777" s="1">
        <v>0.77500000000000002</v>
      </c>
      <c r="J777" s="1">
        <v>598.21</v>
      </c>
      <c r="K777" s="1">
        <v>12.1754</v>
      </c>
      <c r="L777" s="1">
        <v>757.17399999999998</v>
      </c>
      <c r="O777" s="1">
        <v>0.77500000000000002</v>
      </c>
      <c r="P777" s="1">
        <v>598.95000000000005</v>
      </c>
      <c r="Q777" s="1">
        <v>12.160600000000001</v>
      </c>
      <c r="R777" s="1">
        <v>753.14200000000005</v>
      </c>
      <c r="U777" s="1">
        <v>0.77500000000000002</v>
      </c>
      <c r="V777" s="1">
        <v>598.60900000000004</v>
      </c>
      <c r="W777" s="1">
        <v>12.1624</v>
      </c>
      <c r="X777" s="1">
        <v>756.87900000000002</v>
      </c>
      <c r="AB777" s="1">
        <v>0.77500000000000002</v>
      </c>
      <c r="AC777" s="1">
        <v>595.83100000000002</v>
      </c>
      <c r="AD777" s="1">
        <v>12.1713</v>
      </c>
      <c r="AE777" s="1">
        <v>750.90899999999999</v>
      </c>
      <c r="AH777" s="1">
        <v>0.77500000000000002</v>
      </c>
      <c r="AI777" s="1">
        <v>595.66200000000003</v>
      </c>
      <c r="AJ777" s="1">
        <v>12.085000000000001</v>
      </c>
      <c r="AK777" s="1">
        <v>753.25800000000004</v>
      </c>
      <c r="AQ777" s="1">
        <v>0.77500000000000002</v>
      </c>
      <c r="AR777" s="1">
        <v>598.37800000000004</v>
      </c>
      <c r="AS777" s="1">
        <v>12.195</v>
      </c>
      <c r="AT777" s="1">
        <v>755.44</v>
      </c>
      <c r="AW777" s="1">
        <v>0.77500000000000002</v>
      </c>
      <c r="AX777" s="1">
        <v>598.50400000000002</v>
      </c>
      <c r="AY777" s="1">
        <v>12.1958</v>
      </c>
      <c r="AZ777" s="1">
        <v>755.41600000000005</v>
      </c>
      <c r="BC777" s="1">
        <v>0.77500000000000002</v>
      </c>
      <c r="BD777" s="1">
        <v>599.30200000000002</v>
      </c>
      <c r="BE777" s="1">
        <v>12.1805</v>
      </c>
      <c r="BF777" s="1">
        <v>755.24099999999999</v>
      </c>
      <c r="BI777" s="1">
        <v>0.77500000000000002</v>
      </c>
      <c r="BJ777" s="1">
        <v>598.91</v>
      </c>
      <c r="BK777" s="1">
        <v>12.1831</v>
      </c>
      <c r="BL777" s="1">
        <v>755.08600000000001</v>
      </c>
      <c r="BP777" s="1">
        <v>0.77500000000000002</v>
      </c>
      <c r="BQ777" s="1">
        <v>596.13</v>
      </c>
      <c r="BR777" s="1">
        <v>12.1915</v>
      </c>
      <c r="BS777" s="1">
        <v>753.02300000000002</v>
      </c>
      <c r="BV777" s="1">
        <v>0.77500000000000002</v>
      </c>
      <c r="BW777" s="1">
        <v>595.85199999999998</v>
      </c>
      <c r="BX777" s="1">
        <v>12.105600000000001</v>
      </c>
      <c r="BY777" s="1">
        <v>751.23500000000001</v>
      </c>
    </row>
    <row r="778" spans="3:77" x14ac:dyDescent="0.25">
      <c r="C778" s="1">
        <v>0.77600000000000002</v>
      </c>
      <c r="D778" s="1">
        <v>598.13900000000001</v>
      </c>
      <c r="E778" s="1">
        <v>12.171200000000001</v>
      </c>
      <c r="F778" s="1">
        <v>753.28599999999994</v>
      </c>
      <c r="I778" s="1">
        <v>0.77600000000000002</v>
      </c>
      <c r="J778" s="1">
        <v>598.27300000000002</v>
      </c>
      <c r="K778" s="1">
        <v>12.1724</v>
      </c>
      <c r="L778" s="1">
        <v>753.26800000000003</v>
      </c>
      <c r="O778" s="1">
        <v>0.77600000000000002</v>
      </c>
      <c r="P778" s="1">
        <v>599.15099999999995</v>
      </c>
      <c r="Q778" s="1">
        <v>12.1577</v>
      </c>
      <c r="R778" s="1">
        <v>756.96699999999998</v>
      </c>
      <c r="U778" s="1">
        <v>0.77600000000000002</v>
      </c>
      <c r="V778" s="1">
        <v>598.67200000000003</v>
      </c>
      <c r="W778" s="1">
        <v>12.1593</v>
      </c>
      <c r="X778" s="1">
        <v>752.94399999999996</v>
      </c>
      <c r="AB778" s="1">
        <v>0.77600000000000002</v>
      </c>
      <c r="AC778" s="1">
        <v>596.03</v>
      </c>
      <c r="AD778" s="1">
        <v>12.1683</v>
      </c>
      <c r="AE778" s="1">
        <v>754.9</v>
      </c>
      <c r="AH778" s="1">
        <v>0.77600000000000002</v>
      </c>
      <c r="AI778" s="1">
        <v>595.71900000000005</v>
      </c>
      <c r="AJ778" s="1">
        <v>12.0816</v>
      </c>
      <c r="AK778" s="1">
        <v>749.19</v>
      </c>
      <c r="AQ778" s="1">
        <v>0.77600000000000002</v>
      </c>
      <c r="AR778" s="1">
        <v>598.50800000000004</v>
      </c>
      <c r="AS778" s="1">
        <v>12.192</v>
      </c>
      <c r="AT778" s="1">
        <v>755.40200000000004</v>
      </c>
      <c r="AW778" s="1">
        <v>0.77600000000000002</v>
      </c>
      <c r="AX778" s="1">
        <v>598.63400000000001</v>
      </c>
      <c r="AY778" s="1">
        <v>12.1929</v>
      </c>
      <c r="AZ778" s="1">
        <v>755.37800000000004</v>
      </c>
      <c r="BC778" s="1">
        <v>0.77600000000000002</v>
      </c>
      <c r="BD778" s="1">
        <v>599.43299999999999</v>
      </c>
      <c r="BE778" s="1">
        <v>12.1775</v>
      </c>
      <c r="BF778" s="1">
        <v>755.20299999999997</v>
      </c>
      <c r="BI778" s="1">
        <v>0.77600000000000002</v>
      </c>
      <c r="BJ778" s="1">
        <v>599.04</v>
      </c>
      <c r="BK778" s="1">
        <v>12.18</v>
      </c>
      <c r="BL778" s="1">
        <v>755.04600000000005</v>
      </c>
      <c r="BP778" s="1">
        <v>0.77600000000000002</v>
      </c>
      <c r="BQ778" s="1">
        <v>596.25699999999995</v>
      </c>
      <c r="BR778" s="1">
        <v>12.1884</v>
      </c>
      <c r="BS778" s="1">
        <v>752.97799999999995</v>
      </c>
      <c r="BV778" s="1">
        <v>0.77600000000000002</v>
      </c>
      <c r="BW778" s="1">
        <v>595.976</v>
      </c>
      <c r="BX778" s="1">
        <v>12.1023</v>
      </c>
      <c r="BY778" s="1">
        <v>751.18600000000004</v>
      </c>
    </row>
    <row r="779" spans="3:77" x14ac:dyDescent="0.25">
      <c r="C779" s="1">
        <v>0.77700000000000002</v>
      </c>
      <c r="D779" s="1">
        <v>598.33799999999997</v>
      </c>
      <c r="E779" s="1">
        <v>12.1683</v>
      </c>
      <c r="F779" s="1">
        <v>757.10599999999999</v>
      </c>
      <c r="I779" s="1">
        <v>0.77700000000000002</v>
      </c>
      <c r="J779" s="1">
        <v>598.47299999999996</v>
      </c>
      <c r="K779" s="1">
        <v>12.169499999999999</v>
      </c>
      <c r="L779" s="1">
        <v>757.09500000000003</v>
      </c>
      <c r="O779" s="1">
        <v>0.77700000000000002</v>
      </c>
      <c r="P779" s="1">
        <v>599.21400000000006</v>
      </c>
      <c r="Q779" s="1">
        <v>12.1546</v>
      </c>
      <c r="R779" s="1">
        <v>753.07100000000003</v>
      </c>
      <c r="U779" s="1">
        <v>0.77700000000000002</v>
      </c>
      <c r="V779" s="1">
        <v>598.87199999999996</v>
      </c>
      <c r="W779" s="1">
        <v>12.1564</v>
      </c>
      <c r="X779" s="1">
        <v>756.79899999999998</v>
      </c>
      <c r="AB779" s="1">
        <v>0.77700000000000002</v>
      </c>
      <c r="AC779" s="1">
        <v>596.08900000000006</v>
      </c>
      <c r="AD779" s="1">
        <v>12.165100000000001</v>
      </c>
      <c r="AE779" s="1">
        <v>750.827</v>
      </c>
      <c r="AH779" s="1">
        <v>0.77700000000000002</v>
      </c>
      <c r="AI779" s="1">
        <v>595.91300000000001</v>
      </c>
      <c r="AJ779" s="1">
        <v>12.0784</v>
      </c>
      <c r="AK779" s="1">
        <v>753.16200000000003</v>
      </c>
      <c r="AQ779" s="1">
        <v>0.77700000000000002</v>
      </c>
      <c r="AR779" s="1">
        <v>598.63900000000001</v>
      </c>
      <c r="AS779" s="1">
        <v>12.189</v>
      </c>
      <c r="AT779" s="1">
        <v>755.36400000000003</v>
      </c>
      <c r="AW779" s="1">
        <v>0.77700000000000002</v>
      </c>
      <c r="AX779" s="1">
        <v>598.76400000000001</v>
      </c>
      <c r="AY779" s="1">
        <v>12.1899</v>
      </c>
      <c r="AZ779" s="1">
        <v>755.34</v>
      </c>
      <c r="BC779" s="1">
        <v>0.77700000000000002</v>
      </c>
      <c r="BD779" s="1">
        <v>599.56299999999999</v>
      </c>
      <c r="BE779" s="1">
        <v>12.1744</v>
      </c>
      <c r="BF779" s="1">
        <v>755.16399999999999</v>
      </c>
      <c r="BI779" s="1">
        <v>0.77700000000000002</v>
      </c>
      <c r="BJ779" s="1">
        <v>599.16999999999996</v>
      </c>
      <c r="BK779" s="1">
        <v>12.177</v>
      </c>
      <c r="BL779" s="1">
        <v>755.00699999999995</v>
      </c>
      <c r="BP779" s="1">
        <v>0.77700000000000002</v>
      </c>
      <c r="BQ779" s="1">
        <v>596.38499999999999</v>
      </c>
      <c r="BR779" s="1">
        <v>12.1853</v>
      </c>
      <c r="BS779" s="1">
        <v>752.93200000000002</v>
      </c>
      <c r="BV779" s="1">
        <v>0.77700000000000002</v>
      </c>
      <c r="BW779" s="1">
        <v>596.09900000000005</v>
      </c>
      <c r="BX779" s="1">
        <v>12.099</v>
      </c>
      <c r="BY779" s="1">
        <v>751.13699999999994</v>
      </c>
    </row>
    <row r="780" spans="3:77" x14ac:dyDescent="0.25">
      <c r="C780" s="1">
        <v>0.77800000000000002</v>
      </c>
      <c r="D780" s="1">
        <v>598.40099999999995</v>
      </c>
      <c r="E780" s="1">
        <v>12.1652</v>
      </c>
      <c r="F780" s="1">
        <v>753.21699999999998</v>
      </c>
      <c r="I780" s="1">
        <v>0.77800000000000002</v>
      </c>
      <c r="J780" s="1">
        <v>598.53599999999994</v>
      </c>
      <c r="K780" s="1">
        <v>12.166399999999999</v>
      </c>
      <c r="L780" s="1">
        <v>753.19799999999998</v>
      </c>
      <c r="O780" s="1">
        <v>0.77800000000000002</v>
      </c>
      <c r="P780" s="1">
        <v>599.41399999999999</v>
      </c>
      <c r="Q780" s="1">
        <v>12.1516</v>
      </c>
      <c r="R780" s="1">
        <v>756.88800000000003</v>
      </c>
      <c r="U780" s="1">
        <v>0.77800000000000002</v>
      </c>
      <c r="V780" s="1">
        <v>598.93399999999997</v>
      </c>
      <c r="W780" s="1">
        <v>12.1533</v>
      </c>
      <c r="X780" s="1">
        <v>752.87199999999996</v>
      </c>
      <c r="AB780" s="1">
        <v>0.77800000000000002</v>
      </c>
      <c r="AC780" s="1">
        <v>596.28700000000003</v>
      </c>
      <c r="AD780" s="1">
        <v>12.162100000000001</v>
      </c>
      <c r="AE780" s="1">
        <v>754.81</v>
      </c>
      <c r="AH780" s="1">
        <v>0.77800000000000002</v>
      </c>
      <c r="AI780" s="1">
        <v>595.96900000000005</v>
      </c>
      <c r="AJ780" s="1">
        <v>12.074999999999999</v>
      </c>
      <c r="AK780" s="1">
        <v>749.10299999999995</v>
      </c>
      <c r="AQ780" s="1">
        <v>0.77800000000000002</v>
      </c>
      <c r="AR780" s="1">
        <v>598.76900000000001</v>
      </c>
      <c r="AS780" s="1">
        <v>12.186</v>
      </c>
      <c r="AT780" s="1">
        <v>755.32600000000002</v>
      </c>
      <c r="AW780" s="1">
        <v>0.77800000000000002</v>
      </c>
      <c r="AX780" s="1">
        <v>598.89400000000001</v>
      </c>
      <c r="AY780" s="1">
        <v>12.1869</v>
      </c>
      <c r="AZ780" s="1">
        <v>755.30100000000004</v>
      </c>
      <c r="BC780" s="1">
        <v>0.77800000000000002</v>
      </c>
      <c r="BD780" s="1">
        <v>599.69399999999996</v>
      </c>
      <c r="BE780" s="1">
        <v>12.1714</v>
      </c>
      <c r="BF780" s="1">
        <v>755.12599999999998</v>
      </c>
      <c r="BI780" s="1">
        <v>0.77800000000000002</v>
      </c>
      <c r="BJ780" s="1">
        <v>599.29999999999995</v>
      </c>
      <c r="BK780" s="1">
        <v>12.1739</v>
      </c>
      <c r="BL780" s="1">
        <v>754.96799999999996</v>
      </c>
      <c r="BP780" s="1">
        <v>0.77800000000000002</v>
      </c>
      <c r="BQ780" s="1">
        <v>596.51199999999994</v>
      </c>
      <c r="BR780" s="1">
        <v>12.1822</v>
      </c>
      <c r="BS780" s="1">
        <v>752.88699999999994</v>
      </c>
      <c r="BV780" s="1">
        <v>0.77800000000000002</v>
      </c>
      <c r="BW780" s="1">
        <v>596.22199999999998</v>
      </c>
      <c r="BX780" s="1">
        <v>12.095599999999999</v>
      </c>
      <c r="BY780" s="1">
        <v>751.08900000000006</v>
      </c>
    </row>
    <row r="781" spans="3:77" x14ac:dyDescent="0.25">
      <c r="C781" s="1">
        <v>0.77900000000000003</v>
      </c>
      <c r="D781" s="1">
        <v>598.6</v>
      </c>
      <c r="E781" s="1">
        <v>12.1623</v>
      </c>
      <c r="F781" s="1">
        <v>757.029</v>
      </c>
      <c r="I781" s="1">
        <v>0.77900000000000003</v>
      </c>
      <c r="J781" s="1">
        <v>598.73400000000004</v>
      </c>
      <c r="K781" s="1">
        <v>12.163500000000001</v>
      </c>
      <c r="L781" s="1">
        <v>757.01700000000005</v>
      </c>
      <c r="O781" s="1">
        <v>0.77900000000000003</v>
      </c>
      <c r="P781" s="1">
        <v>599.47699999999998</v>
      </c>
      <c r="Q781" s="1">
        <v>12.1485</v>
      </c>
      <c r="R781" s="1">
        <v>753</v>
      </c>
      <c r="U781" s="1">
        <v>0.77900000000000003</v>
      </c>
      <c r="V781" s="1">
        <v>599.13400000000001</v>
      </c>
      <c r="W781" s="1">
        <v>12.1503</v>
      </c>
      <c r="X781" s="1">
        <v>756.71900000000005</v>
      </c>
      <c r="AB781" s="1">
        <v>0.77900000000000003</v>
      </c>
      <c r="AC781" s="1">
        <v>596.346</v>
      </c>
      <c r="AD781" s="1">
        <v>12.158899999999999</v>
      </c>
      <c r="AE781" s="1">
        <v>750.745</v>
      </c>
      <c r="AH781" s="1">
        <v>0.77900000000000003</v>
      </c>
      <c r="AI781" s="1">
        <v>596.16300000000001</v>
      </c>
      <c r="AJ781" s="1">
        <v>12.0717</v>
      </c>
      <c r="AK781" s="1">
        <v>753.06799999999998</v>
      </c>
      <c r="AQ781" s="1">
        <v>0.77900000000000003</v>
      </c>
      <c r="AR781" s="1">
        <v>598.899</v>
      </c>
      <c r="AS781" s="1">
        <v>12.183</v>
      </c>
      <c r="AT781" s="1">
        <v>755.28899999999999</v>
      </c>
      <c r="AW781" s="1">
        <v>0.77900000000000003</v>
      </c>
      <c r="AX781" s="1">
        <v>599.024</v>
      </c>
      <c r="AY781" s="1">
        <v>12.1839</v>
      </c>
      <c r="AZ781" s="1">
        <v>755.26300000000003</v>
      </c>
      <c r="BC781" s="1">
        <v>0.77900000000000003</v>
      </c>
      <c r="BD781" s="1">
        <v>599.82500000000005</v>
      </c>
      <c r="BE781" s="1">
        <v>12.1683</v>
      </c>
      <c r="BF781" s="1">
        <v>755.08699999999999</v>
      </c>
      <c r="BI781" s="1">
        <v>0.77900000000000003</v>
      </c>
      <c r="BJ781" s="1">
        <v>599.42999999999995</v>
      </c>
      <c r="BK781" s="1">
        <v>12.1709</v>
      </c>
      <c r="BL781" s="1">
        <v>754.928</v>
      </c>
      <c r="BP781" s="1">
        <v>0.77900000000000003</v>
      </c>
      <c r="BQ781" s="1">
        <v>596.63900000000001</v>
      </c>
      <c r="BR781" s="1">
        <v>12.1791</v>
      </c>
      <c r="BS781" s="1">
        <v>752.84199999999998</v>
      </c>
      <c r="BV781" s="1">
        <v>0.77900000000000003</v>
      </c>
      <c r="BW781" s="1">
        <v>596.34500000000003</v>
      </c>
      <c r="BX781" s="1">
        <v>12.0923</v>
      </c>
      <c r="BY781" s="1">
        <v>751.04</v>
      </c>
    </row>
    <row r="782" spans="3:77" x14ac:dyDescent="0.25">
      <c r="C782" s="1">
        <v>0.78</v>
      </c>
      <c r="D782" s="1">
        <v>598.66300000000001</v>
      </c>
      <c r="E782" s="1">
        <v>12.1592</v>
      </c>
      <c r="F782" s="1">
        <v>753.14700000000005</v>
      </c>
      <c r="I782" s="1">
        <v>0.78</v>
      </c>
      <c r="J782" s="1">
        <v>598.79700000000003</v>
      </c>
      <c r="K782" s="1">
        <v>12.160399999999999</v>
      </c>
      <c r="L782" s="1">
        <v>753.12800000000004</v>
      </c>
      <c r="O782" s="1">
        <v>0.78</v>
      </c>
      <c r="P782" s="1">
        <v>599.67600000000004</v>
      </c>
      <c r="Q782" s="1">
        <v>12.1455</v>
      </c>
      <c r="R782" s="1">
        <v>756.80899999999997</v>
      </c>
      <c r="U782" s="1">
        <v>0.78</v>
      </c>
      <c r="V782" s="1">
        <v>599.19600000000003</v>
      </c>
      <c r="W782" s="1">
        <v>12.1472</v>
      </c>
      <c r="X782" s="1">
        <v>752.8</v>
      </c>
      <c r="AB782" s="1">
        <v>0.78</v>
      </c>
      <c r="AC782" s="1">
        <v>596.54399999999998</v>
      </c>
      <c r="AD782" s="1">
        <v>12.155799999999999</v>
      </c>
      <c r="AE782" s="1">
        <v>754.72</v>
      </c>
      <c r="AH782" s="1">
        <v>0.78</v>
      </c>
      <c r="AI782" s="1">
        <v>596.21900000000005</v>
      </c>
      <c r="AJ782" s="1">
        <v>12.0684</v>
      </c>
      <c r="AK782" s="1">
        <v>749.01599999999996</v>
      </c>
      <c r="AQ782" s="1">
        <v>0.78</v>
      </c>
      <c r="AR782" s="1">
        <v>599.029</v>
      </c>
      <c r="AS782" s="1">
        <v>12.18</v>
      </c>
      <c r="AT782" s="1">
        <v>755.25099999999998</v>
      </c>
      <c r="AW782" s="1">
        <v>0.78</v>
      </c>
      <c r="AX782" s="1">
        <v>599.154</v>
      </c>
      <c r="AY782" s="1">
        <v>12.180899999999999</v>
      </c>
      <c r="AZ782" s="1">
        <v>755.22500000000002</v>
      </c>
      <c r="BC782" s="1">
        <v>0.78</v>
      </c>
      <c r="BD782" s="1">
        <v>599.95500000000004</v>
      </c>
      <c r="BE782" s="1">
        <v>12.1653</v>
      </c>
      <c r="BF782" s="1">
        <v>755.04899999999998</v>
      </c>
      <c r="BI782" s="1">
        <v>0.78</v>
      </c>
      <c r="BJ782" s="1">
        <v>599.55999999999995</v>
      </c>
      <c r="BK782" s="1">
        <v>12.1678</v>
      </c>
      <c r="BL782" s="1">
        <v>754.88900000000001</v>
      </c>
      <c r="BP782" s="1">
        <v>0.78</v>
      </c>
      <c r="BQ782" s="1">
        <v>596.76599999999996</v>
      </c>
      <c r="BR782" s="1">
        <v>12.176</v>
      </c>
      <c r="BS782" s="1">
        <v>752.79700000000003</v>
      </c>
      <c r="BV782" s="1">
        <v>0.78</v>
      </c>
      <c r="BW782" s="1">
        <v>596.46799999999996</v>
      </c>
      <c r="BX782" s="1">
        <v>12.088900000000001</v>
      </c>
      <c r="BY782" s="1">
        <v>750.99199999999996</v>
      </c>
    </row>
    <row r="783" spans="3:77" x14ac:dyDescent="0.25">
      <c r="C783" s="1">
        <v>0.78100000000000003</v>
      </c>
      <c r="D783" s="1">
        <v>598.86199999999997</v>
      </c>
      <c r="E783" s="1">
        <v>12.1563</v>
      </c>
      <c r="F783" s="1">
        <v>756.952</v>
      </c>
      <c r="I783" s="1">
        <v>0.78100000000000003</v>
      </c>
      <c r="J783" s="1">
        <v>598.99599999999998</v>
      </c>
      <c r="K783" s="1">
        <v>12.157500000000001</v>
      </c>
      <c r="L783" s="1">
        <v>756.93899999999996</v>
      </c>
      <c r="O783" s="1">
        <v>0.78100000000000003</v>
      </c>
      <c r="P783" s="1">
        <v>599.74</v>
      </c>
      <c r="Q783" s="1">
        <v>12.142300000000001</v>
      </c>
      <c r="R783" s="1">
        <v>752.93</v>
      </c>
      <c r="U783" s="1">
        <v>0.78100000000000003</v>
      </c>
      <c r="V783" s="1">
        <v>599.39599999999996</v>
      </c>
      <c r="W783" s="1">
        <v>12.1442</v>
      </c>
      <c r="X783" s="1">
        <v>756.63900000000001</v>
      </c>
      <c r="AB783" s="1">
        <v>0.78100000000000003</v>
      </c>
      <c r="AC783" s="1">
        <v>596.60199999999998</v>
      </c>
      <c r="AD783" s="1">
        <v>12.152699999999999</v>
      </c>
      <c r="AE783" s="1">
        <v>750.66399999999999</v>
      </c>
      <c r="AH783" s="1">
        <v>0.78100000000000003</v>
      </c>
      <c r="AI783" s="1">
        <v>596.41200000000003</v>
      </c>
      <c r="AJ783" s="1">
        <v>12.065099999999999</v>
      </c>
      <c r="AK783" s="1">
        <v>752.97299999999996</v>
      </c>
      <c r="AQ783" s="1">
        <v>0.78100000000000003</v>
      </c>
      <c r="AR783" s="1">
        <v>599.15899999999999</v>
      </c>
      <c r="AS783" s="1">
        <v>12.177</v>
      </c>
      <c r="AT783" s="1">
        <v>755.21400000000006</v>
      </c>
      <c r="AW783" s="1">
        <v>0.78100000000000003</v>
      </c>
      <c r="AX783" s="1">
        <v>599.28399999999999</v>
      </c>
      <c r="AY783" s="1">
        <v>12.177899999999999</v>
      </c>
      <c r="AZ783" s="1">
        <v>755.18700000000001</v>
      </c>
      <c r="BC783" s="1">
        <v>0.78100000000000003</v>
      </c>
      <c r="BD783" s="1">
        <v>600.08500000000004</v>
      </c>
      <c r="BE783" s="1">
        <v>12.1622</v>
      </c>
      <c r="BF783" s="1">
        <v>755.01099999999997</v>
      </c>
      <c r="BI783" s="1">
        <v>0.78100000000000003</v>
      </c>
      <c r="BJ783" s="1">
        <v>599.69000000000005</v>
      </c>
      <c r="BK783" s="1">
        <v>12.1648</v>
      </c>
      <c r="BL783" s="1">
        <v>754.85</v>
      </c>
      <c r="BP783" s="1">
        <v>0.78100000000000003</v>
      </c>
      <c r="BQ783" s="1">
        <v>596.89300000000003</v>
      </c>
      <c r="BR783" s="1">
        <v>12.172800000000001</v>
      </c>
      <c r="BS783" s="1">
        <v>752.75199999999995</v>
      </c>
      <c r="BV783" s="1">
        <v>0.78100000000000003</v>
      </c>
      <c r="BW783" s="1">
        <v>596.59100000000001</v>
      </c>
      <c r="BX783" s="1">
        <v>12.085599999999999</v>
      </c>
      <c r="BY783" s="1">
        <v>750.94399999999996</v>
      </c>
    </row>
    <row r="784" spans="3:77" x14ac:dyDescent="0.25">
      <c r="C784" s="1">
        <v>0.78200000000000003</v>
      </c>
      <c r="D784" s="1">
        <v>598.92499999999995</v>
      </c>
      <c r="E784" s="1">
        <v>12.1532</v>
      </c>
      <c r="F784" s="1">
        <v>753.07799999999997</v>
      </c>
      <c r="I784" s="1">
        <v>0.78200000000000003</v>
      </c>
      <c r="J784" s="1">
        <v>599.05799999999999</v>
      </c>
      <c r="K784" s="1">
        <v>12.154400000000001</v>
      </c>
      <c r="L784" s="1">
        <v>753.05799999999999</v>
      </c>
      <c r="O784" s="1">
        <v>0.78200000000000003</v>
      </c>
      <c r="P784" s="1">
        <v>599.93899999999996</v>
      </c>
      <c r="Q784" s="1">
        <v>12.1393</v>
      </c>
      <c r="R784" s="1">
        <v>756.73099999999999</v>
      </c>
      <c r="U784" s="1">
        <v>0.78200000000000003</v>
      </c>
      <c r="V784" s="1">
        <v>599.45799999999997</v>
      </c>
      <c r="W784" s="1">
        <v>12.141</v>
      </c>
      <c r="X784" s="1">
        <v>752.72799999999995</v>
      </c>
      <c r="AB784" s="1">
        <v>0.78200000000000003</v>
      </c>
      <c r="AC784" s="1">
        <v>596.79999999999995</v>
      </c>
      <c r="AD784" s="1">
        <v>12.1496</v>
      </c>
      <c r="AE784" s="1">
        <v>754.63099999999997</v>
      </c>
      <c r="AH784" s="1">
        <v>0.78200000000000003</v>
      </c>
      <c r="AI784" s="1">
        <v>596.46900000000005</v>
      </c>
      <c r="AJ784" s="1">
        <v>12.0617</v>
      </c>
      <c r="AK784" s="1">
        <v>748.92899999999997</v>
      </c>
      <c r="AQ784" s="1">
        <v>0.78200000000000003</v>
      </c>
      <c r="AR784" s="1">
        <v>599.28800000000001</v>
      </c>
      <c r="AS784" s="1">
        <v>12.173999999999999</v>
      </c>
      <c r="AT784" s="1">
        <v>755.17600000000004</v>
      </c>
      <c r="AW784" s="1">
        <v>0.78200000000000003</v>
      </c>
      <c r="AX784" s="1">
        <v>599.41300000000001</v>
      </c>
      <c r="AY784" s="1">
        <v>12.174899999999999</v>
      </c>
      <c r="AZ784" s="1">
        <v>755.149</v>
      </c>
      <c r="BC784" s="1">
        <v>0.78200000000000003</v>
      </c>
      <c r="BD784" s="1">
        <v>600.21600000000001</v>
      </c>
      <c r="BE784" s="1">
        <v>12.1591</v>
      </c>
      <c r="BF784" s="1">
        <v>754.97199999999998</v>
      </c>
      <c r="BI784" s="1">
        <v>0.78200000000000003</v>
      </c>
      <c r="BJ784" s="1">
        <v>599.82000000000005</v>
      </c>
      <c r="BK784" s="1">
        <v>12.1617</v>
      </c>
      <c r="BL784" s="1">
        <v>754.81100000000004</v>
      </c>
      <c r="BP784" s="1">
        <v>0.78200000000000003</v>
      </c>
      <c r="BQ784" s="1">
        <v>597.01900000000001</v>
      </c>
      <c r="BR784" s="1">
        <v>12.169700000000001</v>
      </c>
      <c r="BS784" s="1">
        <v>752.70799999999997</v>
      </c>
      <c r="BV784" s="1">
        <v>0.78200000000000003</v>
      </c>
      <c r="BW784" s="1">
        <v>596.71400000000006</v>
      </c>
      <c r="BX784" s="1">
        <v>12.0822</v>
      </c>
      <c r="BY784" s="1">
        <v>750.89499999999998</v>
      </c>
    </row>
    <row r="785" spans="3:77" x14ac:dyDescent="0.25">
      <c r="C785" s="1">
        <v>0.78300000000000003</v>
      </c>
      <c r="D785" s="1">
        <v>599.12300000000005</v>
      </c>
      <c r="E785" s="1">
        <v>12.1502</v>
      </c>
      <c r="F785" s="1">
        <v>756.875</v>
      </c>
      <c r="I785" s="1">
        <v>0.78300000000000003</v>
      </c>
      <c r="J785" s="1">
        <v>599.25599999999997</v>
      </c>
      <c r="K785" s="1">
        <v>12.151400000000001</v>
      </c>
      <c r="L785" s="1">
        <v>756.86099999999999</v>
      </c>
      <c r="O785" s="1">
        <v>0.78300000000000003</v>
      </c>
      <c r="P785" s="1">
        <v>600.00199999999995</v>
      </c>
      <c r="Q785" s="1">
        <v>12.136200000000001</v>
      </c>
      <c r="R785" s="1">
        <v>752.86</v>
      </c>
      <c r="U785" s="1">
        <v>0.78300000000000003</v>
      </c>
      <c r="V785" s="1">
        <v>599.65700000000004</v>
      </c>
      <c r="W785" s="1">
        <v>12.138</v>
      </c>
      <c r="X785" s="1">
        <v>756.55899999999997</v>
      </c>
      <c r="AB785" s="1">
        <v>0.78300000000000003</v>
      </c>
      <c r="AC785" s="1">
        <v>596.85799999999995</v>
      </c>
      <c r="AD785" s="1">
        <v>12.1464</v>
      </c>
      <c r="AE785" s="1">
        <v>750.58299999999997</v>
      </c>
      <c r="AH785" s="1">
        <v>0.78300000000000003</v>
      </c>
      <c r="AI785" s="1">
        <v>596.66200000000003</v>
      </c>
      <c r="AJ785" s="1">
        <v>12.058400000000001</v>
      </c>
      <c r="AK785" s="1">
        <v>752.87800000000004</v>
      </c>
      <c r="AQ785" s="1">
        <v>0.78300000000000003</v>
      </c>
      <c r="AR785" s="1">
        <v>599.41800000000001</v>
      </c>
      <c r="AS785" s="1">
        <v>12.170999999999999</v>
      </c>
      <c r="AT785" s="1">
        <v>755.13900000000001</v>
      </c>
      <c r="AW785" s="1">
        <v>0.78300000000000003</v>
      </c>
      <c r="AX785" s="1">
        <v>599.54300000000001</v>
      </c>
      <c r="AY785" s="1">
        <v>12.171799999999999</v>
      </c>
      <c r="AZ785" s="1">
        <v>755.11099999999999</v>
      </c>
      <c r="BC785" s="1">
        <v>0.78300000000000003</v>
      </c>
      <c r="BD785" s="1">
        <v>600.346</v>
      </c>
      <c r="BE785" s="1">
        <v>12.1561</v>
      </c>
      <c r="BF785" s="1">
        <v>754.93399999999997</v>
      </c>
      <c r="BI785" s="1">
        <v>0.78300000000000003</v>
      </c>
      <c r="BJ785" s="1">
        <v>599.95000000000005</v>
      </c>
      <c r="BK785" s="1">
        <v>12.1587</v>
      </c>
      <c r="BL785" s="1">
        <v>754.77200000000005</v>
      </c>
      <c r="BP785" s="1">
        <v>0.78300000000000003</v>
      </c>
      <c r="BQ785" s="1">
        <v>597.14599999999996</v>
      </c>
      <c r="BR785" s="1">
        <v>12.166499999999999</v>
      </c>
      <c r="BS785" s="1">
        <v>752.66300000000001</v>
      </c>
      <c r="BV785" s="1">
        <v>0.78300000000000003</v>
      </c>
      <c r="BW785" s="1">
        <v>596.83699999999999</v>
      </c>
      <c r="BX785" s="1">
        <v>12.078799999999999</v>
      </c>
      <c r="BY785" s="1">
        <v>750.84699999999998</v>
      </c>
    </row>
    <row r="786" spans="3:77" x14ac:dyDescent="0.25">
      <c r="C786" s="1">
        <v>0.78400000000000003</v>
      </c>
      <c r="D786" s="1">
        <v>599.18600000000004</v>
      </c>
      <c r="E786" s="1">
        <v>12.1472</v>
      </c>
      <c r="F786" s="1">
        <v>753.01</v>
      </c>
      <c r="I786" s="1">
        <v>0.78400000000000003</v>
      </c>
      <c r="J786" s="1">
        <v>599.31899999999996</v>
      </c>
      <c r="K786" s="1">
        <v>12.148300000000001</v>
      </c>
      <c r="L786" s="1">
        <v>752.98800000000006</v>
      </c>
      <c r="O786" s="1">
        <v>0.78400000000000003</v>
      </c>
      <c r="P786" s="1">
        <v>600.20100000000002</v>
      </c>
      <c r="Q786" s="1">
        <v>12.1332</v>
      </c>
      <c r="R786" s="1">
        <v>756.65300000000002</v>
      </c>
      <c r="U786" s="1">
        <v>0.78400000000000003</v>
      </c>
      <c r="V786" s="1">
        <v>599.71900000000005</v>
      </c>
      <c r="W786" s="1">
        <v>12.1349</v>
      </c>
      <c r="X786" s="1">
        <v>752.65599999999995</v>
      </c>
      <c r="AB786" s="1">
        <v>0.78400000000000003</v>
      </c>
      <c r="AC786" s="1">
        <v>597.05600000000004</v>
      </c>
      <c r="AD786" s="1">
        <v>12.1433</v>
      </c>
      <c r="AE786" s="1">
        <v>754.54200000000003</v>
      </c>
      <c r="AH786" s="1">
        <v>0.78400000000000003</v>
      </c>
      <c r="AI786" s="1">
        <v>596.71799999999996</v>
      </c>
      <c r="AJ786" s="1">
        <v>12.055</v>
      </c>
      <c r="AK786" s="1">
        <v>748.84299999999996</v>
      </c>
      <c r="AQ786" s="1">
        <v>0.78400000000000003</v>
      </c>
      <c r="AR786" s="1">
        <v>599.54700000000003</v>
      </c>
      <c r="AS786" s="1">
        <v>12.167999999999999</v>
      </c>
      <c r="AT786" s="1">
        <v>755.101</v>
      </c>
      <c r="AW786" s="1">
        <v>0.78400000000000003</v>
      </c>
      <c r="AX786" s="1">
        <v>599.67200000000003</v>
      </c>
      <c r="AY786" s="1">
        <v>12.168799999999999</v>
      </c>
      <c r="AZ786" s="1">
        <v>755.07299999999998</v>
      </c>
      <c r="BC786" s="1">
        <v>0.78400000000000003</v>
      </c>
      <c r="BD786" s="1">
        <v>600.476</v>
      </c>
      <c r="BE786" s="1">
        <v>12.153</v>
      </c>
      <c r="BF786" s="1">
        <v>754.89599999999996</v>
      </c>
      <c r="BI786" s="1">
        <v>0.78400000000000003</v>
      </c>
      <c r="BJ786" s="1">
        <v>600.07899999999995</v>
      </c>
      <c r="BK786" s="1">
        <v>12.1556</v>
      </c>
      <c r="BL786" s="1">
        <v>754.73299999999995</v>
      </c>
      <c r="BP786" s="1">
        <v>0.78400000000000003</v>
      </c>
      <c r="BQ786" s="1">
        <v>597.27200000000005</v>
      </c>
      <c r="BR786" s="1">
        <v>12.163399999999999</v>
      </c>
      <c r="BS786" s="1">
        <v>752.61800000000005</v>
      </c>
      <c r="BV786" s="1">
        <v>0.78400000000000003</v>
      </c>
      <c r="BW786" s="1">
        <v>596.95899999999995</v>
      </c>
      <c r="BX786" s="1">
        <v>12.0755</v>
      </c>
      <c r="BY786" s="1">
        <v>750.79899999999998</v>
      </c>
    </row>
    <row r="787" spans="3:77" x14ac:dyDescent="0.25">
      <c r="C787" s="1">
        <v>0.78500000000000003</v>
      </c>
      <c r="D787" s="1">
        <v>599.38300000000004</v>
      </c>
      <c r="E787" s="1">
        <v>12.1442</v>
      </c>
      <c r="F787" s="1">
        <v>756.798</v>
      </c>
      <c r="I787" s="1">
        <v>0.78500000000000003</v>
      </c>
      <c r="J787" s="1">
        <v>599.51700000000005</v>
      </c>
      <c r="K787" s="1">
        <v>12.1454</v>
      </c>
      <c r="L787" s="1">
        <v>756.78300000000002</v>
      </c>
      <c r="O787" s="1">
        <v>0.78500000000000003</v>
      </c>
      <c r="P787" s="1">
        <v>600.26400000000001</v>
      </c>
      <c r="Q787" s="1">
        <v>12.13</v>
      </c>
      <c r="R787" s="1">
        <v>752.79</v>
      </c>
      <c r="U787" s="1">
        <v>0.78500000000000003</v>
      </c>
      <c r="V787" s="1">
        <v>599.91700000000003</v>
      </c>
      <c r="W787" s="1">
        <v>12.1319</v>
      </c>
      <c r="X787" s="1">
        <v>756.47900000000004</v>
      </c>
      <c r="AB787" s="1">
        <v>0.78500000000000003</v>
      </c>
      <c r="AC787" s="1">
        <v>597.11400000000003</v>
      </c>
      <c r="AD787" s="1">
        <v>12.1401</v>
      </c>
      <c r="AE787" s="1">
        <v>750.50199999999995</v>
      </c>
      <c r="AH787" s="1">
        <v>0.78500000000000003</v>
      </c>
      <c r="AI787" s="1">
        <v>596.91099999999994</v>
      </c>
      <c r="AJ787" s="1">
        <v>12.0517</v>
      </c>
      <c r="AK787" s="1">
        <v>752.78399999999999</v>
      </c>
      <c r="AQ787" s="1">
        <v>0.78500000000000003</v>
      </c>
      <c r="AR787" s="1">
        <v>599.67700000000002</v>
      </c>
      <c r="AS787" s="1">
        <v>12.164899999999999</v>
      </c>
      <c r="AT787" s="1">
        <v>755.06399999999996</v>
      </c>
      <c r="AW787" s="1">
        <v>0.78500000000000003</v>
      </c>
      <c r="AX787" s="1">
        <v>599.80100000000004</v>
      </c>
      <c r="AY787" s="1">
        <v>12.165800000000001</v>
      </c>
      <c r="AZ787" s="1">
        <v>755.03499999999997</v>
      </c>
      <c r="BC787" s="1">
        <v>0.78500000000000003</v>
      </c>
      <c r="BD787" s="1">
        <v>600.60599999999999</v>
      </c>
      <c r="BE787" s="1">
        <v>12.149900000000001</v>
      </c>
      <c r="BF787" s="1">
        <v>754.85799999999995</v>
      </c>
      <c r="BI787" s="1">
        <v>0.78500000000000003</v>
      </c>
      <c r="BJ787" s="1">
        <v>600.20799999999997</v>
      </c>
      <c r="BK787" s="1">
        <v>12.1525</v>
      </c>
      <c r="BL787" s="1">
        <v>754.69399999999996</v>
      </c>
      <c r="BP787" s="1">
        <v>0.78500000000000003</v>
      </c>
      <c r="BQ787" s="1">
        <v>597.399</v>
      </c>
      <c r="BR787" s="1">
        <v>12.1602</v>
      </c>
      <c r="BS787" s="1">
        <v>752.57299999999998</v>
      </c>
      <c r="BV787" s="1">
        <v>0.78500000000000003</v>
      </c>
      <c r="BW787" s="1">
        <v>597.08199999999999</v>
      </c>
      <c r="BX787" s="1">
        <v>12.072100000000001</v>
      </c>
      <c r="BY787" s="1">
        <v>750.75099999999998</v>
      </c>
    </row>
    <row r="788" spans="3:77" x14ac:dyDescent="0.25">
      <c r="C788" s="1">
        <v>0.78600000000000003</v>
      </c>
      <c r="D788" s="1">
        <v>599.44600000000003</v>
      </c>
      <c r="E788" s="1">
        <v>12.1411</v>
      </c>
      <c r="F788" s="1">
        <v>752.94100000000003</v>
      </c>
      <c r="I788" s="1">
        <v>0.78600000000000003</v>
      </c>
      <c r="J788" s="1">
        <v>599.57899999999995</v>
      </c>
      <c r="K788" s="1">
        <v>12.142300000000001</v>
      </c>
      <c r="L788" s="1">
        <v>752.91800000000001</v>
      </c>
      <c r="O788" s="1">
        <v>0.78600000000000003</v>
      </c>
      <c r="P788" s="1">
        <v>600.46199999999999</v>
      </c>
      <c r="Q788" s="1">
        <v>12.127000000000001</v>
      </c>
      <c r="R788" s="1">
        <v>756.57500000000005</v>
      </c>
      <c r="U788" s="1">
        <v>0.78600000000000003</v>
      </c>
      <c r="V788" s="1">
        <v>599.98</v>
      </c>
      <c r="W788" s="1">
        <v>12.1287</v>
      </c>
      <c r="X788" s="1">
        <v>752.58500000000004</v>
      </c>
      <c r="AB788" s="1">
        <v>0.78600000000000003</v>
      </c>
      <c r="AC788" s="1">
        <v>597.31100000000004</v>
      </c>
      <c r="AD788" s="1">
        <v>12.137</v>
      </c>
      <c r="AE788" s="1">
        <v>754.45299999999997</v>
      </c>
      <c r="AH788" s="1">
        <v>0.78600000000000003</v>
      </c>
      <c r="AI788" s="1">
        <v>596.96699999999998</v>
      </c>
      <c r="AJ788" s="1">
        <v>12.048299999999999</v>
      </c>
      <c r="AK788" s="1">
        <v>748.75699999999995</v>
      </c>
      <c r="AQ788" s="1">
        <v>0.78600000000000003</v>
      </c>
      <c r="AR788" s="1">
        <v>599.80600000000004</v>
      </c>
      <c r="AS788" s="1">
        <v>12.161899999999999</v>
      </c>
      <c r="AT788" s="1">
        <v>755.02700000000004</v>
      </c>
      <c r="AW788" s="1">
        <v>0.78600000000000003</v>
      </c>
      <c r="AX788" s="1">
        <v>599.93100000000004</v>
      </c>
      <c r="AY788" s="1">
        <v>12.162699999999999</v>
      </c>
      <c r="AZ788" s="1">
        <v>754.99699999999996</v>
      </c>
      <c r="BC788" s="1">
        <v>0.78600000000000003</v>
      </c>
      <c r="BD788" s="1">
        <v>600.73500000000001</v>
      </c>
      <c r="BE788" s="1">
        <v>12.146800000000001</v>
      </c>
      <c r="BF788" s="1">
        <v>754.82</v>
      </c>
      <c r="BI788" s="1">
        <v>0.78600000000000003</v>
      </c>
      <c r="BJ788" s="1">
        <v>600.33799999999997</v>
      </c>
      <c r="BK788" s="1">
        <v>12.1494</v>
      </c>
      <c r="BL788" s="1">
        <v>754.65499999999997</v>
      </c>
      <c r="BP788" s="1">
        <v>0.78600000000000003</v>
      </c>
      <c r="BQ788" s="1">
        <v>597.52499999999998</v>
      </c>
      <c r="BR788" s="1">
        <v>12.1571</v>
      </c>
      <c r="BS788" s="1">
        <v>752.529</v>
      </c>
      <c r="BV788" s="1">
        <v>0.78600000000000003</v>
      </c>
      <c r="BW788" s="1">
        <v>597.20399999999995</v>
      </c>
      <c r="BX788" s="1">
        <v>12.0687</v>
      </c>
      <c r="BY788" s="1">
        <v>750.70299999999997</v>
      </c>
    </row>
    <row r="789" spans="3:77" x14ac:dyDescent="0.25">
      <c r="C789" s="1">
        <v>0.78700000000000003</v>
      </c>
      <c r="D789" s="1">
        <v>599.64300000000003</v>
      </c>
      <c r="E789" s="1">
        <v>12.1381</v>
      </c>
      <c r="F789" s="1">
        <v>756.72199999999998</v>
      </c>
      <c r="I789" s="1">
        <v>0.78700000000000003</v>
      </c>
      <c r="J789" s="1">
        <v>599.77700000000004</v>
      </c>
      <c r="K789" s="1">
        <v>12.1393</v>
      </c>
      <c r="L789" s="1">
        <v>756.70500000000004</v>
      </c>
      <c r="O789" s="1">
        <v>0.78700000000000003</v>
      </c>
      <c r="P789" s="1">
        <v>600.52499999999998</v>
      </c>
      <c r="Q789" s="1">
        <v>12.123799999999999</v>
      </c>
      <c r="R789" s="1">
        <v>752.72</v>
      </c>
      <c r="U789" s="1">
        <v>0.78700000000000003</v>
      </c>
      <c r="V789" s="1">
        <v>600.178</v>
      </c>
      <c r="W789" s="1">
        <v>12.1257</v>
      </c>
      <c r="X789" s="1">
        <v>756.4</v>
      </c>
      <c r="AB789" s="1">
        <v>0.78700000000000003</v>
      </c>
      <c r="AC789" s="1">
        <v>597.36900000000003</v>
      </c>
      <c r="AD789" s="1">
        <v>12.133800000000001</v>
      </c>
      <c r="AE789" s="1">
        <v>750.42100000000005</v>
      </c>
      <c r="AH789" s="1">
        <v>0.78700000000000003</v>
      </c>
      <c r="AI789" s="1">
        <v>597.15899999999999</v>
      </c>
      <c r="AJ789" s="1">
        <v>12.0449</v>
      </c>
      <c r="AK789" s="1">
        <v>752.69</v>
      </c>
      <c r="AQ789" s="1">
        <v>0.78700000000000003</v>
      </c>
      <c r="AR789" s="1">
        <v>599.93499999999995</v>
      </c>
      <c r="AS789" s="1">
        <v>12.158899999999999</v>
      </c>
      <c r="AT789" s="1">
        <v>754.98900000000003</v>
      </c>
      <c r="AW789" s="1">
        <v>0.78700000000000003</v>
      </c>
      <c r="AX789" s="1">
        <v>600.05999999999995</v>
      </c>
      <c r="AY789" s="1">
        <v>12.159700000000001</v>
      </c>
      <c r="AZ789" s="1">
        <v>754.96</v>
      </c>
      <c r="BC789" s="1">
        <v>0.78700000000000003</v>
      </c>
      <c r="BD789" s="1">
        <v>600.86500000000001</v>
      </c>
      <c r="BE789" s="1">
        <v>12.143700000000001</v>
      </c>
      <c r="BF789" s="1">
        <v>754.78200000000004</v>
      </c>
      <c r="BI789" s="1">
        <v>0.78700000000000003</v>
      </c>
      <c r="BJ789" s="1">
        <v>600.46699999999998</v>
      </c>
      <c r="BK789" s="1">
        <v>12.1463</v>
      </c>
      <c r="BL789" s="1">
        <v>754.61599999999999</v>
      </c>
      <c r="BP789" s="1">
        <v>0.78700000000000003</v>
      </c>
      <c r="BQ789" s="1">
        <v>597.65099999999995</v>
      </c>
      <c r="BR789" s="1">
        <v>12.1539</v>
      </c>
      <c r="BS789" s="1">
        <v>752.48400000000004</v>
      </c>
      <c r="BV789" s="1">
        <v>0.78700000000000003</v>
      </c>
      <c r="BW789" s="1">
        <v>597.327</v>
      </c>
      <c r="BX789" s="1">
        <v>12.065300000000001</v>
      </c>
      <c r="BY789" s="1">
        <v>750.65499999999997</v>
      </c>
    </row>
    <row r="790" spans="3:77" x14ac:dyDescent="0.25">
      <c r="C790" s="1">
        <v>0.78800000000000003</v>
      </c>
      <c r="D790" s="1">
        <v>599.70600000000002</v>
      </c>
      <c r="E790" s="1">
        <v>12.135</v>
      </c>
      <c r="F790" s="1">
        <v>752.87300000000005</v>
      </c>
      <c r="I790" s="1">
        <v>0.78800000000000003</v>
      </c>
      <c r="J790" s="1">
        <v>599.83900000000006</v>
      </c>
      <c r="K790" s="1">
        <v>12.136200000000001</v>
      </c>
      <c r="L790" s="1">
        <v>752.84900000000005</v>
      </c>
      <c r="O790" s="1">
        <v>0.78800000000000003</v>
      </c>
      <c r="P790" s="1">
        <v>600.72299999999996</v>
      </c>
      <c r="Q790" s="1">
        <v>12.120799999999999</v>
      </c>
      <c r="R790" s="1">
        <v>756.49699999999996</v>
      </c>
      <c r="U790" s="1">
        <v>0.78800000000000003</v>
      </c>
      <c r="V790" s="1">
        <v>600.24</v>
      </c>
      <c r="W790" s="1">
        <v>12.1226</v>
      </c>
      <c r="X790" s="1">
        <v>752.51400000000001</v>
      </c>
      <c r="AB790" s="1">
        <v>0.78800000000000003</v>
      </c>
      <c r="AC790" s="1">
        <v>597.56600000000003</v>
      </c>
      <c r="AD790" s="1">
        <v>12.130699999999999</v>
      </c>
      <c r="AE790" s="1">
        <v>754.36500000000001</v>
      </c>
      <c r="AH790" s="1">
        <v>0.78800000000000003</v>
      </c>
      <c r="AI790" s="1">
        <v>597.21500000000003</v>
      </c>
      <c r="AJ790" s="1">
        <v>12.041499999999999</v>
      </c>
      <c r="AK790" s="1">
        <v>748.67100000000005</v>
      </c>
      <c r="AQ790" s="1">
        <v>0.78800000000000003</v>
      </c>
      <c r="AR790" s="1">
        <v>600.06399999999996</v>
      </c>
      <c r="AS790" s="1">
        <v>12.155799999999999</v>
      </c>
      <c r="AT790" s="1">
        <v>754.952</v>
      </c>
      <c r="AW790" s="1">
        <v>0.78800000000000003</v>
      </c>
      <c r="AX790" s="1">
        <v>600.18799999999999</v>
      </c>
      <c r="AY790" s="1">
        <v>12.156700000000001</v>
      </c>
      <c r="AZ790" s="1">
        <v>754.92200000000003</v>
      </c>
      <c r="BC790" s="1">
        <v>0.78800000000000003</v>
      </c>
      <c r="BD790" s="1">
        <v>600.99400000000003</v>
      </c>
      <c r="BE790" s="1">
        <v>12.140599999999999</v>
      </c>
      <c r="BF790" s="1">
        <v>754.74400000000003</v>
      </c>
      <c r="BI790" s="1">
        <v>0.78800000000000003</v>
      </c>
      <c r="BJ790" s="1">
        <v>600.596</v>
      </c>
      <c r="BK790" s="1">
        <v>12.1432</v>
      </c>
      <c r="BL790" s="1">
        <v>754.57799999999997</v>
      </c>
      <c r="BP790" s="1">
        <v>0.78800000000000003</v>
      </c>
      <c r="BQ790" s="1">
        <v>597.77700000000004</v>
      </c>
      <c r="BR790" s="1">
        <v>12.150700000000001</v>
      </c>
      <c r="BS790" s="1">
        <v>752.44</v>
      </c>
      <c r="BV790" s="1">
        <v>0.78800000000000003</v>
      </c>
      <c r="BW790" s="1">
        <v>597.44899999999996</v>
      </c>
      <c r="BX790" s="1">
        <v>12.0619</v>
      </c>
      <c r="BY790" s="1">
        <v>750.60699999999997</v>
      </c>
    </row>
    <row r="791" spans="3:77" x14ac:dyDescent="0.25">
      <c r="C791" s="1">
        <v>0.78900000000000003</v>
      </c>
      <c r="D791" s="1">
        <v>599.90300000000002</v>
      </c>
      <c r="E791" s="1">
        <v>12.132</v>
      </c>
      <c r="F791" s="1">
        <v>756.64499999999998</v>
      </c>
      <c r="I791" s="1">
        <v>0.78900000000000003</v>
      </c>
      <c r="J791" s="1">
        <v>600.03599999999994</v>
      </c>
      <c r="K791" s="1">
        <v>12.1332</v>
      </c>
      <c r="L791" s="1">
        <v>756.62800000000004</v>
      </c>
      <c r="O791" s="1">
        <v>0.78900000000000003</v>
      </c>
      <c r="P791" s="1">
        <v>600.78599999999994</v>
      </c>
      <c r="Q791" s="1">
        <v>12.117599999999999</v>
      </c>
      <c r="R791" s="1">
        <v>752.65099999999995</v>
      </c>
      <c r="U791" s="1">
        <v>0.78900000000000003</v>
      </c>
      <c r="V791" s="1">
        <v>600.43700000000001</v>
      </c>
      <c r="W791" s="1">
        <v>12.1195</v>
      </c>
      <c r="X791" s="1">
        <v>756.32100000000003</v>
      </c>
      <c r="AB791" s="1">
        <v>0.78900000000000003</v>
      </c>
      <c r="AC791" s="1">
        <v>597.62400000000002</v>
      </c>
      <c r="AD791" s="1">
        <v>12.1275</v>
      </c>
      <c r="AE791" s="1">
        <v>750.34100000000001</v>
      </c>
      <c r="AH791" s="1">
        <v>0.78900000000000003</v>
      </c>
      <c r="AI791" s="1">
        <v>597.40700000000004</v>
      </c>
      <c r="AJ791" s="1">
        <v>12.0382</v>
      </c>
      <c r="AK791" s="1">
        <v>752.59699999999998</v>
      </c>
      <c r="AQ791" s="1">
        <v>0.78900000000000003</v>
      </c>
      <c r="AR791" s="1">
        <v>600.19299999999998</v>
      </c>
      <c r="AS791" s="1">
        <v>12.152799999999999</v>
      </c>
      <c r="AT791" s="1">
        <v>754.91499999999996</v>
      </c>
      <c r="AW791" s="1">
        <v>0.78900000000000003</v>
      </c>
      <c r="AX791" s="1">
        <v>600.31700000000001</v>
      </c>
      <c r="AY791" s="1">
        <v>12.153600000000001</v>
      </c>
      <c r="AZ791" s="1">
        <v>754.88400000000001</v>
      </c>
      <c r="BC791" s="1">
        <v>0.78900000000000003</v>
      </c>
      <c r="BD791" s="1">
        <v>601.12400000000002</v>
      </c>
      <c r="BE791" s="1">
        <v>12.137499999999999</v>
      </c>
      <c r="BF791" s="1">
        <v>754.70699999999999</v>
      </c>
      <c r="BI791" s="1">
        <v>0.78900000000000003</v>
      </c>
      <c r="BJ791" s="1">
        <v>600.72500000000002</v>
      </c>
      <c r="BK791" s="1">
        <v>12.1401</v>
      </c>
      <c r="BL791" s="1">
        <v>754.53899999999999</v>
      </c>
      <c r="BP791" s="1">
        <v>0.78900000000000003</v>
      </c>
      <c r="BQ791" s="1">
        <v>597.90300000000002</v>
      </c>
      <c r="BR791" s="1">
        <v>12.147600000000001</v>
      </c>
      <c r="BS791" s="1">
        <v>752.39499999999998</v>
      </c>
      <c r="BV791" s="1">
        <v>0.78900000000000003</v>
      </c>
      <c r="BW791" s="1">
        <v>597.57100000000003</v>
      </c>
      <c r="BX791" s="1">
        <v>12.0585</v>
      </c>
      <c r="BY791" s="1">
        <v>750.55899999999997</v>
      </c>
    </row>
    <row r="792" spans="3:77" x14ac:dyDescent="0.25">
      <c r="C792" s="1">
        <v>0.79</v>
      </c>
      <c r="D792" s="1">
        <v>599.96500000000003</v>
      </c>
      <c r="E792" s="1">
        <v>12.1289</v>
      </c>
      <c r="F792" s="1">
        <v>752.80499999999995</v>
      </c>
      <c r="I792" s="1">
        <v>0.79</v>
      </c>
      <c r="J792" s="1">
        <v>600.09799999999996</v>
      </c>
      <c r="K792" s="1">
        <v>12.130100000000001</v>
      </c>
      <c r="L792" s="1">
        <v>752.78</v>
      </c>
      <c r="O792" s="1">
        <v>0.79</v>
      </c>
      <c r="P792" s="1">
        <v>600.98299999999995</v>
      </c>
      <c r="Q792" s="1">
        <v>12.114599999999999</v>
      </c>
      <c r="R792" s="1">
        <v>756.42</v>
      </c>
      <c r="U792" s="1">
        <v>0.79</v>
      </c>
      <c r="V792" s="1">
        <v>600.49900000000002</v>
      </c>
      <c r="W792" s="1">
        <v>12.116400000000001</v>
      </c>
      <c r="X792" s="1">
        <v>752.44399999999996</v>
      </c>
      <c r="AB792" s="1">
        <v>0.79</v>
      </c>
      <c r="AC792" s="1">
        <v>597.82000000000005</v>
      </c>
      <c r="AD792" s="1">
        <v>12.1244</v>
      </c>
      <c r="AE792" s="1">
        <v>754.27599999999995</v>
      </c>
      <c r="AH792" s="1">
        <v>0.79</v>
      </c>
      <c r="AI792" s="1">
        <v>597.46299999999997</v>
      </c>
      <c r="AJ792" s="1">
        <v>12.034700000000001</v>
      </c>
      <c r="AK792" s="1">
        <v>748.58600000000001</v>
      </c>
      <c r="AQ792" s="1">
        <v>0.79</v>
      </c>
      <c r="AR792" s="1">
        <v>600.32100000000003</v>
      </c>
      <c r="AS792" s="1">
        <v>12.149699999999999</v>
      </c>
      <c r="AT792" s="1">
        <v>754.87800000000004</v>
      </c>
      <c r="AW792" s="1">
        <v>0.79</v>
      </c>
      <c r="AX792" s="1">
        <v>600.44600000000003</v>
      </c>
      <c r="AY792" s="1">
        <v>12.150499999999999</v>
      </c>
      <c r="AZ792" s="1">
        <v>754.84699999999998</v>
      </c>
      <c r="BC792" s="1">
        <v>0.79</v>
      </c>
      <c r="BD792" s="1">
        <v>601.25300000000004</v>
      </c>
      <c r="BE792" s="1">
        <v>12.134399999999999</v>
      </c>
      <c r="BF792" s="1">
        <v>754.66899999999998</v>
      </c>
      <c r="BI792" s="1">
        <v>0.79</v>
      </c>
      <c r="BJ792" s="1">
        <v>600.85299999999995</v>
      </c>
      <c r="BK792" s="1">
        <v>12.137</v>
      </c>
      <c r="BL792" s="1">
        <v>754.5</v>
      </c>
      <c r="BP792" s="1">
        <v>0.79</v>
      </c>
      <c r="BQ792" s="1">
        <v>598.029</v>
      </c>
      <c r="BR792" s="1">
        <v>12.144399999999999</v>
      </c>
      <c r="BS792" s="1">
        <v>752.351</v>
      </c>
      <c r="BV792" s="1">
        <v>0.79</v>
      </c>
      <c r="BW792" s="1">
        <v>597.69299999999998</v>
      </c>
      <c r="BX792" s="1">
        <v>12.055099999999999</v>
      </c>
      <c r="BY792" s="1">
        <v>750.51099999999997</v>
      </c>
    </row>
    <row r="793" spans="3:77" x14ac:dyDescent="0.25">
      <c r="C793" s="1">
        <v>0.79100000000000004</v>
      </c>
      <c r="D793" s="1">
        <v>600.16200000000003</v>
      </c>
      <c r="E793" s="1">
        <v>12.1259</v>
      </c>
      <c r="F793" s="1">
        <v>756.56899999999996</v>
      </c>
      <c r="I793" s="1">
        <v>0.79100000000000004</v>
      </c>
      <c r="J793" s="1">
        <v>600.29499999999996</v>
      </c>
      <c r="K793" s="1">
        <v>12.1271</v>
      </c>
      <c r="L793" s="1">
        <v>756.55100000000004</v>
      </c>
      <c r="O793" s="1">
        <v>0.79100000000000004</v>
      </c>
      <c r="P793" s="1">
        <v>601.04600000000005</v>
      </c>
      <c r="Q793" s="1">
        <v>12.1114</v>
      </c>
      <c r="R793" s="1">
        <v>752.58199999999999</v>
      </c>
      <c r="U793" s="1">
        <v>0.79100000000000004</v>
      </c>
      <c r="V793" s="1">
        <v>600.697</v>
      </c>
      <c r="W793" s="1">
        <v>12.113300000000001</v>
      </c>
      <c r="X793" s="1">
        <v>756.24199999999996</v>
      </c>
      <c r="AB793" s="1">
        <v>0.79100000000000004</v>
      </c>
      <c r="AC793" s="1">
        <v>597.87800000000004</v>
      </c>
      <c r="AD793" s="1">
        <v>12.1211</v>
      </c>
      <c r="AE793" s="1">
        <v>750.26099999999997</v>
      </c>
      <c r="AH793" s="1">
        <v>0.79100000000000004</v>
      </c>
      <c r="AI793" s="1">
        <v>597.65499999999997</v>
      </c>
      <c r="AJ793" s="1">
        <v>12.0314</v>
      </c>
      <c r="AK793" s="1">
        <v>752.50400000000002</v>
      </c>
      <c r="AQ793" s="1">
        <v>0.79100000000000004</v>
      </c>
      <c r="AR793" s="1">
        <v>600.45000000000005</v>
      </c>
      <c r="AS793" s="1">
        <v>12.146699999999999</v>
      </c>
      <c r="AT793" s="1">
        <v>754.84100000000001</v>
      </c>
      <c r="AW793" s="1">
        <v>0.79100000000000004</v>
      </c>
      <c r="AX793" s="1">
        <v>600.57399999999996</v>
      </c>
      <c r="AY793" s="1">
        <v>12.147500000000001</v>
      </c>
      <c r="AZ793" s="1">
        <v>754.80899999999997</v>
      </c>
      <c r="BC793" s="1">
        <v>0.79100000000000004</v>
      </c>
      <c r="BD793" s="1">
        <v>601.38199999999995</v>
      </c>
      <c r="BE793" s="1">
        <v>12.1313</v>
      </c>
      <c r="BF793" s="1">
        <v>754.63099999999997</v>
      </c>
      <c r="BI793" s="1">
        <v>0.79100000000000004</v>
      </c>
      <c r="BJ793" s="1">
        <v>600.98199999999997</v>
      </c>
      <c r="BK793" s="1">
        <v>12.133900000000001</v>
      </c>
      <c r="BL793" s="1">
        <v>754.46199999999999</v>
      </c>
      <c r="BP793" s="1">
        <v>0.79100000000000004</v>
      </c>
      <c r="BQ793" s="1">
        <v>598.154</v>
      </c>
      <c r="BR793" s="1">
        <v>12.1412</v>
      </c>
      <c r="BS793" s="1">
        <v>752.30700000000002</v>
      </c>
      <c r="BV793" s="1">
        <v>0.79100000000000004</v>
      </c>
      <c r="BW793" s="1">
        <v>597.81500000000005</v>
      </c>
      <c r="BX793" s="1">
        <v>12.0517</v>
      </c>
      <c r="BY793" s="1">
        <v>750.46400000000006</v>
      </c>
    </row>
    <row r="794" spans="3:77" x14ac:dyDescent="0.25">
      <c r="C794" s="1">
        <v>0.79200000000000004</v>
      </c>
      <c r="D794" s="1">
        <v>600.22400000000005</v>
      </c>
      <c r="E794" s="1">
        <v>12.1228</v>
      </c>
      <c r="F794" s="1">
        <v>752.73699999999997</v>
      </c>
      <c r="I794" s="1">
        <v>0.79200000000000004</v>
      </c>
      <c r="J794" s="1">
        <v>600.35699999999997</v>
      </c>
      <c r="K794" s="1">
        <v>12.123900000000001</v>
      </c>
      <c r="L794" s="1">
        <v>752.71100000000001</v>
      </c>
      <c r="O794" s="1">
        <v>0.79200000000000004</v>
      </c>
      <c r="P794" s="1">
        <v>601.24300000000005</v>
      </c>
      <c r="Q794" s="1">
        <v>12.1083</v>
      </c>
      <c r="R794" s="1">
        <v>756.34299999999996</v>
      </c>
      <c r="U794" s="1">
        <v>0.79200000000000004</v>
      </c>
      <c r="V794" s="1">
        <v>600.75900000000001</v>
      </c>
      <c r="W794" s="1">
        <v>12.110099999999999</v>
      </c>
      <c r="X794" s="1">
        <v>752.37300000000005</v>
      </c>
      <c r="AB794" s="1">
        <v>0.79200000000000004</v>
      </c>
      <c r="AC794" s="1">
        <v>598.07399999999996</v>
      </c>
      <c r="AD794" s="1">
        <v>12.118</v>
      </c>
      <c r="AE794" s="1">
        <v>754.18799999999999</v>
      </c>
      <c r="AH794" s="1">
        <v>0.79200000000000004</v>
      </c>
      <c r="AI794" s="1">
        <v>597.71100000000001</v>
      </c>
      <c r="AJ794" s="1">
        <v>12.028</v>
      </c>
      <c r="AK794" s="1">
        <v>748.50099999999998</v>
      </c>
      <c r="AQ794" s="1">
        <v>0.79200000000000004</v>
      </c>
      <c r="AR794" s="1">
        <v>600.57899999999995</v>
      </c>
      <c r="AS794" s="1">
        <v>12.143599999999999</v>
      </c>
      <c r="AT794" s="1">
        <v>754.80399999999997</v>
      </c>
      <c r="AW794" s="1">
        <v>0.79200000000000004</v>
      </c>
      <c r="AX794" s="1">
        <v>600.70299999999997</v>
      </c>
      <c r="AY794" s="1">
        <v>12.144399999999999</v>
      </c>
      <c r="AZ794" s="1">
        <v>754.77200000000005</v>
      </c>
      <c r="BC794" s="1">
        <v>0.79200000000000004</v>
      </c>
      <c r="BD794" s="1">
        <v>601.51099999999997</v>
      </c>
      <c r="BE794" s="1">
        <v>12.1281</v>
      </c>
      <c r="BF794" s="1">
        <v>754.59400000000005</v>
      </c>
      <c r="BI794" s="1">
        <v>0.79200000000000004</v>
      </c>
      <c r="BJ794" s="1">
        <v>601.11099999999999</v>
      </c>
      <c r="BK794" s="1">
        <v>12.130800000000001</v>
      </c>
      <c r="BL794" s="1">
        <v>754.423</v>
      </c>
      <c r="BP794" s="1">
        <v>0.79200000000000004</v>
      </c>
      <c r="BQ794" s="1">
        <v>598.28</v>
      </c>
      <c r="BR794" s="1">
        <v>12.138</v>
      </c>
      <c r="BS794" s="1">
        <v>752.26300000000003</v>
      </c>
      <c r="BV794" s="1">
        <v>0.79200000000000004</v>
      </c>
      <c r="BW794" s="1">
        <v>597.93700000000001</v>
      </c>
      <c r="BX794" s="1">
        <v>12.048299999999999</v>
      </c>
      <c r="BY794" s="1">
        <v>750.41600000000005</v>
      </c>
    </row>
    <row r="795" spans="3:77" x14ac:dyDescent="0.25">
      <c r="C795" s="1">
        <v>0.79300000000000004</v>
      </c>
      <c r="D795" s="1">
        <v>600.41999999999996</v>
      </c>
      <c r="E795" s="1">
        <v>12.1198</v>
      </c>
      <c r="F795" s="1">
        <v>756.49300000000005</v>
      </c>
      <c r="I795" s="1">
        <v>0.79300000000000004</v>
      </c>
      <c r="J795" s="1">
        <v>600.553</v>
      </c>
      <c r="K795" s="1">
        <v>12.120900000000001</v>
      </c>
      <c r="L795" s="1">
        <v>756.47400000000005</v>
      </c>
      <c r="O795" s="1">
        <v>0.79300000000000004</v>
      </c>
      <c r="P795" s="1">
        <v>601.30600000000004</v>
      </c>
      <c r="Q795" s="1">
        <v>12.1052</v>
      </c>
      <c r="R795" s="1">
        <v>752.51300000000003</v>
      </c>
      <c r="U795" s="1">
        <v>0.79300000000000004</v>
      </c>
      <c r="V795" s="1">
        <v>600.95500000000004</v>
      </c>
      <c r="W795" s="1">
        <v>12.107100000000001</v>
      </c>
      <c r="X795" s="1">
        <v>756.16399999999999</v>
      </c>
      <c r="AB795" s="1">
        <v>0.79300000000000004</v>
      </c>
      <c r="AC795" s="1">
        <v>598.13199999999995</v>
      </c>
      <c r="AD795" s="1">
        <v>12.114699999999999</v>
      </c>
      <c r="AE795" s="1">
        <v>750.18100000000004</v>
      </c>
      <c r="AH795" s="1">
        <v>0.79300000000000004</v>
      </c>
      <c r="AI795" s="1">
        <v>597.90200000000004</v>
      </c>
      <c r="AJ795" s="1">
        <v>12.0246</v>
      </c>
      <c r="AK795" s="1">
        <v>752.41099999999994</v>
      </c>
      <c r="AQ795" s="1">
        <v>0.79300000000000004</v>
      </c>
      <c r="AR795" s="1">
        <v>600.70699999999999</v>
      </c>
      <c r="AS795" s="1">
        <v>12.140499999999999</v>
      </c>
      <c r="AT795" s="1">
        <v>754.76700000000005</v>
      </c>
      <c r="AW795" s="1">
        <v>0.79300000000000004</v>
      </c>
      <c r="AX795" s="1">
        <v>600.83100000000002</v>
      </c>
      <c r="AY795" s="1">
        <v>12.141299999999999</v>
      </c>
      <c r="AZ795" s="1">
        <v>754.73400000000004</v>
      </c>
      <c r="BC795" s="1">
        <v>0.79300000000000004</v>
      </c>
      <c r="BD795" s="1">
        <v>601.64</v>
      </c>
      <c r="BE795" s="1">
        <v>12.125</v>
      </c>
      <c r="BF795" s="1">
        <v>754.55600000000004</v>
      </c>
      <c r="BI795" s="1">
        <v>0.79300000000000004</v>
      </c>
      <c r="BJ795" s="1">
        <v>601.23900000000003</v>
      </c>
      <c r="BK795" s="1">
        <v>12.127700000000001</v>
      </c>
      <c r="BL795" s="1">
        <v>754.38499999999999</v>
      </c>
      <c r="BP795" s="1">
        <v>0.79300000000000004</v>
      </c>
      <c r="BQ795" s="1">
        <v>598.40499999999997</v>
      </c>
      <c r="BR795" s="1">
        <v>12.1348</v>
      </c>
      <c r="BS795" s="1">
        <v>752.21799999999996</v>
      </c>
      <c r="BV795" s="1">
        <v>0.79300000000000004</v>
      </c>
      <c r="BW795" s="1">
        <v>598.05799999999999</v>
      </c>
      <c r="BX795" s="1">
        <v>12.0448</v>
      </c>
      <c r="BY795" s="1">
        <v>750.36800000000005</v>
      </c>
    </row>
    <row r="796" spans="3:77" x14ac:dyDescent="0.25">
      <c r="C796" s="1">
        <v>0.79400000000000004</v>
      </c>
      <c r="D796" s="1">
        <v>600.48299999999995</v>
      </c>
      <c r="E796" s="1">
        <v>12.1166</v>
      </c>
      <c r="F796" s="1">
        <v>752.66899999999998</v>
      </c>
      <c r="I796" s="1">
        <v>0.79400000000000004</v>
      </c>
      <c r="J796" s="1">
        <v>600.61500000000001</v>
      </c>
      <c r="K796" s="1">
        <v>12.117800000000001</v>
      </c>
      <c r="L796" s="1">
        <v>752.64200000000005</v>
      </c>
      <c r="O796" s="1">
        <v>0.79400000000000004</v>
      </c>
      <c r="P796" s="1">
        <v>601.50199999999995</v>
      </c>
      <c r="Q796" s="1">
        <v>12.1021</v>
      </c>
      <c r="R796" s="1">
        <v>756.26599999999996</v>
      </c>
      <c r="U796" s="1">
        <v>0.79400000000000004</v>
      </c>
      <c r="V796" s="1">
        <v>601.01700000000005</v>
      </c>
      <c r="W796" s="1">
        <v>12.103899999999999</v>
      </c>
      <c r="X796" s="1">
        <v>752.303</v>
      </c>
      <c r="AB796" s="1">
        <v>0.79400000000000004</v>
      </c>
      <c r="AC796" s="1">
        <v>598.32799999999997</v>
      </c>
      <c r="AD796" s="1">
        <v>12.111599999999999</v>
      </c>
      <c r="AE796" s="1">
        <v>754.101</v>
      </c>
      <c r="AH796" s="1">
        <v>0.79400000000000004</v>
      </c>
      <c r="AI796" s="1">
        <v>597.95799999999997</v>
      </c>
      <c r="AJ796" s="1">
        <v>12.021100000000001</v>
      </c>
      <c r="AK796" s="1">
        <v>748.41600000000005</v>
      </c>
      <c r="AQ796" s="1">
        <v>0.79400000000000004</v>
      </c>
      <c r="AR796" s="1">
        <v>600.83500000000004</v>
      </c>
      <c r="AS796" s="1">
        <v>12.137499999999999</v>
      </c>
      <c r="AT796" s="1">
        <v>754.73</v>
      </c>
      <c r="AW796" s="1">
        <v>0.79400000000000004</v>
      </c>
      <c r="AX796" s="1">
        <v>600.95899999999995</v>
      </c>
      <c r="AY796" s="1">
        <v>12.138299999999999</v>
      </c>
      <c r="AZ796" s="1">
        <v>754.697</v>
      </c>
      <c r="BC796" s="1">
        <v>0.79400000000000004</v>
      </c>
      <c r="BD796" s="1">
        <v>601.76900000000001</v>
      </c>
      <c r="BE796" s="1">
        <v>12.1219</v>
      </c>
      <c r="BF796" s="1">
        <v>754.51900000000001</v>
      </c>
      <c r="BI796" s="1">
        <v>0.79400000000000004</v>
      </c>
      <c r="BJ796" s="1">
        <v>601.36800000000005</v>
      </c>
      <c r="BK796" s="1">
        <v>12.124499999999999</v>
      </c>
      <c r="BL796" s="1">
        <v>754.346</v>
      </c>
      <c r="BP796" s="1">
        <v>0.79400000000000004</v>
      </c>
      <c r="BQ796" s="1">
        <v>598.53099999999995</v>
      </c>
      <c r="BR796" s="1">
        <v>12.131600000000001</v>
      </c>
      <c r="BS796" s="1">
        <v>752.17399999999998</v>
      </c>
      <c r="BV796" s="1">
        <v>0.79400000000000004</v>
      </c>
      <c r="BW796" s="1">
        <v>598.17999999999995</v>
      </c>
      <c r="BX796" s="1">
        <v>12.041399999999999</v>
      </c>
      <c r="BY796" s="1">
        <v>750.32100000000003</v>
      </c>
    </row>
    <row r="797" spans="3:77" x14ac:dyDescent="0.25">
      <c r="C797" s="1">
        <v>0.79500000000000004</v>
      </c>
      <c r="D797" s="1">
        <v>600.678</v>
      </c>
      <c r="E797" s="1">
        <v>12.1136</v>
      </c>
      <c r="F797" s="1">
        <v>756.41800000000001</v>
      </c>
      <c r="I797" s="1">
        <v>0.79500000000000004</v>
      </c>
      <c r="J797" s="1">
        <v>600.81100000000004</v>
      </c>
      <c r="K797" s="1">
        <v>12.114800000000001</v>
      </c>
      <c r="L797" s="1">
        <v>756.39800000000002</v>
      </c>
      <c r="O797" s="1">
        <v>0.79500000000000004</v>
      </c>
      <c r="P797" s="1">
        <v>601.56500000000005</v>
      </c>
      <c r="Q797" s="1">
        <v>12.0989</v>
      </c>
      <c r="R797" s="1">
        <v>752.44399999999996</v>
      </c>
      <c r="U797" s="1">
        <v>0.79500000000000004</v>
      </c>
      <c r="V797" s="1">
        <v>601.21400000000006</v>
      </c>
      <c r="W797" s="1">
        <v>12.1008</v>
      </c>
      <c r="X797" s="1">
        <v>756.08600000000001</v>
      </c>
      <c r="AB797" s="1">
        <v>0.79500000000000004</v>
      </c>
      <c r="AC797" s="1">
        <v>598.38599999999997</v>
      </c>
      <c r="AD797" s="1">
        <v>12.1083</v>
      </c>
      <c r="AE797" s="1">
        <v>750.10199999999998</v>
      </c>
      <c r="AH797" s="1">
        <v>0.79500000000000004</v>
      </c>
      <c r="AI797" s="1">
        <v>598.149</v>
      </c>
      <c r="AJ797" s="1">
        <v>12.017799999999999</v>
      </c>
      <c r="AK797" s="1">
        <v>752.31799999999998</v>
      </c>
      <c r="AQ797" s="1">
        <v>0.79500000000000004</v>
      </c>
      <c r="AR797" s="1">
        <v>600.96299999999997</v>
      </c>
      <c r="AS797" s="1">
        <v>12.134399999999999</v>
      </c>
      <c r="AT797" s="1">
        <v>754.69399999999996</v>
      </c>
      <c r="AW797" s="1">
        <v>0.79500000000000004</v>
      </c>
      <c r="AX797" s="1">
        <v>601.08699999999999</v>
      </c>
      <c r="AY797" s="1">
        <v>12.135199999999999</v>
      </c>
      <c r="AZ797" s="1">
        <v>754.66</v>
      </c>
      <c r="BC797" s="1">
        <v>0.79500000000000004</v>
      </c>
      <c r="BD797" s="1">
        <v>601.89700000000005</v>
      </c>
      <c r="BE797" s="1">
        <v>12.1187</v>
      </c>
      <c r="BF797" s="1">
        <v>754.48099999999999</v>
      </c>
      <c r="BI797" s="1">
        <v>0.79500000000000004</v>
      </c>
      <c r="BJ797" s="1">
        <v>601.49599999999998</v>
      </c>
      <c r="BK797" s="1">
        <v>12.1214</v>
      </c>
      <c r="BL797" s="1">
        <v>754.30799999999999</v>
      </c>
      <c r="BP797" s="1">
        <v>0.79500000000000004</v>
      </c>
      <c r="BQ797" s="1">
        <v>598.65599999999995</v>
      </c>
      <c r="BR797" s="1">
        <v>12.128399999999999</v>
      </c>
      <c r="BS797" s="1">
        <v>752.13</v>
      </c>
      <c r="BV797" s="1">
        <v>0.79500000000000004</v>
      </c>
      <c r="BW797" s="1">
        <v>598.30200000000002</v>
      </c>
      <c r="BX797" s="1">
        <v>12.038</v>
      </c>
      <c r="BY797" s="1">
        <v>750.27300000000002</v>
      </c>
    </row>
    <row r="798" spans="3:77" x14ac:dyDescent="0.25">
      <c r="C798" s="1">
        <v>0.79600000000000004</v>
      </c>
      <c r="D798" s="1">
        <v>600.74099999999999</v>
      </c>
      <c r="E798" s="1">
        <v>12.1105</v>
      </c>
      <c r="F798" s="1">
        <v>752.60199999999998</v>
      </c>
      <c r="I798" s="1">
        <v>0.79600000000000004</v>
      </c>
      <c r="J798" s="1">
        <v>600.87300000000005</v>
      </c>
      <c r="K798" s="1">
        <v>12.111599999999999</v>
      </c>
      <c r="L798" s="1">
        <v>752.57399999999996</v>
      </c>
      <c r="O798" s="1">
        <v>0.79600000000000004</v>
      </c>
      <c r="P798" s="1">
        <v>601.76099999999997</v>
      </c>
      <c r="Q798" s="1">
        <v>12.095800000000001</v>
      </c>
      <c r="R798" s="1">
        <v>756.18899999999996</v>
      </c>
      <c r="U798" s="1">
        <v>0.79600000000000004</v>
      </c>
      <c r="V798" s="1">
        <v>601.27599999999995</v>
      </c>
      <c r="W798" s="1">
        <v>12.0976</v>
      </c>
      <c r="X798" s="1">
        <v>752.23299999999995</v>
      </c>
      <c r="AB798" s="1">
        <v>0.79600000000000004</v>
      </c>
      <c r="AC798" s="1">
        <v>598.58100000000002</v>
      </c>
      <c r="AD798" s="1">
        <v>12.1052</v>
      </c>
      <c r="AE798" s="1">
        <v>754.01300000000003</v>
      </c>
      <c r="AH798" s="1">
        <v>0.79600000000000004</v>
      </c>
      <c r="AI798" s="1">
        <v>598.20500000000004</v>
      </c>
      <c r="AJ798" s="1">
        <v>12.0143</v>
      </c>
      <c r="AK798" s="1">
        <v>748.33100000000002</v>
      </c>
      <c r="AQ798" s="1">
        <v>0.79600000000000004</v>
      </c>
      <c r="AR798" s="1">
        <v>601.09100000000001</v>
      </c>
      <c r="AS798" s="1">
        <v>12.1313</v>
      </c>
      <c r="AT798" s="1">
        <v>754.65700000000004</v>
      </c>
      <c r="AW798" s="1">
        <v>0.79600000000000004</v>
      </c>
      <c r="AX798" s="1">
        <v>601.21500000000003</v>
      </c>
      <c r="AY798" s="1">
        <v>12.132099999999999</v>
      </c>
      <c r="AZ798" s="1">
        <v>754.62300000000005</v>
      </c>
      <c r="BC798" s="1">
        <v>0.79600000000000004</v>
      </c>
      <c r="BD798" s="1">
        <v>602.02599999999995</v>
      </c>
      <c r="BE798" s="1">
        <v>12.115600000000001</v>
      </c>
      <c r="BF798" s="1">
        <v>754.44399999999996</v>
      </c>
      <c r="BI798" s="1">
        <v>0.79600000000000004</v>
      </c>
      <c r="BJ798" s="1">
        <v>601.62400000000002</v>
      </c>
      <c r="BK798" s="1">
        <v>12.1183</v>
      </c>
      <c r="BL798" s="1">
        <v>754.27</v>
      </c>
      <c r="BP798" s="1">
        <v>0.79600000000000004</v>
      </c>
      <c r="BQ798" s="1">
        <v>598.78099999999995</v>
      </c>
      <c r="BR798" s="1">
        <v>12.1251</v>
      </c>
      <c r="BS798" s="1">
        <v>752.08600000000001</v>
      </c>
      <c r="BV798" s="1">
        <v>0.79600000000000004</v>
      </c>
      <c r="BW798" s="1">
        <v>598.423</v>
      </c>
      <c r="BX798" s="1">
        <v>12.0345</v>
      </c>
      <c r="BY798" s="1">
        <v>750.226</v>
      </c>
    </row>
    <row r="799" spans="3:77" x14ac:dyDescent="0.25">
      <c r="C799" s="1">
        <v>0.79700000000000004</v>
      </c>
      <c r="D799" s="1">
        <v>600.93600000000004</v>
      </c>
      <c r="E799" s="1">
        <v>12.1074</v>
      </c>
      <c r="F799" s="1">
        <v>756.34199999999998</v>
      </c>
      <c r="I799" s="1">
        <v>0.79700000000000004</v>
      </c>
      <c r="J799" s="1">
        <v>601.06899999999996</v>
      </c>
      <c r="K799" s="1">
        <v>12.108599999999999</v>
      </c>
      <c r="L799" s="1">
        <v>756.32100000000003</v>
      </c>
      <c r="O799" s="1">
        <v>0.79700000000000004</v>
      </c>
      <c r="P799" s="1">
        <v>601.82399999999996</v>
      </c>
      <c r="Q799" s="1">
        <v>12.092599999999999</v>
      </c>
      <c r="R799" s="1">
        <v>752.37599999999998</v>
      </c>
      <c r="U799" s="1">
        <v>0.79700000000000004</v>
      </c>
      <c r="V799" s="1">
        <v>601.47199999999998</v>
      </c>
      <c r="W799" s="1">
        <v>12.0945</v>
      </c>
      <c r="X799" s="1">
        <v>756.00800000000004</v>
      </c>
      <c r="AB799" s="1">
        <v>0.79700000000000004</v>
      </c>
      <c r="AC799" s="1">
        <v>598.63900000000001</v>
      </c>
      <c r="AD799" s="1">
        <v>12.101900000000001</v>
      </c>
      <c r="AE799" s="1">
        <v>750.02200000000005</v>
      </c>
      <c r="AH799" s="1">
        <v>0.79700000000000004</v>
      </c>
      <c r="AI799" s="1">
        <v>598.39599999999996</v>
      </c>
      <c r="AJ799" s="1">
        <v>12.010899999999999</v>
      </c>
      <c r="AK799" s="1">
        <v>752.226</v>
      </c>
      <c r="AQ799" s="1">
        <v>0.79700000000000004</v>
      </c>
      <c r="AR799" s="1">
        <v>601.21900000000005</v>
      </c>
      <c r="AS799" s="1">
        <v>12.1282</v>
      </c>
      <c r="AT799" s="1">
        <v>754.62</v>
      </c>
      <c r="AW799" s="1">
        <v>0.79700000000000004</v>
      </c>
      <c r="AX799" s="1">
        <v>601.34299999999996</v>
      </c>
      <c r="AY799" s="1">
        <v>12.129</v>
      </c>
      <c r="AZ799" s="1">
        <v>754.58600000000001</v>
      </c>
      <c r="BC799" s="1">
        <v>0.79700000000000004</v>
      </c>
      <c r="BD799" s="1">
        <v>602.154</v>
      </c>
      <c r="BE799" s="1">
        <v>12.112399999999999</v>
      </c>
      <c r="BF799" s="1">
        <v>754.40700000000004</v>
      </c>
      <c r="BI799" s="1">
        <v>0.79700000000000004</v>
      </c>
      <c r="BJ799" s="1">
        <v>601.75199999999995</v>
      </c>
      <c r="BK799" s="1">
        <v>12.1151</v>
      </c>
      <c r="BL799" s="1">
        <v>754.23199999999997</v>
      </c>
      <c r="BP799" s="1">
        <v>0.79700000000000004</v>
      </c>
      <c r="BQ799" s="1">
        <v>598.90599999999995</v>
      </c>
      <c r="BR799" s="1">
        <v>12.1219</v>
      </c>
      <c r="BS799" s="1">
        <v>752.04300000000001</v>
      </c>
      <c r="BV799" s="1">
        <v>0.79700000000000004</v>
      </c>
      <c r="BW799" s="1">
        <v>598.54399999999998</v>
      </c>
      <c r="BX799" s="1">
        <v>12.0311</v>
      </c>
      <c r="BY799" s="1">
        <v>750.17899999999997</v>
      </c>
    </row>
    <row r="800" spans="3:77" x14ac:dyDescent="0.25">
      <c r="C800" s="1">
        <v>0.79800000000000004</v>
      </c>
      <c r="D800" s="1">
        <v>600.99800000000005</v>
      </c>
      <c r="E800" s="1">
        <v>12.1043</v>
      </c>
      <c r="F800" s="1">
        <v>752.53399999999999</v>
      </c>
      <c r="I800" s="1">
        <v>0.79800000000000004</v>
      </c>
      <c r="J800" s="1">
        <v>601.13099999999997</v>
      </c>
      <c r="K800" s="1">
        <v>12.105399999999999</v>
      </c>
      <c r="L800" s="1">
        <v>752.50599999999997</v>
      </c>
      <c r="O800" s="1">
        <v>0.79800000000000004</v>
      </c>
      <c r="P800" s="1">
        <v>602.02</v>
      </c>
      <c r="Q800" s="1">
        <v>12.089499999999999</v>
      </c>
      <c r="R800" s="1">
        <v>756.11300000000006</v>
      </c>
      <c r="U800" s="1">
        <v>0.79800000000000004</v>
      </c>
      <c r="V800" s="1">
        <v>601.53399999999999</v>
      </c>
      <c r="W800" s="1">
        <v>12.0913</v>
      </c>
      <c r="X800" s="1">
        <v>752.16300000000001</v>
      </c>
      <c r="AB800" s="1">
        <v>0.79800000000000004</v>
      </c>
      <c r="AC800" s="1">
        <v>598.83299999999997</v>
      </c>
      <c r="AD800" s="1">
        <v>12.098699999999999</v>
      </c>
      <c r="AE800" s="1">
        <v>753.92600000000004</v>
      </c>
      <c r="AH800" s="1">
        <v>0.79800000000000004</v>
      </c>
      <c r="AI800" s="1">
        <v>598.452</v>
      </c>
      <c r="AJ800" s="1">
        <v>12.007400000000001</v>
      </c>
      <c r="AK800" s="1">
        <v>748.24699999999996</v>
      </c>
      <c r="AQ800" s="1">
        <v>0.79800000000000004</v>
      </c>
      <c r="AR800" s="1">
        <v>601.34699999999998</v>
      </c>
      <c r="AS800" s="1">
        <v>12.1251</v>
      </c>
      <c r="AT800" s="1">
        <v>754.58399999999995</v>
      </c>
      <c r="AW800" s="1">
        <v>0.79800000000000004</v>
      </c>
      <c r="AX800" s="1">
        <v>601.471</v>
      </c>
      <c r="AY800" s="1">
        <v>12.1259</v>
      </c>
      <c r="AZ800" s="1">
        <v>754.548</v>
      </c>
      <c r="BC800" s="1">
        <v>0.79800000000000004</v>
      </c>
      <c r="BD800" s="1">
        <v>602.28300000000002</v>
      </c>
      <c r="BE800" s="1">
        <v>12.109299999999999</v>
      </c>
      <c r="BF800" s="1">
        <v>754.36900000000003</v>
      </c>
      <c r="BI800" s="1">
        <v>0.79800000000000004</v>
      </c>
      <c r="BJ800" s="1">
        <v>601.88</v>
      </c>
      <c r="BK800" s="1">
        <v>12.112</v>
      </c>
      <c r="BL800" s="1">
        <v>754.19399999999996</v>
      </c>
      <c r="BP800" s="1">
        <v>0.79800000000000004</v>
      </c>
      <c r="BQ800" s="1">
        <v>599.03099999999995</v>
      </c>
      <c r="BR800" s="1">
        <v>12.1187</v>
      </c>
      <c r="BS800" s="1">
        <v>751.99900000000002</v>
      </c>
      <c r="BV800" s="1">
        <v>0.79800000000000004</v>
      </c>
      <c r="BW800" s="1">
        <v>598.66600000000005</v>
      </c>
      <c r="BX800" s="1">
        <v>12.0276</v>
      </c>
      <c r="BY800" s="1">
        <v>750.13099999999997</v>
      </c>
    </row>
    <row r="801" spans="3:77" x14ac:dyDescent="0.25">
      <c r="C801" s="1">
        <v>0.79900000000000004</v>
      </c>
      <c r="D801" s="1">
        <v>601.19299999999998</v>
      </c>
      <c r="E801" s="1">
        <v>12.1012</v>
      </c>
      <c r="F801" s="1">
        <v>756.26700000000005</v>
      </c>
      <c r="I801" s="1">
        <v>0.79900000000000004</v>
      </c>
      <c r="J801" s="1">
        <v>601.32600000000002</v>
      </c>
      <c r="K801" s="1">
        <v>12.102399999999999</v>
      </c>
      <c r="L801" s="1">
        <v>756.245</v>
      </c>
      <c r="O801" s="1">
        <v>0.79900000000000004</v>
      </c>
      <c r="P801" s="1">
        <v>602.08199999999999</v>
      </c>
      <c r="Q801" s="1">
        <v>12.0863</v>
      </c>
      <c r="R801" s="1">
        <v>752.30700000000002</v>
      </c>
      <c r="U801" s="1">
        <v>0.79900000000000004</v>
      </c>
      <c r="V801" s="1">
        <v>601.72900000000004</v>
      </c>
      <c r="W801" s="1">
        <v>12.088200000000001</v>
      </c>
      <c r="X801" s="1">
        <v>755.93</v>
      </c>
      <c r="AB801" s="1">
        <v>0.79900000000000004</v>
      </c>
      <c r="AC801" s="1">
        <v>598.89099999999996</v>
      </c>
      <c r="AD801" s="1">
        <v>12.095499999999999</v>
      </c>
      <c r="AE801" s="1">
        <v>749.94299999999998</v>
      </c>
      <c r="AH801" s="1">
        <v>0.79900000000000004</v>
      </c>
      <c r="AI801" s="1">
        <v>598.64200000000005</v>
      </c>
      <c r="AJ801" s="1">
        <v>12.004</v>
      </c>
      <c r="AK801" s="1">
        <v>752.13400000000001</v>
      </c>
      <c r="AQ801" s="1">
        <v>0.79900000000000004</v>
      </c>
      <c r="AR801" s="1">
        <v>601.47500000000002</v>
      </c>
      <c r="AS801" s="1">
        <v>12.122</v>
      </c>
      <c r="AT801" s="1">
        <v>754.54700000000003</v>
      </c>
      <c r="AW801" s="1">
        <v>0.79900000000000004</v>
      </c>
      <c r="AX801" s="1">
        <v>601.59799999999996</v>
      </c>
      <c r="AY801" s="1">
        <v>12.1228</v>
      </c>
      <c r="AZ801" s="1">
        <v>754.51099999999997</v>
      </c>
      <c r="BC801" s="1">
        <v>0.79900000000000004</v>
      </c>
      <c r="BD801" s="1">
        <v>602.41099999999994</v>
      </c>
      <c r="BE801" s="1">
        <v>12.1061</v>
      </c>
      <c r="BF801" s="1">
        <v>754.33199999999999</v>
      </c>
      <c r="BI801" s="1">
        <v>0.79900000000000004</v>
      </c>
      <c r="BJ801" s="1">
        <v>602.00699999999995</v>
      </c>
      <c r="BK801" s="1">
        <v>12.1088</v>
      </c>
      <c r="BL801" s="1">
        <v>754.15599999999995</v>
      </c>
      <c r="BP801" s="1">
        <v>0.79900000000000004</v>
      </c>
      <c r="BQ801" s="1">
        <v>599.15599999999995</v>
      </c>
      <c r="BR801" s="1">
        <v>12.115399999999999</v>
      </c>
      <c r="BS801" s="1">
        <v>751.95500000000004</v>
      </c>
      <c r="BV801" s="1">
        <v>0.79900000000000004</v>
      </c>
      <c r="BW801" s="1">
        <v>598.78700000000003</v>
      </c>
      <c r="BX801" s="1">
        <v>12.024100000000001</v>
      </c>
      <c r="BY801" s="1">
        <v>750.08399999999995</v>
      </c>
    </row>
    <row r="802" spans="3:77" x14ac:dyDescent="0.25">
      <c r="C802" s="1">
        <v>0.8</v>
      </c>
      <c r="D802" s="1">
        <v>601.255</v>
      </c>
      <c r="E802" s="1">
        <v>12.098100000000001</v>
      </c>
      <c r="F802" s="1">
        <v>752.46699999999998</v>
      </c>
      <c r="I802" s="1">
        <v>0.8</v>
      </c>
      <c r="J802" s="1">
        <v>601.38800000000003</v>
      </c>
      <c r="K802" s="1">
        <v>12.0992</v>
      </c>
      <c r="L802" s="1">
        <v>752.43799999999999</v>
      </c>
      <c r="O802" s="1">
        <v>0.8</v>
      </c>
      <c r="P802" s="1">
        <v>602.27800000000002</v>
      </c>
      <c r="Q802" s="1">
        <v>12.0832</v>
      </c>
      <c r="R802" s="1">
        <v>756.03700000000003</v>
      </c>
      <c r="U802" s="1">
        <v>0.8</v>
      </c>
      <c r="V802" s="1">
        <v>601.79100000000005</v>
      </c>
      <c r="W802" s="1">
        <v>12.085000000000001</v>
      </c>
      <c r="X802" s="1">
        <v>752.09299999999996</v>
      </c>
      <c r="AB802" s="1">
        <v>0.8</v>
      </c>
      <c r="AC802" s="1">
        <v>599.08600000000001</v>
      </c>
      <c r="AD802" s="1">
        <v>12.0923</v>
      </c>
      <c r="AE802" s="1">
        <v>753.83900000000006</v>
      </c>
      <c r="AH802" s="1">
        <v>0.8</v>
      </c>
      <c r="AI802" s="1">
        <v>598.69799999999998</v>
      </c>
      <c r="AJ802" s="1">
        <v>12.000500000000001</v>
      </c>
      <c r="AK802" s="1">
        <v>748.16300000000001</v>
      </c>
      <c r="AQ802" s="1">
        <v>0.8</v>
      </c>
      <c r="AR802" s="1">
        <v>601.60199999999998</v>
      </c>
      <c r="AS802" s="1">
        <v>12.1189</v>
      </c>
      <c r="AT802" s="1">
        <v>754.51099999999997</v>
      </c>
      <c r="AW802" s="1">
        <v>0.8</v>
      </c>
      <c r="AX802" s="1">
        <v>601.726</v>
      </c>
      <c r="AY802" s="1">
        <v>12.1197</v>
      </c>
      <c r="AZ802" s="1">
        <v>754.47400000000005</v>
      </c>
      <c r="BC802" s="1">
        <v>0.8</v>
      </c>
      <c r="BD802" s="1">
        <v>602.53899999999999</v>
      </c>
      <c r="BE802" s="1">
        <v>12.103</v>
      </c>
      <c r="BF802" s="1">
        <v>754.29499999999996</v>
      </c>
      <c r="BI802" s="1">
        <v>0.8</v>
      </c>
      <c r="BJ802" s="1">
        <v>602.13499999999999</v>
      </c>
      <c r="BK802" s="1">
        <v>12.105700000000001</v>
      </c>
      <c r="BL802" s="1">
        <v>754.11800000000005</v>
      </c>
      <c r="BP802" s="1">
        <v>0.8</v>
      </c>
      <c r="BQ802" s="1">
        <v>599.28</v>
      </c>
      <c r="BR802" s="1">
        <v>12.1122</v>
      </c>
      <c r="BS802" s="1">
        <v>751.91099999999994</v>
      </c>
      <c r="BV802" s="1">
        <v>0.8</v>
      </c>
      <c r="BW802" s="1">
        <v>598.90800000000002</v>
      </c>
      <c r="BX802" s="1">
        <v>12.0207</v>
      </c>
      <c r="BY802" s="1">
        <v>750.03700000000003</v>
      </c>
    </row>
    <row r="803" spans="3:77" x14ac:dyDescent="0.25">
      <c r="C803" s="1">
        <v>0.80100000000000005</v>
      </c>
      <c r="D803" s="1">
        <v>601.45000000000005</v>
      </c>
      <c r="E803" s="1">
        <v>12.095000000000001</v>
      </c>
      <c r="F803" s="1">
        <v>756.19200000000001</v>
      </c>
      <c r="I803" s="1">
        <v>0.80100000000000005</v>
      </c>
      <c r="J803" s="1">
        <v>601.58199999999999</v>
      </c>
      <c r="K803" s="1">
        <v>12.0961</v>
      </c>
      <c r="L803" s="1">
        <v>756.16899999999998</v>
      </c>
      <c r="O803" s="1">
        <v>0.80100000000000005</v>
      </c>
      <c r="P803" s="1">
        <v>602.34</v>
      </c>
      <c r="Q803" s="1">
        <v>12.0799</v>
      </c>
      <c r="R803" s="1">
        <v>752.23900000000003</v>
      </c>
      <c r="U803" s="1">
        <v>0.80100000000000005</v>
      </c>
      <c r="V803" s="1">
        <v>601.98599999999999</v>
      </c>
      <c r="W803" s="1">
        <v>12.081899999999999</v>
      </c>
      <c r="X803" s="1">
        <v>755.85199999999998</v>
      </c>
      <c r="AB803" s="1">
        <v>0.80100000000000005</v>
      </c>
      <c r="AC803" s="1">
        <v>599.14300000000003</v>
      </c>
      <c r="AD803" s="1">
        <v>12.089</v>
      </c>
      <c r="AE803" s="1">
        <v>749.86500000000001</v>
      </c>
      <c r="AH803" s="1">
        <v>0.80100000000000005</v>
      </c>
      <c r="AI803" s="1">
        <v>598.88800000000003</v>
      </c>
      <c r="AJ803" s="1">
        <v>11.9971</v>
      </c>
      <c r="AK803" s="1">
        <v>752.04200000000003</v>
      </c>
      <c r="AQ803" s="1">
        <v>0.80100000000000005</v>
      </c>
      <c r="AR803" s="1">
        <v>601.73</v>
      </c>
      <c r="AS803" s="1">
        <v>12.1158</v>
      </c>
      <c r="AT803" s="1">
        <v>754.47400000000005</v>
      </c>
      <c r="AW803" s="1">
        <v>0.80100000000000005</v>
      </c>
      <c r="AX803" s="1">
        <v>601.85299999999995</v>
      </c>
      <c r="AY803" s="1">
        <v>12.1166</v>
      </c>
      <c r="AZ803" s="1">
        <v>754.43799999999999</v>
      </c>
      <c r="BC803" s="1">
        <v>0.80100000000000005</v>
      </c>
      <c r="BD803" s="1">
        <v>602.66700000000003</v>
      </c>
      <c r="BE803" s="1">
        <v>12.0998</v>
      </c>
      <c r="BF803" s="1">
        <v>754.25800000000004</v>
      </c>
      <c r="BI803" s="1">
        <v>0.80100000000000005</v>
      </c>
      <c r="BJ803" s="1">
        <v>602.26300000000003</v>
      </c>
      <c r="BK803" s="1">
        <v>12.102499999999999</v>
      </c>
      <c r="BL803" s="1">
        <v>754.08</v>
      </c>
      <c r="BP803" s="1">
        <v>0.80100000000000005</v>
      </c>
      <c r="BQ803" s="1">
        <v>599.40499999999997</v>
      </c>
      <c r="BR803" s="1">
        <v>12.1089</v>
      </c>
      <c r="BS803" s="1">
        <v>751.86800000000005</v>
      </c>
      <c r="BV803" s="1">
        <v>0.80100000000000005</v>
      </c>
      <c r="BW803" s="1">
        <v>599.029</v>
      </c>
      <c r="BX803" s="1">
        <v>12.017200000000001</v>
      </c>
      <c r="BY803" s="1">
        <v>749.99</v>
      </c>
    </row>
    <row r="804" spans="3:77" x14ac:dyDescent="0.25">
      <c r="C804" s="1">
        <v>0.80200000000000005</v>
      </c>
      <c r="D804" s="1">
        <v>601.51199999999994</v>
      </c>
      <c r="E804" s="1">
        <v>12.091900000000001</v>
      </c>
      <c r="F804" s="1">
        <v>752.40099999999995</v>
      </c>
      <c r="I804" s="1">
        <v>0.80200000000000005</v>
      </c>
      <c r="J804" s="1">
        <v>601.64400000000001</v>
      </c>
      <c r="K804" s="1">
        <v>12.093</v>
      </c>
      <c r="L804" s="1">
        <v>752.37</v>
      </c>
      <c r="O804" s="1">
        <v>0.80200000000000005</v>
      </c>
      <c r="P804" s="1">
        <v>602.53499999999997</v>
      </c>
      <c r="Q804" s="1">
        <v>12.0768</v>
      </c>
      <c r="R804" s="1">
        <v>755.96100000000001</v>
      </c>
      <c r="U804" s="1">
        <v>0.80200000000000005</v>
      </c>
      <c r="V804" s="1">
        <v>602.048</v>
      </c>
      <c r="W804" s="1">
        <v>12.0787</v>
      </c>
      <c r="X804" s="1">
        <v>752.024</v>
      </c>
      <c r="AB804" s="1">
        <v>0.80200000000000005</v>
      </c>
      <c r="AC804" s="1">
        <v>599.33699999999999</v>
      </c>
      <c r="AD804" s="1">
        <v>12.085800000000001</v>
      </c>
      <c r="AE804" s="1">
        <v>753.75300000000004</v>
      </c>
      <c r="AH804" s="1">
        <v>0.80200000000000005</v>
      </c>
      <c r="AI804" s="1">
        <v>598.94399999999996</v>
      </c>
      <c r="AJ804" s="1">
        <v>11.993600000000001</v>
      </c>
      <c r="AK804" s="1">
        <v>748.07899999999995</v>
      </c>
      <c r="AQ804" s="1">
        <v>0.80200000000000005</v>
      </c>
      <c r="AR804" s="1">
        <v>601.85699999999997</v>
      </c>
      <c r="AS804" s="1">
        <v>12.1127</v>
      </c>
      <c r="AT804" s="1">
        <v>754.43799999999999</v>
      </c>
      <c r="AW804" s="1">
        <v>0.80200000000000005</v>
      </c>
      <c r="AX804" s="1">
        <v>601.98</v>
      </c>
      <c r="AY804" s="1">
        <v>12.1134</v>
      </c>
      <c r="AZ804" s="1">
        <v>754.40099999999995</v>
      </c>
      <c r="BC804" s="1">
        <v>0.80200000000000005</v>
      </c>
      <c r="BD804" s="1">
        <v>602.79499999999996</v>
      </c>
      <c r="BE804" s="1">
        <v>12.0966</v>
      </c>
      <c r="BF804" s="1">
        <v>754.221</v>
      </c>
      <c r="BI804" s="1">
        <v>0.80200000000000005</v>
      </c>
      <c r="BJ804" s="1">
        <v>602.39</v>
      </c>
      <c r="BK804" s="1">
        <v>12.099299999999999</v>
      </c>
      <c r="BL804" s="1">
        <v>754.04200000000003</v>
      </c>
      <c r="BP804" s="1">
        <v>0.80200000000000005</v>
      </c>
      <c r="BQ804" s="1">
        <v>599.529</v>
      </c>
      <c r="BR804" s="1">
        <v>12.105700000000001</v>
      </c>
      <c r="BS804" s="1">
        <v>751.82399999999996</v>
      </c>
      <c r="BV804" s="1">
        <v>0.80200000000000005</v>
      </c>
      <c r="BW804" s="1">
        <v>599.15</v>
      </c>
      <c r="BX804" s="1">
        <v>12.0137</v>
      </c>
      <c r="BY804" s="1">
        <v>749.94299999999998</v>
      </c>
    </row>
    <row r="805" spans="3:77" x14ac:dyDescent="0.25">
      <c r="C805" s="1">
        <v>0.80300000000000005</v>
      </c>
      <c r="D805" s="1">
        <v>601.70600000000002</v>
      </c>
      <c r="E805" s="1">
        <v>12.088800000000001</v>
      </c>
      <c r="F805" s="1">
        <v>756.11800000000005</v>
      </c>
      <c r="I805" s="1">
        <v>0.80300000000000005</v>
      </c>
      <c r="J805" s="1">
        <v>601.83799999999997</v>
      </c>
      <c r="K805" s="1">
        <v>12.0899</v>
      </c>
      <c r="L805" s="1">
        <v>756.09299999999996</v>
      </c>
      <c r="O805" s="1">
        <v>0.80300000000000005</v>
      </c>
      <c r="P805" s="1">
        <v>602.59799999999996</v>
      </c>
      <c r="Q805" s="1">
        <v>12.073600000000001</v>
      </c>
      <c r="R805" s="1">
        <v>752.17200000000003</v>
      </c>
      <c r="U805" s="1">
        <v>0.80300000000000005</v>
      </c>
      <c r="V805" s="1">
        <v>602.24300000000005</v>
      </c>
      <c r="W805" s="1">
        <v>12.0756</v>
      </c>
      <c r="X805" s="1">
        <v>755.77499999999998</v>
      </c>
      <c r="AB805" s="1">
        <v>0.80300000000000005</v>
      </c>
      <c r="AC805" s="1">
        <v>599.39499999999998</v>
      </c>
      <c r="AD805" s="1">
        <v>12.0825</v>
      </c>
      <c r="AE805" s="1">
        <v>749.78599999999994</v>
      </c>
      <c r="AH805" s="1">
        <v>0.80300000000000005</v>
      </c>
      <c r="AI805" s="1">
        <v>599.13300000000004</v>
      </c>
      <c r="AJ805" s="1">
        <v>11.9902</v>
      </c>
      <c r="AK805" s="1">
        <v>751.95</v>
      </c>
      <c r="AQ805" s="1">
        <v>0.80300000000000005</v>
      </c>
      <c r="AR805" s="1">
        <v>601.98400000000004</v>
      </c>
      <c r="AS805" s="1">
        <v>12.1096</v>
      </c>
      <c r="AT805" s="1">
        <v>754.40200000000004</v>
      </c>
      <c r="AW805" s="1">
        <v>0.80300000000000005</v>
      </c>
      <c r="AX805" s="1">
        <v>602.10699999999997</v>
      </c>
      <c r="AY805" s="1">
        <v>12.110300000000001</v>
      </c>
      <c r="AZ805" s="1">
        <v>754.36400000000003</v>
      </c>
      <c r="BC805" s="1">
        <v>0.80300000000000005</v>
      </c>
      <c r="BD805" s="1">
        <v>602.923</v>
      </c>
      <c r="BE805" s="1">
        <v>12.093400000000001</v>
      </c>
      <c r="BF805" s="1">
        <v>754.18399999999997</v>
      </c>
      <c r="BI805" s="1">
        <v>0.80300000000000005</v>
      </c>
      <c r="BJ805" s="1">
        <v>602.51700000000005</v>
      </c>
      <c r="BK805" s="1">
        <v>12.0962</v>
      </c>
      <c r="BL805" s="1">
        <v>754.00400000000002</v>
      </c>
      <c r="BP805" s="1">
        <v>0.80300000000000005</v>
      </c>
      <c r="BQ805" s="1">
        <v>599.654</v>
      </c>
      <c r="BR805" s="1">
        <v>12.102399999999999</v>
      </c>
      <c r="BS805" s="1">
        <v>751.78099999999995</v>
      </c>
      <c r="BV805" s="1">
        <v>0.80300000000000005</v>
      </c>
      <c r="BW805" s="1">
        <v>599.27</v>
      </c>
      <c r="BX805" s="1">
        <v>12.010199999999999</v>
      </c>
      <c r="BY805" s="1">
        <v>749.89599999999996</v>
      </c>
    </row>
    <row r="806" spans="3:77" x14ac:dyDescent="0.25">
      <c r="C806" s="1">
        <v>0.80400000000000005</v>
      </c>
      <c r="D806" s="1">
        <v>601.76800000000003</v>
      </c>
      <c r="E806" s="1">
        <v>12.085599999999999</v>
      </c>
      <c r="F806" s="1">
        <v>752.33399999999995</v>
      </c>
      <c r="I806" s="1">
        <v>0.80400000000000005</v>
      </c>
      <c r="J806" s="1">
        <v>601.9</v>
      </c>
      <c r="K806" s="1">
        <v>12.0867</v>
      </c>
      <c r="L806" s="1">
        <v>752.30200000000002</v>
      </c>
      <c r="O806" s="1">
        <v>0.80400000000000005</v>
      </c>
      <c r="P806" s="1">
        <v>602.79200000000003</v>
      </c>
      <c r="Q806" s="1">
        <v>12.070399999999999</v>
      </c>
      <c r="R806" s="1">
        <v>755.88499999999999</v>
      </c>
      <c r="U806" s="1">
        <v>0.80400000000000005</v>
      </c>
      <c r="V806" s="1">
        <v>602.30399999999997</v>
      </c>
      <c r="W806" s="1">
        <v>12.0723</v>
      </c>
      <c r="X806" s="1">
        <v>751.95500000000004</v>
      </c>
      <c r="AB806" s="1">
        <v>0.80400000000000005</v>
      </c>
      <c r="AC806" s="1">
        <v>599.58900000000006</v>
      </c>
      <c r="AD806" s="1">
        <v>12.0793</v>
      </c>
      <c r="AE806" s="1">
        <v>753.66700000000003</v>
      </c>
      <c r="AH806" s="1">
        <v>0.80400000000000005</v>
      </c>
      <c r="AI806" s="1">
        <v>599.18899999999996</v>
      </c>
      <c r="AJ806" s="1">
        <v>11.986700000000001</v>
      </c>
      <c r="AK806" s="1">
        <v>747.99599999999998</v>
      </c>
      <c r="AQ806" s="1">
        <v>0.80400000000000005</v>
      </c>
      <c r="AR806" s="1">
        <v>602.11199999999997</v>
      </c>
      <c r="AS806" s="1">
        <v>12.106400000000001</v>
      </c>
      <c r="AT806" s="1">
        <v>754.36500000000001</v>
      </c>
      <c r="AW806" s="1">
        <v>0.80400000000000005</v>
      </c>
      <c r="AX806" s="1">
        <v>602.23400000000004</v>
      </c>
      <c r="AY806" s="1">
        <v>12.107200000000001</v>
      </c>
      <c r="AZ806" s="1">
        <v>754.327</v>
      </c>
      <c r="BC806" s="1">
        <v>0.80400000000000005</v>
      </c>
      <c r="BD806" s="1">
        <v>603.04999999999995</v>
      </c>
      <c r="BE806" s="1">
        <v>12.090299999999999</v>
      </c>
      <c r="BF806" s="1">
        <v>754.14700000000005</v>
      </c>
      <c r="BI806" s="1">
        <v>0.80400000000000005</v>
      </c>
      <c r="BJ806" s="1">
        <v>602.64499999999998</v>
      </c>
      <c r="BK806" s="1">
        <v>12.093</v>
      </c>
      <c r="BL806" s="1">
        <v>753.96600000000001</v>
      </c>
      <c r="BP806" s="1">
        <v>0.80400000000000005</v>
      </c>
      <c r="BQ806" s="1">
        <v>599.77800000000002</v>
      </c>
      <c r="BR806" s="1">
        <v>12.0992</v>
      </c>
      <c r="BS806" s="1">
        <v>751.73699999999997</v>
      </c>
      <c r="BV806" s="1">
        <v>0.80400000000000005</v>
      </c>
      <c r="BW806" s="1">
        <v>599.39099999999996</v>
      </c>
      <c r="BX806" s="1">
        <v>12.0067</v>
      </c>
      <c r="BY806" s="1">
        <v>749.84900000000005</v>
      </c>
    </row>
    <row r="807" spans="3:77" x14ac:dyDescent="0.25">
      <c r="C807" s="1">
        <v>0.80500000000000005</v>
      </c>
      <c r="D807" s="1">
        <v>601.96199999999999</v>
      </c>
      <c r="E807" s="1">
        <v>12.0825</v>
      </c>
      <c r="F807" s="1">
        <v>756.04300000000001</v>
      </c>
      <c r="I807" s="1">
        <v>0.80500000000000005</v>
      </c>
      <c r="J807" s="1">
        <v>602.09400000000005</v>
      </c>
      <c r="K807" s="1">
        <v>12.083600000000001</v>
      </c>
      <c r="L807" s="1">
        <v>756.01800000000003</v>
      </c>
      <c r="O807" s="1">
        <v>0.80500000000000005</v>
      </c>
      <c r="P807" s="1">
        <v>602.85500000000002</v>
      </c>
      <c r="Q807" s="1">
        <v>12.0672</v>
      </c>
      <c r="R807" s="1">
        <v>752.10400000000004</v>
      </c>
      <c r="U807" s="1">
        <v>0.80500000000000005</v>
      </c>
      <c r="V807" s="1">
        <v>602.49900000000002</v>
      </c>
      <c r="W807" s="1">
        <v>12.0692</v>
      </c>
      <c r="X807" s="1">
        <v>755.69799999999998</v>
      </c>
      <c r="AB807" s="1">
        <v>0.80500000000000005</v>
      </c>
      <c r="AC807" s="1">
        <v>599.64599999999996</v>
      </c>
      <c r="AD807" s="1">
        <v>12.076000000000001</v>
      </c>
      <c r="AE807" s="1">
        <v>749.70799999999997</v>
      </c>
      <c r="AH807" s="1">
        <v>0.80500000000000005</v>
      </c>
      <c r="AI807" s="1">
        <v>599.37900000000002</v>
      </c>
      <c r="AJ807" s="1">
        <v>11.9832</v>
      </c>
      <c r="AK807" s="1">
        <v>751.85900000000004</v>
      </c>
      <c r="AQ807" s="1">
        <v>0.80500000000000005</v>
      </c>
      <c r="AR807" s="1">
        <v>602.23900000000003</v>
      </c>
      <c r="AS807" s="1">
        <v>12.103300000000001</v>
      </c>
      <c r="AT807" s="1">
        <v>754.32899999999995</v>
      </c>
      <c r="AW807" s="1">
        <v>0.80500000000000005</v>
      </c>
      <c r="AX807" s="1">
        <v>602.36099999999999</v>
      </c>
      <c r="AY807" s="1">
        <v>12.104100000000001</v>
      </c>
      <c r="AZ807" s="1">
        <v>754.29100000000005</v>
      </c>
      <c r="BC807" s="1">
        <v>0.80500000000000005</v>
      </c>
      <c r="BD807" s="1">
        <v>603.178</v>
      </c>
      <c r="BE807" s="1">
        <v>12.0871</v>
      </c>
      <c r="BF807" s="1">
        <v>754.11099999999999</v>
      </c>
      <c r="BI807" s="1">
        <v>0.80500000000000005</v>
      </c>
      <c r="BJ807" s="1">
        <v>602.77200000000005</v>
      </c>
      <c r="BK807" s="1">
        <v>12.0898</v>
      </c>
      <c r="BL807" s="1">
        <v>753.92899999999997</v>
      </c>
      <c r="BP807" s="1">
        <v>0.80500000000000005</v>
      </c>
      <c r="BQ807" s="1">
        <v>599.90200000000004</v>
      </c>
      <c r="BR807" s="1">
        <v>12.0959</v>
      </c>
      <c r="BS807" s="1">
        <v>751.69399999999996</v>
      </c>
      <c r="BV807" s="1">
        <v>0.80500000000000005</v>
      </c>
      <c r="BW807" s="1">
        <v>599.51199999999994</v>
      </c>
      <c r="BX807" s="1">
        <v>12.0032</v>
      </c>
      <c r="BY807" s="1">
        <v>749.803</v>
      </c>
    </row>
    <row r="808" spans="3:77" x14ac:dyDescent="0.25">
      <c r="C808" s="1">
        <v>0.80600000000000005</v>
      </c>
      <c r="D808" s="1">
        <v>602.024</v>
      </c>
      <c r="E808" s="1">
        <v>12.0793</v>
      </c>
      <c r="F808" s="1">
        <v>752.26800000000003</v>
      </c>
      <c r="I808" s="1">
        <v>0.80600000000000005</v>
      </c>
      <c r="J808" s="1">
        <v>602.15599999999995</v>
      </c>
      <c r="K808" s="1">
        <v>12.080399999999999</v>
      </c>
      <c r="L808" s="1">
        <v>752.23500000000001</v>
      </c>
      <c r="O808" s="1">
        <v>0.80600000000000005</v>
      </c>
      <c r="P808" s="1">
        <v>603.04899999999998</v>
      </c>
      <c r="Q808" s="1">
        <v>12.0641</v>
      </c>
      <c r="R808" s="1">
        <v>755.81</v>
      </c>
      <c r="U808" s="1">
        <v>0.80600000000000005</v>
      </c>
      <c r="V808" s="1">
        <v>602.56100000000004</v>
      </c>
      <c r="W808" s="1">
        <v>12.066000000000001</v>
      </c>
      <c r="X808" s="1">
        <v>751.88599999999997</v>
      </c>
      <c r="AB808" s="1">
        <v>0.80600000000000005</v>
      </c>
      <c r="AC808" s="1">
        <v>599.83900000000006</v>
      </c>
      <c r="AD808" s="1">
        <v>12.072800000000001</v>
      </c>
      <c r="AE808" s="1">
        <v>753.58100000000002</v>
      </c>
      <c r="AH808" s="1">
        <v>0.80600000000000005</v>
      </c>
      <c r="AI808" s="1">
        <v>599.43399999999997</v>
      </c>
      <c r="AJ808" s="1">
        <v>11.979699999999999</v>
      </c>
      <c r="AK808" s="1">
        <v>747.91300000000001</v>
      </c>
      <c r="AQ808" s="1">
        <v>0.80600000000000005</v>
      </c>
      <c r="AR808" s="1">
        <v>602.36500000000001</v>
      </c>
      <c r="AS808" s="1">
        <v>12.100199999999999</v>
      </c>
      <c r="AT808" s="1">
        <v>754.29300000000001</v>
      </c>
      <c r="AW808" s="1">
        <v>0.80600000000000005</v>
      </c>
      <c r="AX808" s="1">
        <v>602.48800000000006</v>
      </c>
      <c r="AY808" s="1">
        <v>12.100899999999999</v>
      </c>
      <c r="AZ808" s="1">
        <v>754.25400000000002</v>
      </c>
      <c r="BC808" s="1">
        <v>0.80600000000000005</v>
      </c>
      <c r="BD808" s="1">
        <v>603.30499999999995</v>
      </c>
      <c r="BE808" s="1">
        <v>12.0839</v>
      </c>
      <c r="BF808" s="1">
        <v>754.07399999999996</v>
      </c>
      <c r="BI808" s="1">
        <v>0.80600000000000005</v>
      </c>
      <c r="BJ808" s="1">
        <v>602.899</v>
      </c>
      <c r="BK808" s="1">
        <v>12.086600000000001</v>
      </c>
      <c r="BL808" s="1">
        <v>753.89099999999996</v>
      </c>
      <c r="BP808" s="1">
        <v>0.80600000000000005</v>
      </c>
      <c r="BQ808" s="1">
        <v>600.02599999999995</v>
      </c>
      <c r="BR808" s="1">
        <v>12.092599999999999</v>
      </c>
      <c r="BS808" s="1">
        <v>751.65099999999995</v>
      </c>
      <c r="BV808" s="1">
        <v>0.80600000000000005</v>
      </c>
      <c r="BW808" s="1">
        <v>599.63199999999995</v>
      </c>
      <c r="BX808" s="1">
        <v>11.999700000000001</v>
      </c>
      <c r="BY808" s="1">
        <v>749.75599999999997</v>
      </c>
    </row>
    <row r="809" spans="3:77" x14ac:dyDescent="0.25">
      <c r="C809" s="1">
        <v>0.80700000000000005</v>
      </c>
      <c r="D809" s="1">
        <v>602.21699999999998</v>
      </c>
      <c r="E809" s="1">
        <v>12.0762</v>
      </c>
      <c r="F809" s="1">
        <v>755.96900000000005</v>
      </c>
      <c r="I809" s="1">
        <v>0.80700000000000005</v>
      </c>
      <c r="J809" s="1">
        <v>602.34900000000005</v>
      </c>
      <c r="K809" s="1">
        <v>12.077299999999999</v>
      </c>
      <c r="L809" s="1">
        <v>755.94299999999998</v>
      </c>
      <c r="O809" s="1">
        <v>0.80700000000000005</v>
      </c>
      <c r="P809" s="1">
        <v>603.11099999999999</v>
      </c>
      <c r="Q809" s="1">
        <v>12.0608</v>
      </c>
      <c r="R809" s="1">
        <v>752.03700000000003</v>
      </c>
      <c r="U809" s="1">
        <v>0.80700000000000005</v>
      </c>
      <c r="V809" s="1">
        <v>602.755</v>
      </c>
      <c r="W809" s="1">
        <v>12.062799999999999</v>
      </c>
      <c r="X809" s="1">
        <v>755.62099999999998</v>
      </c>
      <c r="AB809" s="1">
        <v>0.80700000000000005</v>
      </c>
      <c r="AC809" s="1">
        <v>599.89700000000005</v>
      </c>
      <c r="AD809" s="1">
        <v>12.0695</v>
      </c>
      <c r="AE809" s="1">
        <v>749.63</v>
      </c>
      <c r="AH809" s="1">
        <v>0.80700000000000005</v>
      </c>
      <c r="AI809" s="1">
        <v>599.62400000000002</v>
      </c>
      <c r="AJ809" s="1">
        <v>11.9763</v>
      </c>
      <c r="AK809" s="1">
        <v>751.76800000000003</v>
      </c>
      <c r="AQ809" s="1">
        <v>0.80700000000000005</v>
      </c>
      <c r="AR809" s="1">
        <v>602.49199999999996</v>
      </c>
      <c r="AS809" s="1">
        <v>12.097</v>
      </c>
      <c r="AT809" s="1">
        <v>754.25699999999995</v>
      </c>
      <c r="AW809" s="1">
        <v>0.80700000000000005</v>
      </c>
      <c r="AX809" s="1">
        <v>602.61500000000001</v>
      </c>
      <c r="AY809" s="1">
        <v>12.097799999999999</v>
      </c>
      <c r="AZ809" s="1">
        <v>754.21699999999998</v>
      </c>
      <c r="BC809" s="1">
        <v>0.80700000000000005</v>
      </c>
      <c r="BD809" s="1">
        <v>603.43200000000002</v>
      </c>
      <c r="BE809" s="1">
        <v>12.0807</v>
      </c>
      <c r="BF809" s="1">
        <v>754.03700000000003</v>
      </c>
      <c r="BI809" s="1">
        <v>0.80700000000000005</v>
      </c>
      <c r="BJ809" s="1">
        <v>603.02599999999995</v>
      </c>
      <c r="BK809" s="1">
        <v>12.083399999999999</v>
      </c>
      <c r="BL809" s="1">
        <v>753.85400000000004</v>
      </c>
      <c r="BP809" s="1">
        <v>0.80700000000000005</v>
      </c>
      <c r="BQ809" s="1">
        <v>600.15</v>
      </c>
      <c r="BR809" s="1">
        <v>12.0893</v>
      </c>
      <c r="BS809" s="1">
        <v>751.60799999999995</v>
      </c>
      <c r="BV809" s="1">
        <v>0.80700000000000005</v>
      </c>
      <c r="BW809" s="1">
        <v>599.75199999999995</v>
      </c>
      <c r="BX809" s="1">
        <v>11.9962</v>
      </c>
      <c r="BY809" s="1">
        <v>749.70899999999995</v>
      </c>
    </row>
    <row r="810" spans="3:77" x14ac:dyDescent="0.25">
      <c r="C810" s="1">
        <v>0.80800000000000005</v>
      </c>
      <c r="D810" s="1">
        <v>602.279</v>
      </c>
      <c r="E810" s="1">
        <v>12.0731</v>
      </c>
      <c r="F810" s="1">
        <v>752.202</v>
      </c>
      <c r="I810" s="1">
        <v>0.80800000000000005</v>
      </c>
      <c r="J810" s="1">
        <v>602.41099999999994</v>
      </c>
      <c r="K810" s="1">
        <v>12.0741</v>
      </c>
      <c r="L810" s="1">
        <v>752.16800000000001</v>
      </c>
      <c r="O810" s="1">
        <v>0.80800000000000005</v>
      </c>
      <c r="P810" s="1">
        <v>603.30499999999995</v>
      </c>
      <c r="Q810" s="1">
        <v>12.057700000000001</v>
      </c>
      <c r="R810" s="1">
        <v>755.73500000000001</v>
      </c>
      <c r="U810" s="1">
        <v>0.80800000000000005</v>
      </c>
      <c r="V810" s="1">
        <v>602.81600000000003</v>
      </c>
      <c r="W810" s="1">
        <v>12.0596</v>
      </c>
      <c r="X810" s="1">
        <v>751.81799999999998</v>
      </c>
      <c r="AB810" s="1">
        <v>0.80800000000000005</v>
      </c>
      <c r="AC810" s="1">
        <v>600.09</v>
      </c>
      <c r="AD810" s="1">
        <v>12.0662</v>
      </c>
      <c r="AE810" s="1">
        <v>753.495</v>
      </c>
      <c r="AH810" s="1">
        <v>0.80800000000000005</v>
      </c>
      <c r="AI810" s="1">
        <v>599.67899999999997</v>
      </c>
      <c r="AJ810" s="1">
        <v>11.9727</v>
      </c>
      <c r="AK810" s="1">
        <v>747.83</v>
      </c>
      <c r="AQ810" s="1">
        <v>0.80800000000000005</v>
      </c>
      <c r="AR810" s="1">
        <v>602.61900000000003</v>
      </c>
      <c r="AS810" s="1">
        <v>12.0939</v>
      </c>
      <c r="AT810" s="1">
        <v>754.221</v>
      </c>
      <c r="AW810" s="1">
        <v>0.80800000000000005</v>
      </c>
      <c r="AX810" s="1">
        <v>602.74099999999999</v>
      </c>
      <c r="AY810" s="1">
        <v>12.0946</v>
      </c>
      <c r="AZ810" s="1">
        <v>754.18100000000004</v>
      </c>
      <c r="BC810" s="1">
        <v>0.80800000000000005</v>
      </c>
      <c r="BD810" s="1">
        <v>603.55999999999995</v>
      </c>
      <c r="BE810" s="1">
        <v>12.077400000000001</v>
      </c>
      <c r="BF810" s="1">
        <v>754.00099999999998</v>
      </c>
      <c r="BI810" s="1">
        <v>0.80800000000000005</v>
      </c>
      <c r="BJ810" s="1">
        <v>603.15200000000004</v>
      </c>
      <c r="BK810" s="1">
        <v>12.0802</v>
      </c>
      <c r="BL810" s="1">
        <v>753.81600000000003</v>
      </c>
      <c r="BP810" s="1">
        <v>0.80800000000000005</v>
      </c>
      <c r="BQ810" s="1">
        <v>600.274</v>
      </c>
      <c r="BR810" s="1">
        <v>12.086</v>
      </c>
      <c r="BS810" s="1">
        <v>751.56500000000005</v>
      </c>
      <c r="BV810" s="1">
        <v>0.80800000000000005</v>
      </c>
      <c r="BW810" s="1">
        <v>599.87300000000005</v>
      </c>
      <c r="BX810" s="1">
        <v>11.992699999999999</v>
      </c>
      <c r="BY810" s="1">
        <v>749.66300000000001</v>
      </c>
    </row>
    <row r="811" spans="3:77" x14ac:dyDescent="0.25">
      <c r="C811" s="1">
        <v>0.80900000000000005</v>
      </c>
      <c r="D811" s="1">
        <v>602.47199999999998</v>
      </c>
      <c r="E811" s="1">
        <v>12.069900000000001</v>
      </c>
      <c r="F811" s="1">
        <v>755.89499999999998</v>
      </c>
      <c r="I811" s="1">
        <v>0.80900000000000005</v>
      </c>
      <c r="J811" s="1">
        <v>602.60400000000004</v>
      </c>
      <c r="K811" s="1">
        <v>12.071</v>
      </c>
      <c r="L811" s="1">
        <v>755.86800000000005</v>
      </c>
      <c r="O811" s="1">
        <v>0.80900000000000005</v>
      </c>
      <c r="P811" s="1">
        <v>603.36699999999996</v>
      </c>
      <c r="Q811" s="1">
        <v>12.054399999999999</v>
      </c>
      <c r="R811" s="1">
        <v>751.97</v>
      </c>
      <c r="U811" s="1">
        <v>0.80900000000000005</v>
      </c>
      <c r="V811" s="1">
        <v>603.01</v>
      </c>
      <c r="W811" s="1">
        <v>12.0564</v>
      </c>
      <c r="X811" s="1">
        <v>755.54499999999996</v>
      </c>
      <c r="AB811" s="1">
        <v>0.80900000000000005</v>
      </c>
      <c r="AC811" s="1">
        <v>600.14800000000002</v>
      </c>
      <c r="AD811" s="1">
        <v>12.062900000000001</v>
      </c>
      <c r="AE811" s="1">
        <v>749.553</v>
      </c>
      <c r="AH811" s="1">
        <v>0.80900000000000005</v>
      </c>
      <c r="AI811" s="1">
        <v>599.86800000000005</v>
      </c>
      <c r="AJ811" s="1">
        <v>11.9693</v>
      </c>
      <c r="AK811" s="1">
        <v>751.678</v>
      </c>
      <c r="AQ811" s="1">
        <v>0.80900000000000005</v>
      </c>
      <c r="AR811" s="1">
        <v>602.745</v>
      </c>
      <c r="AS811" s="1">
        <v>12.0907</v>
      </c>
      <c r="AT811" s="1">
        <v>754.18499999999995</v>
      </c>
      <c r="AW811" s="1">
        <v>0.80900000000000005</v>
      </c>
      <c r="AX811" s="1">
        <v>602.86800000000005</v>
      </c>
      <c r="AY811" s="1">
        <v>12.0915</v>
      </c>
      <c r="AZ811" s="1">
        <v>754.14400000000001</v>
      </c>
      <c r="BC811" s="1">
        <v>0.80900000000000005</v>
      </c>
      <c r="BD811" s="1">
        <v>603.68700000000001</v>
      </c>
      <c r="BE811" s="1">
        <v>12.074199999999999</v>
      </c>
      <c r="BF811" s="1">
        <v>753.96400000000006</v>
      </c>
      <c r="BI811" s="1">
        <v>0.80900000000000005</v>
      </c>
      <c r="BJ811" s="1">
        <v>603.279</v>
      </c>
      <c r="BK811" s="1">
        <v>12.077</v>
      </c>
      <c r="BL811" s="1">
        <v>753.779</v>
      </c>
      <c r="BP811" s="1">
        <v>0.80900000000000005</v>
      </c>
      <c r="BQ811" s="1">
        <v>600.39700000000005</v>
      </c>
      <c r="BR811" s="1">
        <v>12.082700000000001</v>
      </c>
      <c r="BS811" s="1">
        <v>751.52200000000005</v>
      </c>
      <c r="BV811" s="1">
        <v>0.80900000000000005</v>
      </c>
      <c r="BW811" s="1">
        <v>599.99300000000005</v>
      </c>
      <c r="BX811" s="1">
        <v>11.9892</v>
      </c>
      <c r="BY811" s="1">
        <v>749.61599999999999</v>
      </c>
    </row>
    <row r="812" spans="3:77" x14ac:dyDescent="0.25">
      <c r="C812" s="1">
        <v>0.81</v>
      </c>
      <c r="D812" s="1">
        <v>602.53399999999999</v>
      </c>
      <c r="E812" s="1">
        <v>12.066700000000001</v>
      </c>
      <c r="F812" s="1">
        <v>752.13599999999997</v>
      </c>
      <c r="I812" s="1">
        <v>0.81</v>
      </c>
      <c r="J812" s="1">
        <v>602.66499999999996</v>
      </c>
      <c r="K812" s="1">
        <v>12.0678</v>
      </c>
      <c r="L812" s="1">
        <v>752.101</v>
      </c>
      <c r="O812" s="1">
        <v>0.81</v>
      </c>
      <c r="P812" s="1">
        <v>603.56100000000004</v>
      </c>
      <c r="Q812" s="1">
        <v>12.0512</v>
      </c>
      <c r="R812" s="1">
        <v>755.66</v>
      </c>
      <c r="U812" s="1">
        <v>0.81</v>
      </c>
      <c r="V812" s="1">
        <v>603.07100000000003</v>
      </c>
      <c r="W812" s="1">
        <v>12.0532</v>
      </c>
      <c r="X812" s="1">
        <v>751.74900000000002</v>
      </c>
      <c r="AB812" s="1">
        <v>0.81</v>
      </c>
      <c r="AC812" s="1">
        <v>600.34</v>
      </c>
      <c r="AD812" s="1">
        <v>12.0596</v>
      </c>
      <c r="AE812" s="1">
        <v>753.41</v>
      </c>
      <c r="AH812" s="1">
        <v>0.81</v>
      </c>
      <c r="AI812" s="1">
        <v>599.92399999999998</v>
      </c>
      <c r="AJ812" s="1">
        <v>11.9657</v>
      </c>
      <c r="AK812" s="1">
        <v>747.74699999999996</v>
      </c>
      <c r="AQ812" s="1">
        <v>0.81</v>
      </c>
      <c r="AR812" s="1">
        <v>602.87199999999996</v>
      </c>
      <c r="AS812" s="1">
        <v>12.0876</v>
      </c>
      <c r="AT812" s="1">
        <v>754.149</v>
      </c>
      <c r="AW812" s="1">
        <v>0.81</v>
      </c>
      <c r="AX812" s="1">
        <v>602.99400000000003</v>
      </c>
      <c r="AY812" s="1">
        <v>12.0883</v>
      </c>
      <c r="AZ812" s="1">
        <v>754.10799999999995</v>
      </c>
      <c r="BC812" s="1">
        <v>0.81</v>
      </c>
      <c r="BD812" s="1">
        <v>603.81399999999996</v>
      </c>
      <c r="BE812" s="1">
        <v>12.071</v>
      </c>
      <c r="BF812" s="1">
        <v>753.928</v>
      </c>
      <c r="BI812" s="1">
        <v>0.81</v>
      </c>
      <c r="BJ812" s="1">
        <v>603.40599999999995</v>
      </c>
      <c r="BK812" s="1">
        <v>12.0738</v>
      </c>
      <c r="BL812" s="1">
        <v>753.74099999999999</v>
      </c>
      <c r="BP812" s="1">
        <v>0.81</v>
      </c>
      <c r="BQ812" s="1">
        <v>600.52099999999996</v>
      </c>
      <c r="BR812" s="1">
        <v>12.0794</v>
      </c>
      <c r="BS812" s="1">
        <v>751.47900000000004</v>
      </c>
      <c r="BV812" s="1">
        <v>0.81</v>
      </c>
      <c r="BW812" s="1">
        <v>600.11300000000006</v>
      </c>
      <c r="BX812" s="1">
        <v>11.9856</v>
      </c>
      <c r="BY812" s="1">
        <v>749.57</v>
      </c>
    </row>
    <row r="813" spans="3:77" x14ac:dyDescent="0.25">
      <c r="C813" s="1">
        <v>0.81100000000000005</v>
      </c>
      <c r="D813" s="1">
        <v>602.72699999999998</v>
      </c>
      <c r="E813" s="1">
        <v>12.063599999999999</v>
      </c>
      <c r="F813" s="1">
        <v>755.82100000000003</v>
      </c>
      <c r="I813" s="1">
        <v>0.81100000000000005</v>
      </c>
      <c r="J813" s="1">
        <v>602.85799999999995</v>
      </c>
      <c r="K813" s="1">
        <v>12.0647</v>
      </c>
      <c r="L813" s="1">
        <v>755.79300000000001</v>
      </c>
      <c r="O813" s="1">
        <v>0.81100000000000005</v>
      </c>
      <c r="P813" s="1">
        <v>603.62300000000005</v>
      </c>
      <c r="Q813" s="1">
        <v>12.048</v>
      </c>
      <c r="R813" s="1">
        <v>751.90300000000002</v>
      </c>
      <c r="U813" s="1">
        <v>0.81100000000000005</v>
      </c>
      <c r="V813" s="1">
        <v>603.26499999999999</v>
      </c>
      <c r="W813" s="1">
        <v>12.05</v>
      </c>
      <c r="X813" s="1">
        <v>755.46900000000005</v>
      </c>
      <c r="AB813" s="1">
        <v>0.81100000000000005</v>
      </c>
      <c r="AC813" s="1">
        <v>600.39700000000005</v>
      </c>
      <c r="AD813" s="1">
        <v>12.0563</v>
      </c>
      <c r="AE813" s="1">
        <v>749.476</v>
      </c>
      <c r="AH813" s="1">
        <v>0.81100000000000005</v>
      </c>
      <c r="AI813" s="1">
        <v>600.11199999999997</v>
      </c>
      <c r="AJ813" s="1">
        <v>11.962300000000001</v>
      </c>
      <c r="AK813" s="1">
        <v>751.58799999999997</v>
      </c>
      <c r="AQ813" s="1">
        <v>0.81100000000000005</v>
      </c>
      <c r="AR813" s="1">
        <v>602.99800000000005</v>
      </c>
      <c r="AS813" s="1">
        <v>12.0844</v>
      </c>
      <c r="AT813" s="1">
        <v>754.11300000000006</v>
      </c>
      <c r="AW813" s="1">
        <v>0.81100000000000005</v>
      </c>
      <c r="AX813" s="1">
        <v>603.12</v>
      </c>
      <c r="AY813" s="1">
        <v>12.085100000000001</v>
      </c>
      <c r="AZ813" s="1">
        <v>754.072</v>
      </c>
      <c r="BC813" s="1">
        <v>0.81100000000000005</v>
      </c>
      <c r="BD813" s="1">
        <v>603.94000000000005</v>
      </c>
      <c r="BE813" s="1">
        <v>12.0678</v>
      </c>
      <c r="BF813" s="1">
        <v>753.89200000000005</v>
      </c>
      <c r="BI813" s="1">
        <v>0.81100000000000005</v>
      </c>
      <c r="BJ813" s="1">
        <v>603.53200000000004</v>
      </c>
      <c r="BK813" s="1">
        <v>12.070600000000001</v>
      </c>
      <c r="BL813" s="1">
        <v>753.70399999999995</v>
      </c>
      <c r="BP813" s="1">
        <v>0.81100000000000005</v>
      </c>
      <c r="BQ813" s="1">
        <v>600.64400000000001</v>
      </c>
      <c r="BR813" s="1">
        <v>12.0761</v>
      </c>
      <c r="BS813" s="1">
        <v>751.43600000000004</v>
      </c>
      <c r="BV813" s="1">
        <v>0.81100000000000005</v>
      </c>
      <c r="BW813" s="1">
        <v>600.23299999999995</v>
      </c>
      <c r="BX813" s="1">
        <v>11.982100000000001</v>
      </c>
      <c r="BY813" s="1">
        <v>749.52300000000002</v>
      </c>
    </row>
    <row r="814" spans="3:77" x14ac:dyDescent="0.25">
      <c r="C814" s="1">
        <v>0.81200000000000006</v>
      </c>
      <c r="D814" s="1">
        <v>602.78800000000001</v>
      </c>
      <c r="E814" s="1">
        <v>12.0604</v>
      </c>
      <c r="F814" s="1">
        <v>752.07</v>
      </c>
      <c r="I814" s="1">
        <v>0.81200000000000006</v>
      </c>
      <c r="J814" s="1">
        <v>602.91899999999998</v>
      </c>
      <c r="K814" s="1">
        <v>12.061500000000001</v>
      </c>
      <c r="L814" s="1">
        <v>752.03399999999999</v>
      </c>
      <c r="O814" s="1">
        <v>0.81200000000000006</v>
      </c>
      <c r="P814" s="1">
        <v>603.81600000000003</v>
      </c>
      <c r="Q814" s="1">
        <v>12.0448</v>
      </c>
      <c r="R814" s="1">
        <v>755.58500000000004</v>
      </c>
      <c r="U814" s="1">
        <v>0.81200000000000006</v>
      </c>
      <c r="V814" s="1">
        <v>603.32600000000002</v>
      </c>
      <c r="W814" s="1">
        <v>12.0467</v>
      </c>
      <c r="X814" s="1">
        <v>751.68100000000004</v>
      </c>
      <c r="AB814" s="1">
        <v>0.81200000000000006</v>
      </c>
      <c r="AC814" s="1">
        <v>600.59</v>
      </c>
      <c r="AD814" s="1">
        <v>12.053000000000001</v>
      </c>
      <c r="AE814" s="1">
        <v>753.32399999999996</v>
      </c>
      <c r="AH814" s="1">
        <v>0.81200000000000006</v>
      </c>
      <c r="AI814" s="1">
        <v>600.16800000000001</v>
      </c>
      <c r="AJ814" s="1">
        <v>11.9587</v>
      </c>
      <c r="AK814" s="1">
        <v>747.66499999999996</v>
      </c>
      <c r="AQ814" s="1">
        <v>0.81200000000000006</v>
      </c>
      <c r="AR814" s="1">
        <v>603.12400000000002</v>
      </c>
      <c r="AS814" s="1">
        <v>12.081200000000001</v>
      </c>
      <c r="AT814" s="1">
        <v>754.07799999999997</v>
      </c>
      <c r="AW814" s="1">
        <v>0.81200000000000006</v>
      </c>
      <c r="AX814" s="1">
        <v>603.24599999999998</v>
      </c>
      <c r="AY814" s="1">
        <v>12.082000000000001</v>
      </c>
      <c r="AZ814" s="1">
        <v>754.03499999999997</v>
      </c>
      <c r="BC814" s="1">
        <v>0.81200000000000006</v>
      </c>
      <c r="BD814" s="1">
        <v>604.06700000000001</v>
      </c>
      <c r="BE814" s="1">
        <v>12.0646</v>
      </c>
      <c r="BF814" s="1">
        <v>753.85500000000002</v>
      </c>
      <c r="BI814" s="1">
        <v>0.81200000000000006</v>
      </c>
      <c r="BJ814" s="1">
        <v>603.65899999999999</v>
      </c>
      <c r="BK814" s="1">
        <v>12.067299999999999</v>
      </c>
      <c r="BL814" s="1">
        <v>753.66700000000003</v>
      </c>
      <c r="BP814" s="1">
        <v>0.81200000000000006</v>
      </c>
      <c r="BQ814" s="1">
        <v>600.76800000000003</v>
      </c>
      <c r="BR814" s="1">
        <v>12.072800000000001</v>
      </c>
      <c r="BS814" s="1">
        <v>751.39300000000003</v>
      </c>
      <c r="BV814" s="1">
        <v>0.81200000000000006</v>
      </c>
      <c r="BW814" s="1">
        <v>600.35299999999995</v>
      </c>
      <c r="BX814" s="1">
        <v>11.9785</v>
      </c>
      <c r="BY814" s="1">
        <v>749.47699999999998</v>
      </c>
    </row>
    <row r="815" spans="3:77" x14ac:dyDescent="0.25">
      <c r="C815" s="1">
        <v>0.81299999999999994</v>
      </c>
      <c r="D815" s="1">
        <v>602.98099999999999</v>
      </c>
      <c r="E815" s="1">
        <v>12.0573</v>
      </c>
      <c r="F815" s="1">
        <v>755.74800000000005</v>
      </c>
      <c r="I815" s="1">
        <v>0.81299999999999994</v>
      </c>
      <c r="J815" s="1">
        <v>603.11199999999997</v>
      </c>
      <c r="K815" s="1">
        <v>12.058299999999999</v>
      </c>
      <c r="L815" s="1">
        <v>755.71799999999996</v>
      </c>
      <c r="O815" s="1">
        <v>0.81299999999999994</v>
      </c>
      <c r="P815" s="1">
        <v>603.87800000000004</v>
      </c>
      <c r="Q815" s="1">
        <v>12.041499999999999</v>
      </c>
      <c r="R815" s="1">
        <v>751.83699999999999</v>
      </c>
      <c r="U815" s="1">
        <v>0.81299999999999994</v>
      </c>
      <c r="V815" s="1">
        <v>603.51900000000001</v>
      </c>
      <c r="W815" s="1">
        <v>12.0436</v>
      </c>
      <c r="X815" s="1">
        <v>755.39300000000003</v>
      </c>
      <c r="AB815" s="1">
        <v>0.81299999999999994</v>
      </c>
      <c r="AC815" s="1">
        <v>600.64700000000005</v>
      </c>
      <c r="AD815" s="1">
        <v>12.0497</v>
      </c>
      <c r="AE815" s="1">
        <v>749.399</v>
      </c>
      <c r="AH815" s="1">
        <v>0.81299999999999994</v>
      </c>
      <c r="AI815" s="1">
        <v>600.35599999999999</v>
      </c>
      <c r="AJ815" s="1">
        <v>11.9552</v>
      </c>
      <c r="AK815" s="1">
        <v>751.49800000000005</v>
      </c>
      <c r="AQ815" s="1">
        <v>0.81299999999999994</v>
      </c>
      <c r="AR815" s="1">
        <v>603.25</v>
      </c>
      <c r="AS815" s="1">
        <v>12.078099999999999</v>
      </c>
      <c r="AT815" s="1">
        <v>754.04200000000003</v>
      </c>
      <c r="AW815" s="1">
        <v>0.81299999999999994</v>
      </c>
      <c r="AX815" s="1">
        <v>603.37199999999996</v>
      </c>
      <c r="AY815" s="1">
        <v>12.078799999999999</v>
      </c>
      <c r="AZ815" s="1">
        <v>753.99900000000002</v>
      </c>
      <c r="BC815" s="1">
        <v>0.81299999999999994</v>
      </c>
      <c r="BD815" s="1">
        <v>604.19399999999996</v>
      </c>
      <c r="BE815" s="1">
        <v>12.061299999999999</v>
      </c>
      <c r="BF815" s="1">
        <v>753.81899999999996</v>
      </c>
      <c r="BI815" s="1">
        <v>0.81299999999999994</v>
      </c>
      <c r="BJ815" s="1">
        <v>603.78499999999997</v>
      </c>
      <c r="BK815" s="1">
        <v>12.0641</v>
      </c>
      <c r="BL815" s="1">
        <v>753.63</v>
      </c>
      <c r="BP815" s="1">
        <v>0.81299999999999994</v>
      </c>
      <c r="BQ815" s="1">
        <v>600.89099999999996</v>
      </c>
      <c r="BR815" s="1">
        <v>12.0695</v>
      </c>
      <c r="BS815" s="1">
        <v>751.35</v>
      </c>
      <c r="BV815" s="1">
        <v>0.81299999999999994</v>
      </c>
      <c r="BW815" s="1">
        <v>600.47299999999996</v>
      </c>
      <c r="BX815" s="1">
        <v>11.975</v>
      </c>
      <c r="BY815" s="1">
        <v>749.43100000000004</v>
      </c>
    </row>
    <row r="816" spans="3:77" x14ac:dyDescent="0.25">
      <c r="C816" s="1">
        <v>0.81399999999999995</v>
      </c>
      <c r="D816" s="1">
        <v>603.04200000000003</v>
      </c>
      <c r="E816" s="1">
        <v>12.0541</v>
      </c>
      <c r="F816" s="1">
        <v>752.005</v>
      </c>
      <c r="I816" s="1">
        <v>0.81399999999999995</v>
      </c>
      <c r="J816" s="1">
        <v>603.173</v>
      </c>
      <c r="K816" s="1">
        <v>12.055099999999999</v>
      </c>
      <c r="L816" s="1">
        <v>751.96799999999996</v>
      </c>
      <c r="O816" s="1">
        <v>0.81399999999999995</v>
      </c>
      <c r="P816" s="1">
        <v>604.07100000000003</v>
      </c>
      <c r="Q816" s="1">
        <v>12.0383</v>
      </c>
      <c r="R816" s="1">
        <v>755.51099999999997</v>
      </c>
      <c r="U816" s="1">
        <v>0.81399999999999995</v>
      </c>
      <c r="V816" s="1">
        <v>603.58100000000002</v>
      </c>
      <c r="W816" s="1">
        <v>12.0403</v>
      </c>
      <c r="X816" s="1">
        <v>751.61300000000006</v>
      </c>
      <c r="AB816" s="1">
        <v>0.81399999999999995</v>
      </c>
      <c r="AC816" s="1">
        <v>600.83900000000006</v>
      </c>
      <c r="AD816" s="1">
        <v>12.0464</v>
      </c>
      <c r="AE816" s="1">
        <v>753.24</v>
      </c>
      <c r="AH816" s="1">
        <v>0.81399999999999995</v>
      </c>
      <c r="AI816" s="1">
        <v>600.41200000000003</v>
      </c>
      <c r="AJ816" s="1">
        <v>11.951599999999999</v>
      </c>
      <c r="AK816" s="1">
        <v>747.58299999999997</v>
      </c>
      <c r="AQ816" s="1">
        <v>0.81399999999999995</v>
      </c>
      <c r="AR816" s="1">
        <v>603.37599999999998</v>
      </c>
      <c r="AS816" s="1">
        <v>12.0749</v>
      </c>
      <c r="AT816" s="1">
        <v>754.00599999999997</v>
      </c>
      <c r="AW816" s="1">
        <v>0.81399999999999995</v>
      </c>
      <c r="AX816" s="1">
        <v>603.49800000000005</v>
      </c>
      <c r="AY816" s="1">
        <v>12.0756</v>
      </c>
      <c r="AZ816" s="1">
        <v>753.96299999999997</v>
      </c>
      <c r="BC816" s="1">
        <v>0.81399999999999995</v>
      </c>
      <c r="BD816" s="1">
        <v>604.32000000000005</v>
      </c>
      <c r="BE816" s="1">
        <v>12.0581</v>
      </c>
      <c r="BF816" s="1">
        <v>753.78300000000002</v>
      </c>
      <c r="BI816" s="1">
        <v>0.81399999999999995</v>
      </c>
      <c r="BJ816" s="1">
        <v>603.91099999999994</v>
      </c>
      <c r="BK816" s="1">
        <v>12.0609</v>
      </c>
      <c r="BL816" s="1">
        <v>753.59299999999996</v>
      </c>
      <c r="BP816" s="1">
        <v>0.81399999999999995</v>
      </c>
      <c r="BQ816" s="1">
        <v>601.01400000000001</v>
      </c>
      <c r="BR816" s="1">
        <v>12.0662</v>
      </c>
      <c r="BS816" s="1">
        <v>751.30700000000002</v>
      </c>
      <c r="BV816" s="1">
        <v>0.81399999999999995</v>
      </c>
      <c r="BW816" s="1">
        <v>600.59299999999996</v>
      </c>
      <c r="BX816" s="1">
        <v>11.971399999999999</v>
      </c>
      <c r="BY816" s="1">
        <v>749.38499999999999</v>
      </c>
    </row>
    <row r="817" spans="3:77" x14ac:dyDescent="0.25">
      <c r="C817" s="1">
        <v>0.81499999999999995</v>
      </c>
      <c r="D817" s="1">
        <v>603.23400000000004</v>
      </c>
      <c r="E817" s="1">
        <v>12.0509</v>
      </c>
      <c r="F817" s="1">
        <v>755.67399999999998</v>
      </c>
      <c r="I817" s="1">
        <v>0.81499999999999995</v>
      </c>
      <c r="J817" s="1">
        <v>603.36500000000001</v>
      </c>
      <c r="K817" s="1">
        <v>12.052</v>
      </c>
      <c r="L817" s="1">
        <v>755.64400000000001</v>
      </c>
      <c r="O817" s="1">
        <v>0.81499999999999995</v>
      </c>
      <c r="P817" s="1">
        <v>604.13300000000004</v>
      </c>
      <c r="Q817" s="1">
        <v>12.035</v>
      </c>
      <c r="R817" s="1">
        <v>751.77</v>
      </c>
      <c r="U817" s="1">
        <v>0.81499999999999995</v>
      </c>
      <c r="V817" s="1">
        <v>603.77300000000002</v>
      </c>
      <c r="W817" s="1">
        <v>12.037100000000001</v>
      </c>
      <c r="X817" s="1">
        <v>755.31700000000001</v>
      </c>
      <c r="AB817" s="1">
        <v>0.81499999999999995</v>
      </c>
      <c r="AC817" s="1">
        <v>600.89599999999996</v>
      </c>
      <c r="AD817" s="1">
        <v>12.043100000000001</v>
      </c>
      <c r="AE817" s="1">
        <v>749.322</v>
      </c>
      <c r="AH817" s="1">
        <v>0.81499999999999995</v>
      </c>
      <c r="AI817" s="1">
        <v>600.59900000000005</v>
      </c>
      <c r="AJ817" s="1">
        <v>11.9481</v>
      </c>
      <c r="AK817" s="1">
        <v>751.40800000000002</v>
      </c>
      <c r="AQ817" s="1">
        <v>0.81499999999999995</v>
      </c>
      <c r="AR817" s="1">
        <v>603.50199999999995</v>
      </c>
      <c r="AS817" s="1">
        <v>12.0717</v>
      </c>
      <c r="AT817" s="1">
        <v>753.971</v>
      </c>
      <c r="AW817" s="1">
        <v>0.81499999999999995</v>
      </c>
      <c r="AX817" s="1">
        <v>603.62400000000002</v>
      </c>
      <c r="AY817" s="1">
        <v>12.0724</v>
      </c>
      <c r="AZ817" s="1">
        <v>753.92700000000002</v>
      </c>
      <c r="BC817" s="1">
        <v>0.81499999999999995</v>
      </c>
      <c r="BD817" s="1">
        <v>604.447</v>
      </c>
      <c r="BE817" s="1">
        <v>12.0548</v>
      </c>
      <c r="BF817" s="1">
        <v>753.74699999999996</v>
      </c>
      <c r="BI817" s="1">
        <v>0.81499999999999995</v>
      </c>
      <c r="BJ817" s="1">
        <v>604.03700000000003</v>
      </c>
      <c r="BK817" s="1">
        <v>12.057600000000001</v>
      </c>
      <c r="BL817" s="1">
        <v>753.55600000000004</v>
      </c>
      <c r="BP817" s="1">
        <v>0.81499999999999995</v>
      </c>
      <c r="BQ817" s="1">
        <v>601.13699999999994</v>
      </c>
      <c r="BR817" s="1">
        <v>12.062799999999999</v>
      </c>
      <c r="BS817" s="1">
        <v>751.26499999999999</v>
      </c>
      <c r="BV817" s="1">
        <v>0.81499999999999995</v>
      </c>
      <c r="BW817" s="1">
        <v>600.71199999999999</v>
      </c>
      <c r="BX817" s="1">
        <v>11.9679</v>
      </c>
      <c r="BY817" s="1">
        <v>749.33900000000006</v>
      </c>
    </row>
    <row r="818" spans="3:77" x14ac:dyDescent="0.25">
      <c r="C818" s="1">
        <v>0.81599999999999995</v>
      </c>
      <c r="D818" s="1">
        <v>603.29600000000005</v>
      </c>
      <c r="E818" s="1">
        <v>12.047700000000001</v>
      </c>
      <c r="F818" s="1">
        <v>751.93899999999996</v>
      </c>
      <c r="I818" s="1">
        <v>0.81599999999999995</v>
      </c>
      <c r="J818" s="1">
        <v>603.42600000000004</v>
      </c>
      <c r="K818" s="1">
        <v>12.0487</v>
      </c>
      <c r="L818" s="1">
        <v>751.90200000000004</v>
      </c>
      <c r="O818" s="1">
        <v>0.81599999999999995</v>
      </c>
      <c r="P818" s="1">
        <v>604.32600000000002</v>
      </c>
      <c r="Q818" s="1">
        <v>12.0318</v>
      </c>
      <c r="R818" s="1">
        <v>755.43700000000001</v>
      </c>
      <c r="U818" s="1">
        <v>0.81599999999999995</v>
      </c>
      <c r="V818" s="1">
        <v>603.83500000000004</v>
      </c>
      <c r="W818" s="1">
        <v>12.033799999999999</v>
      </c>
      <c r="X818" s="1">
        <v>751.54600000000005</v>
      </c>
      <c r="AB818" s="1">
        <v>0.81599999999999995</v>
      </c>
      <c r="AC818" s="1">
        <v>601.08699999999999</v>
      </c>
      <c r="AD818" s="1">
        <v>12.0398</v>
      </c>
      <c r="AE818" s="1">
        <v>753.15499999999997</v>
      </c>
      <c r="AH818" s="1">
        <v>0.81599999999999995</v>
      </c>
      <c r="AI818" s="1">
        <v>600.65499999999997</v>
      </c>
      <c r="AJ818" s="1">
        <v>11.9445</v>
      </c>
      <c r="AK818" s="1">
        <v>747.50199999999995</v>
      </c>
      <c r="AQ818" s="1">
        <v>0.81599999999999995</v>
      </c>
      <c r="AR818" s="1">
        <v>603.62800000000004</v>
      </c>
      <c r="AS818" s="1">
        <v>12.0685</v>
      </c>
      <c r="AT818" s="1">
        <v>753.93499999999995</v>
      </c>
      <c r="AW818" s="1">
        <v>0.81599999999999995</v>
      </c>
      <c r="AX818" s="1">
        <v>603.75</v>
      </c>
      <c r="AY818" s="1">
        <v>12.0692</v>
      </c>
      <c r="AZ818" s="1">
        <v>753.89099999999996</v>
      </c>
      <c r="BC818" s="1">
        <v>0.81599999999999995</v>
      </c>
      <c r="BD818" s="1">
        <v>604.57299999999998</v>
      </c>
      <c r="BE818" s="1">
        <v>12.051600000000001</v>
      </c>
      <c r="BF818" s="1">
        <v>753.71100000000001</v>
      </c>
      <c r="BI818" s="1">
        <v>0.81599999999999995</v>
      </c>
      <c r="BJ818" s="1">
        <v>604.16300000000001</v>
      </c>
      <c r="BK818" s="1">
        <v>12.054399999999999</v>
      </c>
      <c r="BL818" s="1">
        <v>753.51900000000001</v>
      </c>
      <c r="BP818" s="1">
        <v>0.81599999999999995</v>
      </c>
      <c r="BQ818" s="1">
        <v>601.26</v>
      </c>
      <c r="BR818" s="1">
        <v>12.0595</v>
      </c>
      <c r="BS818" s="1">
        <v>751.22199999999998</v>
      </c>
      <c r="BV818" s="1">
        <v>0.81599999999999995</v>
      </c>
      <c r="BW818" s="1">
        <v>600.83199999999999</v>
      </c>
      <c r="BX818" s="1">
        <v>11.9643</v>
      </c>
      <c r="BY818" s="1">
        <v>749.29300000000001</v>
      </c>
    </row>
    <row r="819" spans="3:77" x14ac:dyDescent="0.25">
      <c r="C819" s="1">
        <v>0.81699999999999995</v>
      </c>
      <c r="D819" s="1">
        <v>603.48699999999997</v>
      </c>
      <c r="E819" s="1">
        <v>12.044499999999999</v>
      </c>
      <c r="F819" s="1">
        <v>755.601</v>
      </c>
      <c r="I819" s="1">
        <v>0.81699999999999995</v>
      </c>
      <c r="J819" s="1">
        <v>603.61800000000005</v>
      </c>
      <c r="K819" s="1">
        <v>12.0456</v>
      </c>
      <c r="L819" s="1">
        <v>755.57</v>
      </c>
      <c r="O819" s="1">
        <v>0.81699999999999995</v>
      </c>
      <c r="P819" s="1">
        <v>604.38699999999994</v>
      </c>
      <c r="Q819" s="1">
        <v>12.028499999999999</v>
      </c>
      <c r="R819" s="1">
        <v>751.70399999999995</v>
      </c>
      <c r="U819" s="1">
        <v>0.81699999999999995</v>
      </c>
      <c r="V819" s="1">
        <v>604.02700000000004</v>
      </c>
      <c r="W819" s="1">
        <v>12.0306</v>
      </c>
      <c r="X819" s="1">
        <v>755.24099999999999</v>
      </c>
      <c r="AB819" s="1">
        <v>0.81699999999999995</v>
      </c>
      <c r="AC819" s="1">
        <v>601.14499999999998</v>
      </c>
      <c r="AD819" s="1">
        <v>12.0364</v>
      </c>
      <c r="AE819" s="1">
        <v>749.24599999999998</v>
      </c>
      <c r="AH819" s="1">
        <v>0.81699999999999995</v>
      </c>
      <c r="AI819" s="1">
        <v>600.84299999999996</v>
      </c>
      <c r="AJ819" s="1">
        <v>11.941000000000001</v>
      </c>
      <c r="AK819" s="1">
        <v>751.31899999999996</v>
      </c>
      <c r="AQ819" s="1">
        <v>0.81699999999999995</v>
      </c>
      <c r="AR819" s="1">
        <v>603.75400000000002</v>
      </c>
      <c r="AS819" s="1">
        <v>12.065300000000001</v>
      </c>
      <c r="AT819" s="1">
        <v>753.9</v>
      </c>
      <c r="AW819" s="1">
        <v>0.81699999999999995</v>
      </c>
      <c r="AX819" s="1">
        <v>603.875</v>
      </c>
      <c r="AY819" s="1">
        <v>12.066000000000001</v>
      </c>
      <c r="AZ819" s="1">
        <v>753.85500000000002</v>
      </c>
      <c r="BC819" s="1">
        <v>0.81699999999999995</v>
      </c>
      <c r="BD819" s="1">
        <v>604.69899999999996</v>
      </c>
      <c r="BE819" s="1">
        <v>12.048299999999999</v>
      </c>
      <c r="BF819" s="1">
        <v>753.67499999999995</v>
      </c>
      <c r="BI819" s="1">
        <v>0.81699999999999995</v>
      </c>
      <c r="BJ819" s="1">
        <v>604.28899999999999</v>
      </c>
      <c r="BK819" s="1">
        <v>12.0512</v>
      </c>
      <c r="BL819" s="1">
        <v>753.48199999999997</v>
      </c>
      <c r="BP819" s="1">
        <v>0.81699999999999995</v>
      </c>
      <c r="BQ819" s="1">
        <v>601.38300000000004</v>
      </c>
      <c r="BR819" s="1">
        <v>12.056100000000001</v>
      </c>
      <c r="BS819" s="1">
        <v>751.18</v>
      </c>
      <c r="BV819" s="1">
        <v>0.81699999999999995</v>
      </c>
      <c r="BW819" s="1">
        <v>600.95100000000002</v>
      </c>
      <c r="BX819" s="1">
        <v>11.960699999999999</v>
      </c>
      <c r="BY819" s="1">
        <v>749.24699999999996</v>
      </c>
    </row>
    <row r="820" spans="3:77" x14ac:dyDescent="0.25">
      <c r="C820" s="1">
        <v>0.81799999999999995</v>
      </c>
      <c r="D820" s="1">
        <v>603.54899999999998</v>
      </c>
      <c r="E820" s="1">
        <v>12.0413</v>
      </c>
      <c r="F820" s="1">
        <v>751.87400000000002</v>
      </c>
      <c r="I820" s="1">
        <v>0.81799999999999995</v>
      </c>
      <c r="J820" s="1">
        <v>603.67899999999997</v>
      </c>
      <c r="K820" s="1">
        <v>12.042299999999999</v>
      </c>
      <c r="L820" s="1">
        <v>751.83600000000001</v>
      </c>
      <c r="O820" s="1">
        <v>0.81799999999999995</v>
      </c>
      <c r="P820" s="1">
        <v>604.58000000000004</v>
      </c>
      <c r="Q820" s="1">
        <v>12.0253</v>
      </c>
      <c r="R820" s="1">
        <v>755.36300000000006</v>
      </c>
      <c r="U820" s="1">
        <v>0.81799999999999995</v>
      </c>
      <c r="V820" s="1">
        <v>604.08799999999997</v>
      </c>
      <c r="W820" s="1">
        <v>12.0273</v>
      </c>
      <c r="X820" s="1">
        <v>751.47799999999995</v>
      </c>
      <c r="AB820" s="1">
        <v>0.81799999999999995</v>
      </c>
      <c r="AC820" s="1">
        <v>601.33600000000001</v>
      </c>
      <c r="AD820" s="1">
        <v>12.033099999999999</v>
      </c>
      <c r="AE820" s="1">
        <v>753.07100000000003</v>
      </c>
      <c r="AH820" s="1">
        <v>0.81799999999999995</v>
      </c>
      <c r="AI820" s="1">
        <v>600.89800000000002</v>
      </c>
      <c r="AJ820" s="1">
        <v>11.9374</v>
      </c>
      <c r="AK820" s="1">
        <v>747.42</v>
      </c>
      <c r="AQ820" s="1">
        <v>0.81799999999999995</v>
      </c>
      <c r="AR820" s="1">
        <v>603.87900000000002</v>
      </c>
      <c r="AS820" s="1">
        <v>12.062099999999999</v>
      </c>
      <c r="AT820" s="1">
        <v>753.86400000000003</v>
      </c>
      <c r="AW820" s="1">
        <v>0.81799999999999995</v>
      </c>
      <c r="AX820" s="1">
        <v>604.00099999999998</v>
      </c>
      <c r="AY820" s="1">
        <v>12.062799999999999</v>
      </c>
      <c r="AZ820" s="1">
        <v>753.81899999999996</v>
      </c>
      <c r="BC820" s="1">
        <v>0.81799999999999995</v>
      </c>
      <c r="BD820" s="1">
        <v>604.82500000000005</v>
      </c>
      <c r="BE820" s="1">
        <v>12.0451</v>
      </c>
      <c r="BF820" s="1">
        <v>753.63900000000001</v>
      </c>
      <c r="BI820" s="1">
        <v>0.81799999999999995</v>
      </c>
      <c r="BJ820" s="1">
        <v>604.41399999999999</v>
      </c>
      <c r="BK820" s="1">
        <v>12.0479</v>
      </c>
      <c r="BL820" s="1">
        <v>753.44500000000005</v>
      </c>
      <c r="BP820" s="1">
        <v>0.81799999999999995</v>
      </c>
      <c r="BQ820" s="1">
        <v>601.505</v>
      </c>
      <c r="BR820" s="1">
        <v>12.0528</v>
      </c>
      <c r="BS820" s="1">
        <v>751.13699999999994</v>
      </c>
      <c r="BV820" s="1">
        <v>0.81799999999999995</v>
      </c>
      <c r="BW820" s="1">
        <v>601.07100000000003</v>
      </c>
      <c r="BX820" s="1">
        <v>11.957100000000001</v>
      </c>
      <c r="BY820" s="1">
        <v>749.20100000000002</v>
      </c>
    </row>
    <row r="821" spans="3:77" x14ac:dyDescent="0.25">
      <c r="C821" s="1">
        <v>0.81899999999999995</v>
      </c>
      <c r="D821" s="1">
        <v>603.74</v>
      </c>
      <c r="E821" s="1">
        <v>12.0381</v>
      </c>
      <c r="F821" s="1">
        <v>755.52800000000002</v>
      </c>
      <c r="I821" s="1">
        <v>0.81899999999999995</v>
      </c>
      <c r="J821" s="1">
        <v>603.87</v>
      </c>
      <c r="K821" s="1">
        <v>12.039199999999999</v>
      </c>
      <c r="L821" s="1">
        <v>755.49599999999998</v>
      </c>
      <c r="O821" s="1">
        <v>0.81899999999999995</v>
      </c>
      <c r="P821" s="1">
        <v>604.64099999999996</v>
      </c>
      <c r="Q821" s="1">
        <v>12.022</v>
      </c>
      <c r="R821" s="1">
        <v>751.63800000000003</v>
      </c>
      <c r="U821" s="1">
        <v>0.81899999999999995</v>
      </c>
      <c r="V821" s="1">
        <v>604.28</v>
      </c>
      <c r="W821" s="1">
        <v>12.024100000000001</v>
      </c>
      <c r="X821" s="1">
        <v>755.16600000000005</v>
      </c>
      <c r="AB821" s="1">
        <v>0.81899999999999995</v>
      </c>
      <c r="AC821" s="1">
        <v>601.39300000000003</v>
      </c>
      <c r="AD821" s="1">
        <v>12.0297</v>
      </c>
      <c r="AE821" s="1">
        <v>749.16899999999998</v>
      </c>
      <c r="AH821" s="1">
        <v>0.81899999999999995</v>
      </c>
      <c r="AI821" s="1">
        <v>601.08500000000004</v>
      </c>
      <c r="AJ821" s="1">
        <v>11.9339</v>
      </c>
      <c r="AK821" s="1">
        <v>751.23</v>
      </c>
      <c r="AQ821" s="1">
        <v>0.81899999999999995</v>
      </c>
      <c r="AR821" s="1">
        <v>604.005</v>
      </c>
      <c r="AS821" s="1">
        <v>12.0589</v>
      </c>
      <c r="AT821" s="1">
        <v>753.82899999999995</v>
      </c>
      <c r="AW821" s="1">
        <v>0.81899999999999995</v>
      </c>
      <c r="AX821" s="1">
        <v>604.12599999999998</v>
      </c>
      <c r="AY821" s="1">
        <v>12.0596</v>
      </c>
      <c r="AZ821" s="1">
        <v>753.78300000000002</v>
      </c>
      <c r="BC821" s="1">
        <v>0.81899999999999995</v>
      </c>
      <c r="BD821" s="1">
        <v>604.95100000000002</v>
      </c>
      <c r="BE821" s="1">
        <v>12.0418</v>
      </c>
      <c r="BF821" s="1">
        <v>753.60299999999995</v>
      </c>
      <c r="BI821" s="1">
        <v>0.81899999999999995</v>
      </c>
      <c r="BJ821" s="1">
        <v>604.54</v>
      </c>
      <c r="BK821" s="1">
        <v>12.044600000000001</v>
      </c>
      <c r="BL821" s="1">
        <v>753.40800000000002</v>
      </c>
      <c r="BP821" s="1">
        <v>0.81899999999999995</v>
      </c>
      <c r="BQ821" s="1">
        <v>601.62800000000004</v>
      </c>
      <c r="BR821" s="1">
        <v>12.0494</v>
      </c>
      <c r="BS821" s="1">
        <v>751.09500000000003</v>
      </c>
      <c r="BV821" s="1">
        <v>0.81899999999999995</v>
      </c>
      <c r="BW821" s="1">
        <v>601.19000000000005</v>
      </c>
      <c r="BX821" s="1">
        <v>11.9535</v>
      </c>
      <c r="BY821" s="1">
        <v>749.15499999999997</v>
      </c>
    </row>
    <row r="822" spans="3:77" x14ac:dyDescent="0.25">
      <c r="C822" s="1">
        <v>0.82</v>
      </c>
      <c r="D822" s="1">
        <v>603.80200000000002</v>
      </c>
      <c r="E822" s="1">
        <v>12.0349</v>
      </c>
      <c r="F822" s="1">
        <v>751.81</v>
      </c>
      <c r="I822" s="1">
        <v>0.82</v>
      </c>
      <c r="J822" s="1">
        <v>603.93200000000002</v>
      </c>
      <c r="K822" s="1">
        <v>12.0359</v>
      </c>
      <c r="L822" s="1">
        <v>751.77</v>
      </c>
      <c r="O822" s="1">
        <v>0.82</v>
      </c>
      <c r="P822" s="1">
        <v>604.83299999999997</v>
      </c>
      <c r="Q822" s="1">
        <v>12.018800000000001</v>
      </c>
      <c r="R822" s="1">
        <v>755.28899999999999</v>
      </c>
      <c r="U822" s="1">
        <v>0.82</v>
      </c>
      <c r="V822" s="1">
        <v>604.34100000000001</v>
      </c>
      <c r="W822" s="1">
        <v>12.020799999999999</v>
      </c>
      <c r="X822" s="1">
        <v>751.41099999999994</v>
      </c>
      <c r="AB822" s="1">
        <v>0.82</v>
      </c>
      <c r="AC822" s="1">
        <v>601.58399999999995</v>
      </c>
      <c r="AD822" s="1">
        <v>12.026400000000001</v>
      </c>
      <c r="AE822" s="1">
        <v>752.98699999999997</v>
      </c>
      <c r="AH822" s="1">
        <v>0.82</v>
      </c>
      <c r="AI822" s="1">
        <v>601.14099999999996</v>
      </c>
      <c r="AJ822" s="1">
        <v>11.930300000000001</v>
      </c>
      <c r="AK822" s="1">
        <v>747.33900000000006</v>
      </c>
      <c r="AQ822" s="1">
        <v>0.82</v>
      </c>
      <c r="AR822" s="1">
        <v>604.13</v>
      </c>
      <c r="AS822" s="1">
        <v>12.0557</v>
      </c>
      <c r="AT822" s="1">
        <v>753.79399999999998</v>
      </c>
      <c r="AW822" s="1">
        <v>0.82</v>
      </c>
      <c r="AX822" s="1">
        <v>604.25099999999998</v>
      </c>
      <c r="AY822" s="1">
        <v>12.0564</v>
      </c>
      <c r="AZ822" s="1">
        <v>753.74800000000005</v>
      </c>
      <c r="BC822" s="1">
        <v>0.82</v>
      </c>
      <c r="BD822" s="1">
        <v>605.077</v>
      </c>
      <c r="BE822" s="1">
        <v>12.038500000000001</v>
      </c>
      <c r="BF822" s="1">
        <v>753.56700000000001</v>
      </c>
      <c r="BI822" s="1">
        <v>0.82</v>
      </c>
      <c r="BJ822" s="1">
        <v>604.66499999999996</v>
      </c>
      <c r="BK822" s="1">
        <v>12.041399999999999</v>
      </c>
      <c r="BL822" s="1">
        <v>753.37199999999996</v>
      </c>
      <c r="BP822" s="1">
        <v>0.82</v>
      </c>
      <c r="BQ822" s="1">
        <v>601.75</v>
      </c>
      <c r="BR822" s="1">
        <v>12.046099999999999</v>
      </c>
      <c r="BS822" s="1">
        <v>751.053</v>
      </c>
      <c r="BV822" s="1">
        <v>0.82</v>
      </c>
      <c r="BW822" s="1">
        <v>601.30899999999997</v>
      </c>
      <c r="BX822" s="1">
        <v>11.95</v>
      </c>
      <c r="BY822" s="1">
        <v>749.11</v>
      </c>
    </row>
    <row r="823" spans="3:77" x14ac:dyDescent="0.25">
      <c r="C823" s="1">
        <v>0.82099999999999995</v>
      </c>
      <c r="D823" s="1">
        <v>603.99199999999996</v>
      </c>
      <c r="E823" s="1">
        <v>12.031700000000001</v>
      </c>
      <c r="F823" s="1">
        <v>755.45600000000002</v>
      </c>
      <c r="I823" s="1">
        <v>0.82099999999999995</v>
      </c>
      <c r="J823" s="1">
        <v>604.12199999999996</v>
      </c>
      <c r="K823" s="1">
        <v>12.0327</v>
      </c>
      <c r="L823" s="1">
        <v>755.423</v>
      </c>
      <c r="O823" s="1">
        <v>0.82099999999999995</v>
      </c>
      <c r="P823" s="1">
        <v>604.89499999999998</v>
      </c>
      <c r="Q823" s="1">
        <v>12.0154</v>
      </c>
      <c r="R823" s="1">
        <v>751.57299999999998</v>
      </c>
      <c r="U823" s="1">
        <v>0.82099999999999995</v>
      </c>
      <c r="V823" s="1">
        <v>604.53300000000002</v>
      </c>
      <c r="W823" s="1">
        <v>12.0176</v>
      </c>
      <c r="X823" s="1">
        <v>755.09100000000001</v>
      </c>
      <c r="AB823" s="1">
        <v>0.82099999999999995</v>
      </c>
      <c r="AC823" s="1">
        <v>601.64099999999996</v>
      </c>
      <c r="AD823" s="1">
        <v>12.023</v>
      </c>
      <c r="AE823" s="1">
        <v>749.09400000000005</v>
      </c>
      <c r="AH823" s="1">
        <v>0.82099999999999995</v>
      </c>
      <c r="AI823" s="1">
        <v>601.32799999999997</v>
      </c>
      <c r="AJ823" s="1">
        <v>11.9268</v>
      </c>
      <c r="AK823" s="1">
        <v>751.14099999999996</v>
      </c>
      <c r="AQ823" s="1">
        <v>0.82099999999999995</v>
      </c>
      <c r="AR823" s="1">
        <v>604.255</v>
      </c>
      <c r="AS823" s="1">
        <v>12.0525</v>
      </c>
      <c r="AT823" s="1">
        <v>753.75900000000001</v>
      </c>
      <c r="AW823" s="1">
        <v>0.82099999999999995</v>
      </c>
      <c r="AX823" s="1">
        <v>604.37599999999998</v>
      </c>
      <c r="AY823" s="1">
        <v>12.0532</v>
      </c>
      <c r="AZ823" s="1">
        <v>753.71199999999999</v>
      </c>
      <c r="BC823" s="1">
        <v>0.82099999999999995</v>
      </c>
      <c r="BD823" s="1">
        <v>605.20299999999997</v>
      </c>
      <c r="BE823" s="1">
        <v>12.035299999999999</v>
      </c>
      <c r="BF823" s="1">
        <v>753.53099999999995</v>
      </c>
      <c r="BI823" s="1">
        <v>0.82099999999999995</v>
      </c>
      <c r="BJ823" s="1">
        <v>604.79100000000005</v>
      </c>
      <c r="BK823" s="1">
        <v>12.0381</v>
      </c>
      <c r="BL823" s="1">
        <v>753.33500000000004</v>
      </c>
      <c r="BP823" s="1">
        <v>0.82099999999999995</v>
      </c>
      <c r="BQ823" s="1">
        <v>601.87300000000005</v>
      </c>
      <c r="BR823" s="1">
        <v>12.0427</v>
      </c>
      <c r="BS823" s="1">
        <v>751.01</v>
      </c>
      <c r="BV823" s="1">
        <v>0.82099999999999995</v>
      </c>
      <c r="BW823" s="1">
        <v>601.428</v>
      </c>
      <c r="BX823" s="1">
        <v>11.946300000000001</v>
      </c>
      <c r="BY823" s="1">
        <v>749.06399999999996</v>
      </c>
    </row>
    <row r="824" spans="3:77" x14ac:dyDescent="0.25">
      <c r="C824" s="1">
        <v>0.82199999999999995</v>
      </c>
      <c r="D824" s="1">
        <v>604.05399999999997</v>
      </c>
      <c r="E824" s="1">
        <v>12.028499999999999</v>
      </c>
      <c r="F824" s="1">
        <v>751.745</v>
      </c>
      <c r="I824" s="1">
        <v>0.82199999999999995</v>
      </c>
      <c r="J824" s="1">
        <v>604.18399999999997</v>
      </c>
      <c r="K824" s="1">
        <v>12.029500000000001</v>
      </c>
      <c r="L824" s="1">
        <v>751.70399999999995</v>
      </c>
      <c r="O824" s="1">
        <v>0.82199999999999995</v>
      </c>
      <c r="P824" s="1">
        <v>605.08600000000001</v>
      </c>
      <c r="Q824" s="1">
        <v>12.0122</v>
      </c>
      <c r="R824" s="1">
        <v>755.21600000000001</v>
      </c>
      <c r="U824" s="1">
        <v>0.82199999999999995</v>
      </c>
      <c r="V824" s="1">
        <v>604.59400000000005</v>
      </c>
      <c r="W824" s="1">
        <v>12.0143</v>
      </c>
      <c r="X824" s="1">
        <v>751.34400000000005</v>
      </c>
      <c r="AB824" s="1">
        <v>0.82199999999999995</v>
      </c>
      <c r="AC824" s="1">
        <v>601.83100000000002</v>
      </c>
      <c r="AD824" s="1">
        <v>12.0197</v>
      </c>
      <c r="AE824" s="1">
        <v>752.90300000000002</v>
      </c>
      <c r="AH824" s="1">
        <v>0.82199999999999995</v>
      </c>
      <c r="AI824" s="1">
        <v>601.38300000000004</v>
      </c>
      <c r="AJ824" s="1">
        <v>11.9232</v>
      </c>
      <c r="AK824" s="1">
        <v>747.25900000000001</v>
      </c>
      <c r="AQ824" s="1">
        <v>0.82199999999999995</v>
      </c>
      <c r="AR824" s="1">
        <v>604.38</v>
      </c>
      <c r="AS824" s="1">
        <v>12.049300000000001</v>
      </c>
      <c r="AT824" s="1">
        <v>753.72299999999996</v>
      </c>
      <c r="AW824" s="1">
        <v>0.82199999999999995</v>
      </c>
      <c r="AX824" s="1">
        <v>604.50099999999998</v>
      </c>
      <c r="AY824" s="1">
        <v>12.049899999999999</v>
      </c>
      <c r="AZ824" s="1">
        <v>753.67600000000004</v>
      </c>
      <c r="BC824" s="1">
        <v>0.82199999999999995</v>
      </c>
      <c r="BD824" s="1">
        <v>605.32799999999997</v>
      </c>
      <c r="BE824" s="1">
        <v>12.032</v>
      </c>
      <c r="BF824" s="1">
        <v>753.495</v>
      </c>
      <c r="BI824" s="1">
        <v>0.82199999999999995</v>
      </c>
      <c r="BJ824" s="1">
        <v>604.91600000000005</v>
      </c>
      <c r="BK824" s="1">
        <v>12.034800000000001</v>
      </c>
      <c r="BL824" s="1">
        <v>753.298</v>
      </c>
      <c r="BP824" s="1">
        <v>0.82199999999999995</v>
      </c>
      <c r="BQ824" s="1">
        <v>601.995</v>
      </c>
      <c r="BR824" s="1">
        <v>12.039300000000001</v>
      </c>
      <c r="BS824" s="1">
        <v>750.96799999999996</v>
      </c>
      <c r="BV824" s="1">
        <v>0.82199999999999995</v>
      </c>
      <c r="BW824" s="1">
        <v>601.54700000000003</v>
      </c>
      <c r="BX824" s="1">
        <v>11.9427</v>
      </c>
      <c r="BY824" s="1">
        <v>749.01800000000003</v>
      </c>
    </row>
    <row r="825" spans="3:77" x14ac:dyDescent="0.25">
      <c r="C825" s="1">
        <v>0.82299999999999995</v>
      </c>
      <c r="D825" s="1">
        <v>604.24400000000003</v>
      </c>
      <c r="E825" s="1">
        <v>12.0253</v>
      </c>
      <c r="F825" s="1">
        <v>755.38300000000004</v>
      </c>
      <c r="I825" s="1">
        <v>0.82299999999999995</v>
      </c>
      <c r="J825" s="1">
        <v>604.37400000000002</v>
      </c>
      <c r="K825" s="1">
        <v>12.026300000000001</v>
      </c>
      <c r="L825" s="1">
        <v>755.34900000000005</v>
      </c>
      <c r="O825" s="1">
        <v>0.82299999999999995</v>
      </c>
      <c r="P825" s="1">
        <v>605.14800000000002</v>
      </c>
      <c r="Q825" s="1">
        <v>12.008900000000001</v>
      </c>
      <c r="R825" s="1">
        <v>751.50699999999995</v>
      </c>
      <c r="U825" s="1">
        <v>0.82299999999999995</v>
      </c>
      <c r="V825" s="1">
        <v>604.78499999999997</v>
      </c>
      <c r="W825" s="1">
        <v>12.010999999999999</v>
      </c>
      <c r="X825" s="1">
        <v>755.01599999999996</v>
      </c>
      <c r="AB825" s="1">
        <v>0.82299999999999995</v>
      </c>
      <c r="AC825" s="1">
        <v>601.88800000000003</v>
      </c>
      <c r="AD825" s="1">
        <v>12.016299999999999</v>
      </c>
      <c r="AE825" s="1">
        <v>749.01800000000003</v>
      </c>
      <c r="AH825" s="1">
        <v>0.82299999999999995</v>
      </c>
      <c r="AI825" s="1">
        <v>601.57000000000005</v>
      </c>
      <c r="AJ825" s="1">
        <v>11.919600000000001</v>
      </c>
      <c r="AK825" s="1">
        <v>751.053</v>
      </c>
      <c r="AQ825" s="1">
        <v>0.82299999999999995</v>
      </c>
      <c r="AR825" s="1">
        <v>604.505</v>
      </c>
      <c r="AS825" s="1">
        <v>12.046099999999999</v>
      </c>
      <c r="AT825" s="1">
        <v>753.68799999999999</v>
      </c>
      <c r="AW825" s="1">
        <v>0.82299999999999995</v>
      </c>
      <c r="AX825" s="1">
        <v>604.62599999999998</v>
      </c>
      <c r="AY825" s="1">
        <v>12.0467</v>
      </c>
      <c r="AZ825" s="1">
        <v>753.64099999999996</v>
      </c>
      <c r="BC825" s="1">
        <v>0.82299999999999995</v>
      </c>
      <c r="BD825" s="1">
        <v>605.45399999999995</v>
      </c>
      <c r="BE825" s="1">
        <v>12.028700000000001</v>
      </c>
      <c r="BF825" s="1">
        <v>753.46</v>
      </c>
      <c r="BI825" s="1">
        <v>0.82299999999999995</v>
      </c>
      <c r="BJ825" s="1">
        <v>605.04100000000005</v>
      </c>
      <c r="BK825" s="1">
        <v>12.031599999999999</v>
      </c>
      <c r="BL825" s="1">
        <v>753.26199999999994</v>
      </c>
      <c r="BP825" s="1">
        <v>0.82299999999999995</v>
      </c>
      <c r="BQ825" s="1">
        <v>602.11699999999996</v>
      </c>
      <c r="BR825" s="1">
        <v>12.0359</v>
      </c>
      <c r="BS825" s="1">
        <v>750.92600000000004</v>
      </c>
      <c r="BV825" s="1">
        <v>0.82299999999999995</v>
      </c>
      <c r="BW825" s="1">
        <v>601.66600000000005</v>
      </c>
      <c r="BX825" s="1">
        <v>11.9391</v>
      </c>
      <c r="BY825" s="1">
        <v>748.97299999999996</v>
      </c>
    </row>
    <row r="826" spans="3:77" x14ac:dyDescent="0.25">
      <c r="C826" s="1">
        <v>0.82399999999999995</v>
      </c>
      <c r="D826" s="1">
        <v>604.30499999999995</v>
      </c>
      <c r="E826" s="1">
        <v>12.022</v>
      </c>
      <c r="F826" s="1">
        <v>751.68100000000004</v>
      </c>
      <c r="I826" s="1">
        <v>0.82399999999999995</v>
      </c>
      <c r="J826" s="1">
        <v>604.43499999999995</v>
      </c>
      <c r="K826" s="1">
        <v>12.023</v>
      </c>
      <c r="L826" s="1">
        <v>751.63900000000001</v>
      </c>
      <c r="O826" s="1">
        <v>0.82399999999999995</v>
      </c>
      <c r="P826" s="1">
        <v>605.33900000000006</v>
      </c>
      <c r="Q826" s="1">
        <v>12.005599999999999</v>
      </c>
      <c r="R826" s="1">
        <v>755.14200000000005</v>
      </c>
      <c r="U826" s="1">
        <v>0.82399999999999995</v>
      </c>
      <c r="V826" s="1">
        <v>604.846</v>
      </c>
      <c r="W826" s="1">
        <v>12.0077</v>
      </c>
      <c r="X826" s="1">
        <v>751.27800000000002</v>
      </c>
      <c r="AB826" s="1">
        <v>0.82399999999999995</v>
      </c>
      <c r="AC826" s="1">
        <v>602.07799999999997</v>
      </c>
      <c r="AD826" s="1">
        <v>12.013</v>
      </c>
      <c r="AE826" s="1">
        <v>752.82</v>
      </c>
      <c r="AH826" s="1">
        <v>0.82399999999999995</v>
      </c>
      <c r="AI826" s="1">
        <v>601.625</v>
      </c>
      <c r="AJ826" s="1">
        <v>11.916</v>
      </c>
      <c r="AK826" s="1">
        <v>747.178</v>
      </c>
      <c r="AQ826" s="1">
        <v>0.82399999999999995</v>
      </c>
      <c r="AR826" s="1">
        <v>604.63</v>
      </c>
      <c r="AS826" s="1">
        <v>12.0428</v>
      </c>
      <c r="AT826" s="1">
        <v>753.65300000000002</v>
      </c>
      <c r="AW826" s="1">
        <v>0.82399999999999995</v>
      </c>
      <c r="AX826" s="1">
        <v>604.75099999999998</v>
      </c>
      <c r="AY826" s="1">
        <v>12.0435</v>
      </c>
      <c r="AZ826" s="1">
        <v>753.60500000000002</v>
      </c>
      <c r="BC826" s="1">
        <v>0.82399999999999995</v>
      </c>
      <c r="BD826" s="1">
        <v>605.57899999999995</v>
      </c>
      <c r="BE826" s="1">
        <v>12.025399999999999</v>
      </c>
      <c r="BF826" s="1">
        <v>753.42399999999998</v>
      </c>
      <c r="BI826" s="1">
        <v>0.82399999999999995</v>
      </c>
      <c r="BJ826" s="1">
        <v>605.16600000000005</v>
      </c>
      <c r="BK826" s="1">
        <v>12.0283</v>
      </c>
      <c r="BL826" s="1">
        <v>753.226</v>
      </c>
      <c r="BP826" s="1">
        <v>0.82399999999999995</v>
      </c>
      <c r="BQ826" s="1">
        <v>602.23900000000003</v>
      </c>
      <c r="BR826" s="1">
        <v>12.0326</v>
      </c>
      <c r="BS826" s="1">
        <v>750.88400000000001</v>
      </c>
      <c r="BV826" s="1">
        <v>0.82399999999999995</v>
      </c>
      <c r="BW826" s="1">
        <v>601.78499999999997</v>
      </c>
      <c r="BX826" s="1">
        <v>11.935499999999999</v>
      </c>
      <c r="BY826" s="1">
        <v>748.92700000000002</v>
      </c>
    </row>
    <row r="827" spans="3:77" x14ac:dyDescent="0.25">
      <c r="C827" s="1">
        <v>0.82499999999999996</v>
      </c>
      <c r="D827" s="1">
        <v>604.495</v>
      </c>
      <c r="E827" s="1">
        <v>12.018800000000001</v>
      </c>
      <c r="F827" s="1">
        <v>755.31100000000004</v>
      </c>
      <c r="I827" s="1">
        <v>0.82499999999999996</v>
      </c>
      <c r="J827" s="1">
        <v>604.625</v>
      </c>
      <c r="K827" s="1">
        <v>12.0198</v>
      </c>
      <c r="L827" s="1">
        <v>755.27599999999995</v>
      </c>
      <c r="O827" s="1">
        <v>0.82499999999999996</v>
      </c>
      <c r="P827" s="1">
        <v>605.4</v>
      </c>
      <c r="Q827" s="1">
        <v>12.0023</v>
      </c>
      <c r="R827" s="1">
        <v>751.44200000000001</v>
      </c>
      <c r="U827" s="1">
        <v>0.82499999999999996</v>
      </c>
      <c r="V827" s="1">
        <v>605.03700000000003</v>
      </c>
      <c r="W827" s="1">
        <v>12.0045</v>
      </c>
      <c r="X827" s="1">
        <v>754.94200000000001</v>
      </c>
      <c r="AB827" s="1">
        <v>0.82499999999999996</v>
      </c>
      <c r="AC827" s="1">
        <v>602.13499999999999</v>
      </c>
      <c r="AD827" s="1">
        <v>12.009499999999999</v>
      </c>
      <c r="AE827" s="1">
        <v>748.94299999999998</v>
      </c>
      <c r="AH827" s="1">
        <v>0.82499999999999996</v>
      </c>
      <c r="AI827" s="1">
        <v>601.81200000000001</v>
      </c>
      <c r="AJ827" s="1">
        <v>11.9124</v>
      </c>
      <c r="AK827" s="1">
        <v>750.96500000000003</v>
      </c>
      <c r="AQ827" s="1">
        <v>0.82499999999999996</v>
      </c>
      <c r="AR827" s="1">
        <v>604.755</v>
      </c>
      <c r="AS827" s="1">
        <v>12.0396</v>
      </c>
      <c r="AT827" s="1">
        <v>753.61800000000005</v>
      </c>
      <c r="AW827" s="1">
        <v>0.82499999999999996</v>
      </c>
      <c r="AX827" s="1">
        <v>604.87599999999998</v>
      </c>
      <c r="AY827" s="1">
        <v>12.0402</v>
      </c>
      <c r="AZ827" s="1">
        <v>753.57</v>
      </c>
      <c r="BC827" s="1">
        <v>0.82499999999999996</v>
      </c>
      <c r="BD827" s="1">
        <v>605.70399999999995</v>
      </c>
      <c r="BE827" s="1">
        <v>12.0221</v>
      </c>
      <c r="BF827" s="1">
        <v>753.38900000000001</v>
      </c>
      <c r="BI827" s="1">
        <v>0.82499999999999996</v>
      </c>
      <c r="BJ827" s="1">
        <v>605.29100000000005</v>
      </c>
      <c r="BK827" s="1">
        <v>12.025</v>
      </c>
      <c r="BL827" s="1">
        <v>753.18899999999996</v>
      </c>
      <c r="BP827" s="1">
        <v>0.82499999999999996</v>
      </c>
      <c r="BQ827" s="1">
        <v>602.36099999999999</v>
      </c>
      <c r="BR827" s="1">
        <v>12.029199999999999</v>
      </c>
      <c r="BS827" s="1">
        <v>750.84199999999998</v>
      </c>
      <c r="BV827" s="1">
        <v>0.82499999999999996</v>
      </c>
      <c r="BW827" s="1">
        <v>601.904</v>
      </c>
      <c r="BX827" s="1">
        <v>11.931900000000001</v>
      </c>
      <c r="BY827" s="1">
        <v>748.88199999999995</v>
      </c>
    </row>
    <row r="828" spans="3:77" x14ac:dyDescent="0.25">
      <c r="C828" s="1">
        <v>0.82599999999999996</v>
      </c>
      <c r="D828" s="1">
        <v>604.55700000000002</v>
      </c>
      <c r="E828" s="1">
        <v>12.015499999999999</v>
      </c>
      <c r="F828" s="1">
        <v>751.61699999999996</v>
      </c>
      <c r="I828" s="1">
        <v>0.82599999999999996</v>
      </c>
      <c r="J828" s="1">
        <v>604.68600000000004</v>
      </c>
      <c r="K828" s="1">
        <v>12.016500000000001</v>
      </c>
      <c r="L828" s="1">
        <v>751.57399999999996</v>
      </c>
      <c r="O828" s="1">
        <v>0.82599999999999996</v>
      </c>
      <c r="P828" s="1">
        <v>605.59100000000001</v>
      </c>
      <c r="Q828" s="1">
        <v>11.999000000000001</v>
      </c>
      <c r="R828" s="1">
        <v>755.06899999999996</v>
      </c>
      <c r="U828" s="1">
        <v>0.82599999999999996</v>
      </c>
      <c r="V828" s="1">
        <v>605.09799999999996</v>
      </c>
      <c r="W828" s="1">
        <v>12.001099999999999</v>
      </c>
      <c r="X828" s="1">
        <v>751.21199999999999</v>
      </c>
      <c r="AB828" s="1">
        <v>0.82599999999999996</v>
      </c>
      <c r="AC828" s="1">
        <v>602.32500000000005</v>
      </c>
      <c r="AD828" s="1">
        <v>12.0062</v>
      </c>
      <c r="AE828" s="1">
        <v>752.73699999999997</v>
      </c>
      <c r="AH828" s="1">
        <v>0.82599999999999996</v>
      </c>
      <c r="AI828" s="1">
        <v>601.86699999999996</v>
      </c>
      <c r="AJ828" s="1">
        <v>11.908799999999999</v>
      </c>
      <c r="AK828" s="1">
        <v>747.09799999999996</v>
      </c>
      <c r="AQ828" s="1">
        <v>0.82599999999999996</v>
      </c>
      <c r="AR828" s="1">
        <v>604.88</v>
      </c>
      <c r="AS828" s="1">
        <v>12.0364</v>
      </c>
      <c r="AT828" s="1">
        <v>753.58299999999997</v>
      </c>
      <c r="AW828" s="1">
        <v>0.82599999999999996</v>
      </c>
      <c r="AX828" s="1">
        <v>605</v>
      </c>
      <c r="AY828" s="1">
        <v>12.037000000000001</v>
      </c>
      <c r="AZ828" s="1">
        <v>753.53399999999999</v>
      </c>
      <c r="BC828" s="1">
        <v>0.82599999999999996</v>
      </c>
      <c r="BD828" s="1">
        <v>605.83000000000004</v>
      </c>
      <c r="BE828" s="1">
        <v>12.018800000000001</v>
      </c>
      <c r="BF828" s="1">
        <v>753.35299999999995</v>
      </c>
      <c r="BI828" s="1">
        <v>0.82599999999999996</v>
      </c>
      <c r="BJ828" s="1">
        <v>605.41600000000005</v>
      </c>
      <c r="BK828" s="1">
        <v>12.021699999999999</v>
      </c>
      <c r="BL828" s="1">
        <v>753.15300000000002</v>
      </c>
      <c r="BP828" s="1">
        <v>0.82599999999999996</v>
      </c>
      <c r="BQ828" s="1">
        <v>602.48299999999995</v>
      </c>
      <c r="BR828" s="1">
        <v>12.0258</v>
      </c>
      <c r="BS828" s="1">
        <v>750.80100000000004</v>
      </c>
      <c r="BV828" s="1">
        <v>0.82599999999999996</v>
      </c>
      <c r="BW828" s="1">
        <v>602.02300000000002</v>
      </c>
      <c r="BX828" s="1">
        <v>11.9283</v>
      </c>
      <c r="BY828" s="1">
        <v>748.83699999999999</v>
      </c>
    </row>
    <row r="829" spans="3:77" x14ac:dyDescent="0.25">
      <c r="C829" s="1">
        <v>0.82699999999999996</v>
      </c>
      <c r="D829" s="1">
        <v>604.74599999999998</v>
      </c>
      <c r="E829" s="1">
        <v>12.0123</v>
      </c>
      <c r="F829" s="1">
        <v>755.23900000000003</v>
      </c>
      <c r="I829" s="1">
        <v>0.82699999999999996</v>
      </c>
      <c r="J829" s="1">
        <v>604.87599999999998</v>
      </c>
      <c r="K829" s="1">
        <v>12.013299999999999</v>
      </c>
      <c r="L829" s="1">
        <v>755.20299999999997</v>
      </c>
      <c r="O829" s="1">
        <v>0.82699999999999996</v>
      </c>
      <c r="P829" s="1">
        <v>605.65300000000002</v>
      </c>
      <c r="Q829" s="1">
        <v>11.995699999999999</v>
      </c>
      <c r="R829" s="1">
        <v>751.37699999999995</v>
      </c>
      <c r="U829" s="1">
        <v>0.82699999999999996</v>
      </c>
      <c r="V829" s="1">
        <v>605.28899999999999</v>
      </c>
      <c r="W829" s="1">
        <v>11.9979</v>
      </c>
      <c r="X829" s="1">
        <v>754.86800000000005</v>
      </c>
      <c r="AB829" s="1">
        <v>0.82699999999999996</v>
      </c>
      <c r="AC829" s="1">
        <v>602.38199999999995</v>
      </c>
      <c r="AD829" s="1">
        <v>12.002800000000001</v>
      </c>
      <c r="AE829" s="1">
        <v>748.86800000000005</v>
      </c>
      <c r="AH829" s="1">
        <v>0.82699999999999996</v>
      </c>
      <c r="AI829" s="1">
        <v>602.053</v>
      </c>
      <c r="AJ829" s="1">
        <v>11.905200000000001</v>
      </c>
      <c r="AK829" s="1">
        <v>750.87699999999995</v>
      </c>
      <c r="AQ829" s="1">
        <v>0.82699999999999996</v>
      </c>
      <c r="AR829" s="1">
        <v>605.00400000000002</v>
      </c>
      <c r="AS829" s="1">
        <v>12.033099999999999</v>
      </c>
      <c r="AT829" s="1">
        <v>753.548</v>
      </c>
      <c r="AW829" s="1">
        <v>0.82699999999999996</v>
      </c>
      <c r="AX829" s="1">
        <v>605.125</v>
      </c>
      <c r="AY829" s="1">
        <v>12.0337</v>
      </c>
      <c r="AZ829" s="1">
        <v>753.49900000000002</v>
      </c>
      <c r="BC829" s="1">
        <v>0.82699999999999996</v>
      </c>
      <c r="BD829" s="1">
        <v>605.95500000000004</v>
      </c>
      <c r="BE829" s="1">
        <v>12.015499999999999</v>
      </c>
      <c r="BF829" s="1">
        <v>753.31799999999998</v>
      </c>
      <c r="BI829" s="1">
        <v>0.82699999999999996</v>
      </c>
      <c r="BJ829" s="1">
        <v>605.54100000000005</v>
      </c>
      <c r="BK829" s="1">
        <v>12.0184</v>
      </c>
      <c r="BL829" s="1">
        <v>753.11699999999996</v>
      </c>
      <c r="BP829" s="1">
        <v>0.82699999999999996</v>
      </c>
      <c r="BQ829" s="1">
        <v>602.60500000000002</v>
      </c>
      <c r="BR829" s="1">
        <v>12.022399999999999</v>
      </c>
      <c r="BS829" s="1">
        <v>750.75900000000001</v>
      </c>
      <c r="BV829" s="1">
        <v>0.82699999999999996</v>
      </c>
      <c r="BW829" s="1">
        <v>602.14099999999996</v>
      </c>
      <c r="BX829" s="1">
        <v>11.9246</v>
      </c>
      <c r="BY829" s="1">
        <v>748.79200000000003</v>
      </c>
    </row>
    <row r="830" spans="3:77" x14ac:dyDescent="0.25">
      <c r="C830" s="1">
        <v>0.82799999999999996</v>
      </c>
      <c r="D830" s="1">
        <v>604.80799999999999</v>
      </c>
      <c r="E830" s="1">
        <v>12.009</v>
      </c>
      <c r="F830" s="1">
        <v>751.553</v>
      </c>
      <c r="I830" s="1">
        <v>0.82799999999999996</v>
      </c>
      <c r="J830" s="1">
        <v>604.93700000000001</v>
      </c>
      <c r="K830" s="1">
        <v>12.01</v>
      </c>
      <c r="L830" s="1">
        <v>751.50900000000001</v>
      </c>
      <c r="O830" s="1">
        <v>0.82799999999999996</v>
      </c>
      <c r="P830" s="1">
        <v>605.84299999999996</v>
      </c>
      <c r="Q830" s="1">
        <v>11.9924</v>
      </c>
      <c r="R830" s="1">
        <v>754.99699999999996</v>
      </c>
      <c r="U830" s="1">
        <v>0.82799999999999996</v>
      </c>
      <c r="V830" s="1">
        <v>605.35</v>
      </c>
      <c r="W830" s="1">
        <v>11.9945</v>
      </c>
      <c r="X830" s="1">
        <v>751.14499999999998</v>
      </c>
      <c r="AB830" s="1">
        <v>0.82799999999999996</v>
      </c>
      <c r="AC830" s="1">
        <v>602.57100000000003</v>
      </c>
      <c r="AD830" s="1">
        <v>11.9994</v>
      </c>
      <c r="AE830" s="1">
        <v>752.654</v>
      </c>
      <c r="AH830" s="1">
        <v>0.82799999999999996</v>
      </c>
      <c r="AI830" s="1">
        <v>602.10900000000004</v>
      </c>
      <c r="AJ830" s="1">
        <v>11.9015</v>
      </c>
      <c r="AK830" s="1">
        <v>747.01900000000001</v>
      </c>
      <c r="AQ830" s="1">
        <v>0.82799999999999996</v>
      </c>
      <c r="AR830" s="1">
        <v>605.12900000000002</v>
      </c>
      <c r="AS830" s="1">
        <v>12.0299</v>
      </c>
      <c r="AT830" s="1">
        <v>753.51400000000001</v>
      </c>
      <c r="AW830" s="1">
        <v>0.82799999999999996</v>
      </c>
      <c r="AX830" s="1">
        <v>605.24900000000002</v>
      </c>
      <c r="AY830" s="1">
        <v>12.0305</v>
      </c>
      <c r="AZ830" s="1">
        <v>753.46299999999997</v>
      </c>
      <c r="BC830" s="1">
        <v>0.82799999999999996</v>
      </c>
      <c r="BD830" s="1">
        <v>606.08000000000004</v>
      </c>
      <c r="BE830" s="1">
        <v>12.0122</v>
      </c>
      <c r="BF830" s="1">
        <v>753.28300000000002</v>
      </c>
      <c r="BI830" s="1">
        <v>0.82799999999999996</v>
      </c>
      <c r="BJ830" s="1">
        <v>605.66600000000005</v>
      </c>
      <c r="BK830" s="1">
        <v>12.0151</v>
      </c>
      <c r="BL830" s="1">
        <v>753.08100000000002</v>
      </c>
      <c r="BP830" s="1">
        <v>0.82799999999999996</v>
      </c>
      <c r="BQ830" s="1">
        <v>602.726</v>
      </c>
      <c r="BR830" s="1">
        <v>12.0189</v>
      </c>
      <c r="BS830" s="1">
        <v>750.71699999999998</v>
      </c>
      <c r="BV830" s="1">
        <v>0.82799999999999996</v>
      </c>
      <c r="BW830" s="1">
        <v>602.26</v>
      </c>
      <c r="BX830" s="1">
        <v>11.920999999999999</v>
      </c>
      <c r="BY830" s="1">
        <v>748.74699999999996</v>
      </c>
    </row>
    <row r="831" spans="3:77" x14ac:dyDescent="0.25">
      <c r="C831" s="1">
        <v>0.82899999999999996</v>
      </c>
      <c r="D831" s="1">
        <v>604.99699999999996</v>
      </c>
      <c r="E831" s="1">
        <v>12.005800000000001</v>
      </c>
      <c r="F831" s="1">
        <v>755.16800000000001</v>
      </c>
      <c r="I831" s="1">
        <v>0.82899999999999996</v>
      </c>
      <c r="J831" s="1">
        <v>605.12599999999998</v>
      </c>
      <c r="K831" s="1">
        <v>12.0068</v>
      </c>
      <c r="L831" s="1">
        <v>755.13099999999997</v>
      </c>
      <c r="O831" s="1">
        <v>0.82899999999999996</v>
      </c>
      <c r="P831" s="1">
        <v>605.904</v>
      </c>
      <c r="Q831" s="1">
        <v>11.989100000000001</v>
      </c>
      <c r="R831" s="1">
        <v>751.31299999999999</v>
      </c>
      <c r="U831" s="1">
        <v>0.82899999999999996</v>
      </c>
      <c r="V831" s="1">
        <v>605.54</v>
      </c>
      <c r="W831" s="1">
        <v>11.991300000000001</v>
      </c>
      <c r="X831" s="1">
        <v>754.79399999999998</v>
      </c>
      <c r="AB831" s="1">
        <v>0.82899999999999996</v>
      </c>
      <c r="AC831" s="1">
        <v>602.62800000000004</v>
      </c>
      <c r="AD831" s="1">
        <v>11.996</v>
      </c>
      <c r="AE831" s="1">
        <v>748.79300000000001</v>
      </c>
      <c r="AH831" s="1">
        <v>0.82899999999999996</v>
      </c>
      <c r="AI831" s="1">
        <v>602.29399999999998</v>
      </c>
      <c r="AJ831" s="1">
        <v>11.898</v>
      </c>
      <c r="AK831" s="1">
        <v>750.78899999999999</v>
      </c>
      <c r="AQ831" s="1">
        <v>0.82899999999999996</v>
      </c>
      <c r="AR831" s="1">
        <v>605.25300000000004</v>
      </c>
      <c r="AS831" s="1">
        <v>12.0266</v>
      </c>
      <c r="AT831" s="1">
        <v>753.47900000000004</v>
      </c>
      <c r="AW831" s="1">
        <v>0.82899999999999996</v>
      </c>
      <c r="AX831" s="1">
        <v>605.37300000000005</v>
      </c>
      <c r="AY831" s="1">
        <v>12.027200000000001</v>
      </c>
      <c r="AZ831" s="1">
        <v>753.428</v>
      </c>
      <c r="BC831" s="1">
        <v>0.82899999999999996</v>
      </c>
      <c r="BD831" s="1">
        <v>606.20500000000004</v>
      </c>
      <c r="BE831" s="1">
        <v>12.008900000000001</v>
      </c>
      <c r="BF831" s="1">
        <v>753.24699999999996</v>
      </c>
      <c r="BI831" s="1">
        <v>0.82899999999999996</v>
      </c>
      <c r="BJ831" s="1">
        <v>605.79</v>
      </c>
      <c r="BK831" s="1">
        <v>12.011799999999999</v>
      </c>
      <c r="BL831" s="1">
        <v>753.04399999999998</v>
      </c>
      <c r="BP831" s="1">
        <v>0.82899999999999996</v>
      </c>
      <c r="BQ831" s="1">
        <v>602.84799999999996</v>
      </c>
      <c r="BR831" s="1">
        <v>12.015499999999999</v>
      </c>
      <c r="BS831" s="1">
        <v>750.67499999999995</v>
      </c>
      <c r="BV831" s="1">
        <v>0.82899999999999996</v>
      </c>
      <c r="BW831" s="1">
        <v>602.37800000000004</v>
      </c>
      <c r="BX831" s="1">
        <v>11.917299999999999</v>
      </c>
      <c r="BY831" s="1">
        <v>748.70100000000002</v>
      </c>
    </row>
    <row r="832" spans="3:77" x14ac:dyDescent="0.25">
      <c r="C832" s="1">
        <v>0.83</v>
      </c>
      <c r="D832" s="1">
        <v>605.05799999999999</v>
      </c>
      <c r="E832" s="1">
        <v>12.0025</v>
      </c>
      <c r="F832" s="1">
        <v>751.48900000000003</v>
      </c>
      <c r="I832" s="1">
        <v>0.83</v>
      </c>
      <c r="J832" s="1">
        <v>605.18700000000001</v>
      </c>
      <c r="K832" s="1">
        <v>12.003500000000001</v>
      </c>
      <c r="L832" s="1">
        <v>751.44399999999996</v>
      </c>
      <c r="O832" s="1">
        <v>0.83</v>
      </c>
      <c r="P832" s="1">
        <v>606.09400000000005</v>
      </c>
      <c r="Q832" s="1">
        <v>11.985799999999999</v>
      </c>
      <c r="R832" s="1">
        <v>754.92399999999998</v>
      </c>
      <c r="U832" s="1">
        <v>0.83</v>
      </c>
      <c r="V832" s="1">
        <v>605.601</v>
      </c>
      <c r="W832" s="1">
        <v>11.9879</v>
      </c>
      <c r="X832" s="1">
        <v>751.08</v>
      </c>
      <c r="AB832" s="1">
        <v>0.83</v>
      </c>
      <c r="AC832" s="1">
        <v>602.81700000000001</v>
      </c>
      <c r="AD832" s="1">
        <v>11.992599999999999</v>
      </c>
      <c r="AE832" s="1">
        <v>752.572</v>
      </c>
      <c r="AH832" s="1">
        <v>0.83</v>
      </c>
      <c r="AI832" s="1">
        <v>602.35</v>
      </c>
      <c r="AJ832" s="1">
        <v>11.894299999999999</v>
      </c>
      <c r="AK832" s="1">
        <v>746.93899999999996</v>
      </c>
      <c r="AQ832" s="1">
        <v>0.83</v>
      </c>
      <c r="AR832" s="1">
        <v>605.37699999999995</v>
      </c>
      <c r="AS832" s="1">
        <v>12.023400000000001</v>
      </c>
      <c r="AT832" s="1">
        <v>753.44399999999996</v>
      </c>
      <c r="AW832" s="1">
        <v>0.83</v>
      </c>
      <c r="AX832" s="1">
        <v>605.49699999999996</v>
      </c>
      <c r="AY832" s="1">
        <v>12.023999999999999</v>
      </c>
      <c r="AZ832" s="1">
        <v>753.39300000000003</v>
      </c>
      <c r="BC832" s="1">
        <v>0.83</v>
      </c>
      <c r="BD832" s="1">
        <v>606.32899999999995</v>
      </c>
      <c r="BE832" s="1">
        <v>12.0055</v>
      </c>
      <c r="BF832" s="1">
        <v>753.21199999999999</v>
      </c>
      <c r="BI832" s="1">
        <v>0.83</v>
      </c>
      <c r="BJ832" s="1">
        <v>605.91499999999996</v>
      </c>
      <c r="BK832" s="1">
        <v>12.0085</v>
      </c>
      <c r="BL832" s="1">
        <v>753.00800000000004</v>
      </c>
      <c r="BP832" s="1">
        <v>0.83</v>
      </c>
      <c r="BQ832" s="1">
        <v>602.96900000000005</v>
      </c>
      <c r="BR832" s="1">
        <v>12.0121</v>
      </c>
      <c r="BS832" s="1">
        <v>750.63400000000001</v>
      </c>
      <c r="BV832" s="1">
        <v>0.83</v>
      </c>
      <c r="BW832" s="1">
        <v>602.49599999999998</v>
      </c>
      <c r="BX832" s="1">
        <v>11.9137</v>
      </c>
      <c r="BY832" s="1">
        <v>748.65700000000004</v>
      </c>
    </row>
    <row r="833" spans="3:77" x14ac:dyDescent="0.25">
      <c r="C833" s="1">
        <v>0.83099999999999996</v>
      </c>
      <c r="D833" s="1">
        <v>605.24699999999996</v>
      </c>
      <c r="E833" s="1">
        <v>11.9993</v>
      </c>
      <c r="F833" s="1">
        <v>755.096</v>
      </c>
      <c r="I833" s="1">
        <v>0.83099999999999996</v>
      </c>
      <c r="J833" s="1">
        <v>605.37599999999998</v>
      </c>
      <c r="K833" s="1">
        <v>12.000299999999999</v>
      </c>
      <c r="L833" s="1">
        <v>755.05799999999999</v>
      </c>
      <c r="O833" s="1">
        <v>0.83099999999999996</v>
      </c>
      <c r="P833" s="1">
        <v>606.15599999999995</v>
      </c>
      <c r="Q833" s="1">
        <v>11.9824</v>
      </c>
      <c r="R833" s="1">
        <v>751.24800000000005</v>
      </c>
      <c r="U833" s="1">
        <v>0.83099999999999996</v>
      </c>
      <c r="V833" s="1">
        <v>605.79</v>
      </c>
      <c r="W833" s="1">
        <v>11.9846</v>
      </c>
      <c r="X833" s="1">
        <v>754.72</v>
      </c>
      <c r="AB833" s="1">
        <v>0.83099999999999996</v>
      </c>
      <c r="AC833" s="1">
        <v>602.87400000000002</v>
      </c>
      <c r="AD833" s="1">
        <v>11.9892</v>
      </c>
      <c r="AE833" s="1">
        <v>748.71900000000005</v>
      </c>
      <c r="AH833" s="1">
        <v>0.83099999999999996</v>
      </c>
      <c r="AI833" s="1">
        <v>602.53499999999997</v>
      </c>
      <c r="AJ833" s="1">
        <v>11.890700000000001</v>
      </c>
      <c r="AK833" s="1">
        <v>750.702</v>
      </c>
      <c r="AQ833" s="1">
        <v>0.83099999999999996</v>
      </c>
      <c r="AR833" s="1">
        <v>605.50199999999995</v>
      </c>
      <c r="AS833" s="1">
        <v>12.020099999999999</v>
      </c>
      <c r="AT833" s="1">
        <v>753.40899999999999</v>
      </c>
      <c r="AW833" s="1">
        <v>0.83099999999999996</v>
      </c>
      <c r="AX833" s="1">
        <v>605.62099999999998</v>
      </c>
      <c r="AY833" s="1">
        <v>12.0207</v>
      </c>
      <c r="AZ833" s="1">
        <v>753.35799999999995</v>
      </c>
      <c r="BC833" s="1">
        <v>0.83099999999999996</v>
      </c>
      <c r="BD833" s="1">
        <v>606.45399999999995</v>
      </c>
      <c r="BE833" s="1">
        <v>12.0022</v>
      </c>
      <c r="BF833" s="1">
        <v>753.17700000000002</v>
      </c>
      <c r="BI833" s="1">
        <v>0.83099999999999996</v>
      </c>
      <c r="BJ833" s="1">
        <v>606.03899999999999</v>
      </c>
      <c r="BK833" s="1">
        <v>12.005100000000001</v>
      </c>
      <c r="BL833" s="1">
        <v>752.97199999999998</v>
      </c>
      <c r="BP833" s="1">
        <v>0.83099999999999996</v>
      </c>
      <c r="BQ833" s="1">
        <v>603.09100000000001</v>
      </c>
      <c r="BR833" s="1">
        <v>12.008699999999999</v>
      </c>
      <c r="BS833" s="1">
        <v>750.59199999999998</v>
      </c>
      <c r="BV833" s="1">
        <v>0.83099999999999996</v>
      </c>
      <c r="BW833" s="1">
        <v>602.61500000000001</v>
      </c>
      <c r="BX833" s="1">
        <v>11.91</v>
      </c>
      <c r="BY833" s="1">
        <v>748.61199999999997</v>
      </c>
    </row>
    <row r="834" spans="3:77" x14ac:dyDescent="0.25">
      <c r="C834" s="1">
        <v>0.83199999999999996</v>
      </c>
      <c r="D834" s="1">
        <v>605.30799999999999</v>
      </c>
      <c r="E834" s="1">
        <v>11.996</v>
      </c>
      <c r="F834" s="1">
        <v>751.42499999999995</v>
      </c>
      <c r="I834" s="1">
        <v>0.83199999999999996</v>
      </c>
      <c r="J834" s="1">
        <v>605.43700000000001</v>
      </c>
      <c r="K834" s="1">
        <v>11.997</v>
      </c>
      <c r="L834" s="1">
        <v>751.38</v>
      </c>
      <c r="O834" s="1">
        <v>0.83199999999999996</v>
      </c>
      <c r="P834" s="1">
        <v>606.34500000000003</v>
      </c>
      <c r="Q834" s="1">
        <v>11.979100000000001</v>
      </c>
      <c r="R834" s="1">
        <v>754.85199999999998</v>
      </c>
      <c r="U834" s="1">
        <v>0.83199999999999996</v>
      </c>
      <c r="V834" s="1">
        <v>605.851</v>
      </c>
      <c r="W834" s="1">
        <v>11.981299999999999</v>
      </c>
      <c r="X834" s="1">
        <v>751.01400000000001</v>
      </c>
      <c r="AB834" s="1">
        <v>0.83199999999999996</v>
      </c>
      <c r="AC834" s="1">
        <v>603.06299999999999</v>
      </c>
      <c r="AD834" s="1">
        <v>11.985799999999999</v>
      </c>
      <c r="AE834" s="1">
        <v>752.48900000000003</v>
      </c>
      <c r="AH834" s="1">
        <v>0.83199999999999996</v>
      </c>
      <c r="AI834" s="1">
        <v>602.59</v>
      </c>
      <c r="AJ834" s="1">
        <v>11.887</v>
      </c>
      <c r="AK834" s="1">
        <v>746.86</v>
      </c>
      <c r="AQ834" s="1">
        <v>0.83199999999999996</v>
      </c>
      <c r="AR834" s="1">
        <v>605.62599999999998</v>
      </c>
      <c r="AS834" s="1">
        <v>12.0168</v>
      </c>
      <c r="AT834" s="1">
        <v>753.375</v>
      </c>
      <c r="AW834" s="1">
        <v>0.83199999999999996</v>
      </c>
      <c r="AX834" s="1">
        <v>605.745</v>
      </c>
      <c r="AY834" s="1">
        <v>12.0174</v>
      </c>
      <c r="AZ834" s="1">
        <v>753.32299999999998</v>
      </c>
      <c r="BC834" s="1">
        <v>0.83199999999999996</v>
      </c>
      <c r="BD834" s="1">
        <v>606.57799999999997</v>
      </c>
      <c r="BE834" s="1">
        <v>11.998900000000001</v>
      </c>
      <c r="BF834" s="1">
        <v>753.14200000000005</v>
      </c>
      <c r="BI834" s="1">
        <v>0.83199999999999996</v>
      </c>
      <c r="BJ834" s="1">
        <v>606.16300000000001</v>
      </c>
      <c r="BK834" s="1">
        <v>12.001799999999999</v>
      </c>
      <c r="BL834" s="1">
        <v>752.93700000000001</v>
      </c>
      <c r="BP834" s="1">
        <v>0.83199999999999996</v>
      </c>
      <c r="BQ834" s="1">
        <v>603.21199999999999</v>
      </c>
      <c r="BR834" s="1">
        <v>12.0052</v>
      </c>
      <c r="BS834" s="1">
        <v>750.55100000000004</v>
      </c>
      <c r="BV834" s="1">
        <v>0.83199999999999996</v>
      </c>
      <c r="BW834" s="1">
        <v>602.73299999999995</v>
      </c>
      <c r="BX834" s="1">
        <v>11.9063</v>
      </c>
      <c r="BY834" s="1">
        <v>748.56700000000001</v>
      </c>
    </row>
    <row r="835" spans="3:77" x14ac:dyDescent="0.25">
      <c r="C835" s="1">
        <v>0.83299999999999996</v>
      </c>
      <c r="D835" s="1">
        <v>605.49699999999996</v>
      </c>
      <c r="E835" s="1">
        <v>11.992800000000001</v>
      </c>
      <c r="F835" s="1">
        <v>755.02499999999998</v>
      </c>
      <c r="I835" s="1">
        <v>0.83299999999999996</v>
      </c>
      <c r="J835" s="1">
        <v>605.62599999999998</v>
      </c>
      <c r="K835" s="1">
        <v>11.9937</v>
      </c>
      <c r="L835" s="1">
        <v>754.98599999999999</v>
      </c>
      <c r="O835" s="1">
        <v>0.83299999999999996</v>
      </c>
      <c r="P835" s="1">
        <v>606.40700000000004</v>
      </c>
      <c r="Q835" s="1">
        <v>11.9758</v>
      </c>
      <c r="R835" s="1">
        <v>751.18399999999997</v>
      </c>
      <c r="U835" s="1">
        <v>0.83299999999999996</v>
      </c>
      <c r="V835" s="1">
        <v>606.04100000000005</v>
      </c>
      <c r="W835" s="1">
        <v>11.978</v>
      </c>
      <c r="X835" s="1">
        <v>754.64599999999996</v>
      </c>
      <c r="AB835" s="1">
        <v>0.83299999999999996</v>
      </c>
      <c r="AC835" s="1">
        <v>603.11900000000003</v>
      </c>
      <c r="AD835" s="1">
        <v>11.9823</v>
      </c>
      <c r="AE835" s="1">
        <v>748.64499999999998</v>
      </c>
      <c r="AH835" s="1">
        <v>0.83299999999999996</v>
      </c>
      <c r="AI835" s="1">
        <v>602.77599999999995</v>
      </c>
      <c r="AJ835" s="1">
        <v>11.8834</v>
      </c>
      <c r="AK835" s="1">
        <v>750.61599999999999</v>
      </c>
      <c r="AQ835" s="1">
        <v>0.83299999999999996</v>
      </c>
      <c r="AR835" s="1">
        <v>605.75</v>
      </c>
      <c r="AS835" s="1">
        <v>12.013500000000001</v>
      </c>
      <c r="AT835" s="1">
        <v>753.34</v>
      </c>
      <c r="AW835" s="1">
        <v>0.83299999999999996</v>
      </c>
      <c r="AX835" s="1">
        <v>605.86900000000003</v>
      </c>
      <c r="AY835" s="1">
        <v>12.014099999999999</v>
      </c>
      <c r="AZ835" s="1">
        <v>753.28800000000001</v>
      </c>
      <c r="BC835" s="1">
        <v>0.83299999999999996</v>
      </c>
      <c r="BD835" s="1">
        <v>606.70299999999997</v>
      </c>
      <c r="BE835" s="1">
        <v>11.9956</v>
      </c>
      <c r="BF835" s="1">
        <v>753.10699999999997</v>
      </c>
      <c r="BI835" s="1">
        <v>0.83299999999999996</v>
      </c>
      <c r="BJ835" s="1">
        <v>606.28700000000003</v>
      </c>
      <c r="BK835" s="1">
        <v>11.9985</v>
      </c>
      <c r="BL835" s="1">
        <v>752.90099999999995</v>
      </c>
      <c r="BP835" s="1">
        <v>0.83299999999999996</v>
      </c>
      <c r="BQ835" s="1">
        <v>603.33299999999997</v>
      </c>
      <c r="BR835" s="1">
        <v>12.001799999999999</v>
      </c>
      <c r="BS835" s="1">
        <v>750.51</v>
      </c>
      <c r="BV835" s="1">
        <v>0.83299999999999996</v>
      </c>
      <c r="BW835" s="1">
        <v>602.851</v>
      </c>
      <c r="BX835" s="1">
        <v>11.902699999999999</v>
      </c>
      <c r="BY835" s="1">
        <v>748.52200000000005</v>
      </c>
    </row>
    <row r="836" spans="3:77" x14ac:dyDescent="0.25">
      <c r="C836" s="1">
        <v>0.83399999999999996</v>
      </c>
      <c r="D836" s="1">
        <v>605.55799999999999</v>
      </c>
      <c r="E836" s="1">
        <v>11.9894</v>
      </c>
      <c r="F836" s="1">
        <v>751.36199999999997</v>
      </c>
      <c r="I836" s="1">
        <v>0.83399999999999996</v>
      </c>
      <c r="J836" s="1">
        <v>605.68700000000001</v>
      </c>
      <c r="K836" s="1">
        <v>11.990399999999999</v>
      </c>
      <c r="L836" s="1">
        <v>751.31600000000003</v>
      </c>
      <c r="O836" s="1">
        <v>0.83399999999999996</v>
      </c>
      <c r="P836" s="1">
        <v>606.596</v>
      </c>
      <c r="Q836" s="1">
        <v>11.9725</v>
      </c>
      <c r="R836" s="1">
        <v>754.78</v>
      </c>
      <c r="U836" s="1">
        <v>0.83399999999999996</v>
      </c>
      <c r="V836" s="1">
        <v>606.101</v>
      </c>
      <c r="W836" s="1">
        <v>11.974600000000001</v>
      </c>
      <c r="X836" s="1">
        <v>750.94899999999996</v>
      </c>
      <c r="AB836" s="1">
        <v>0.83399999999999996</v>
      </c>
      <c r="AC836" s="1">
        <v>603.30799999999999</v>
      </c>
      <c r="AD836" s="1">
        <v>11.978899999999999</v>
      </c>
      <c r="AE836" s="1">
        <v>752.40800000000002</v>
      </c>
      <c r="AH836" s="1">
        <v>0.83399999999999996</v>
      </c>
      <c r="AI836" s="1">
        <v>602.83100000000002</v>
      </c>
      <c r="AJ836" s="1">
        <v>11.8797</v>
      </c>
      <c r="AK836" s="1">
        <v>746.78099999999995</v>
      </c>
      <c r="AQ836" s="1">
        <v>0.83399999999999996</v>
      </c>
      <c r="AR836" s="1">
        <v>605.87300000000005</v>
      </c>
      <c r="AS836" s="1">
        <v>12.010300000000001</v>
      </c>
      <c r="AT836" s="1">
        <v>753.30600000000004</v>
      </c>
      <c r="AW836" s="1">
        <v>0.83399999999999996</v>
      </c>
      <c r="AX836" s="1">
        <v>605.99300000000005</v>
      </c>
      <c r="AY836" s="1">
        <v>12.010899999999999</v>
      </c>
      <c r="AZ836" s="1">
        <v>753.25300000000004</v>
      </c>
      <c r="BC836" s="1">
        <v>0.83399999999999996</v>
      </c>
      <c r="BD836" s="1">
        <v>606.827</v>
      </c>
      <c r="BE836" s="1">
        <v>11.9922</v>
      </c>
      <c r="BF836" s="1">
        <v>753.072</v>
      </c>
      <c r="BI836" s="1">
        <v>0.83399999999999996</v>
      </c>
      <c r="BJ836" s="1">
        <v>606.41200000000003</v>
      </c>
      <c r="BK836" s="1">
        <v>11.995200000000001</v>
      </c>
      <c r="BL836" s="1">
        <v>752.86500000000001</v>
      </c>
      <c r="BP836" s="1">
        <v>0.83399999999999996</v>
      </c>
      <c r="BQ836" s="1">
        <v>603.45399999999995</v>
      </c>
      <c r="BR836" s="1">
        <v>11.9984</v>
      </c>
      <c r="BS836" s="1">
        <v>750.46799999999996</v>
      </c>
      <c r="BV836" s="1">
        <v>0.83399999999999996</v>
      </c>
      <c r="BW836" s="1">
        <v>602.96900000000005</v>
      </c>
      <c r="BX836" s="1">
        <v>11.898999999999999</v>
      </c>
      <c r="BY836" s="1">
        <v>748.47699999999998</v>
      </c>
    </row>
    <row r="837" spans="3:77" x14ac:dyDescent="0.25">
      <c r="C837" s="1">
        <v>0.83499999999999996</v>
      </c>
      <c r="D837" s="1">
        <v>605.74599999999998</v>
      </c>
      <c r="E837" s="1">
        <v>11.9862</v>
      </c>
      <c r="F837" s="1">
        <v>754.95399999999995</v>
      </c>
      <c r="I837" s="1">
        <v>0.83499999999999996</v>
      </c>
      <c r="J837" s="1">
        <v>605.875</v>
      </c>
      <c r="K837" s="1">
        <v>11.9872</v>
      </c>
      <c r="L837" s="1">
        <v>754.91399999999999</v>
      </c>
      <c r="O837" s="1">
        <v>0.83499999999999996</v>
      </c>
      <c r="P837" s="1">
        <v>606.65700000000004</v>
      </c>
      <c r="Q837" s="1">
        <v>11.969099999999999</v>
      </c>
      <c r="R837" s="1">
        <v>751.12</v>
      </c>
      <c r="U837" s="1">
        <v>0.83499999999999996</v>
      </c>
      <c r="V837" s="1">
        <v>606.29100000000005</v>
      </c>
      <c r="W837" s="1">
        <v>11.971299999999999</v>
      </c>
      <c r="X837" s="1">
        <v>754.57299999999998</v>
      </c>
      <c r="AB837" s="1">
        <v>0.83499999999999996</v>
      </c>
      <c r="AC837" s="1">
        <v>603.36500000000001</v>
      </c>
      <c r="AD837" s="1">
        <v>11.9754</v>
      </c>
      <c r="AE837" s="1">
        <v>748.57100000000003</v>
      </c>
      <c r="AH837" s="1">
        <v>0.83499999999999996</v>
      </c>
      <c r="AI837" s="1">
        <v>603.01599999999996</v>
      </c>
      <c r="AJ837" s="1">
        <v>11.876099999999999</v>
      </c>
      <c r="AK837" s="1">
        <v>750.529</v>
      </c>
      <c r="AQ837" s="1">
        <v>0.83499999999999996</v>
      </c>
      <c r="AR837" s="1">
        <v>605.99699999999996</v>
      </c>
      <c r="AS837" s="1">
        <v>12.007</v>
      </c>
      <c r="AT837" s="1">
        <v>753.27099999999996</v>
      </c>
      <c r="AW837" s="1">
        <v>0.83499999999999996</v>
      </c>
      <c r="AX837" s="1">
        <v>606.11699999999996</v>
      </c>
      <c r="AY837" s="1">
        <v>12.0076</v>
      </c>
      <c r="AZ837" s="1">
        <v>753.21799999999996</v>
      </c>
      <c r="BC837" s="1">
        <v>0.83499999999999996</v>
      </c>
      <c r="BD837" s="1">
        <v>606.95100000000002</v>
      </c>
      <c r="BE837" s="1">
        <v>11.988899999999999</v>
      </c>
      <c r="BF837" s="1">
        <v>753.03700000000003</v>
      </c>
      <c r="BI837" s="1">
        <v>0.83499999999999996</v>
      </c>
      <c r="BJ837" s="1">
        <v>606.53499999999997</v>
      </c>
      <c r="BK837" s="1">
        <v>11.9918</v>
      </c>
      <c r="BL837" s="1">
        <v>752.82899999999995</v>
      </c>
      <c r="BP837" s="1">
        <v>0.83499999999999996</v>
      </c>
      <c r="BQ837" s="1">
        <v>603.57500000000005</v>
      </c>
      <c r="BR837" s="1">
        <v>11.994899999999999</v>
      </c>
      <c r="BS837" s="1">
        <v>750.42700000000002</v>
      </c>
      <c r="BV837" s="1">
        <v>0.83499999999999996</v>
      </c>
      <c r="BW837" s="1">
        <v>603.08699999999999</v>
      </c>
      <c r="BX837" s="1">
        <v>11.895300000000001</v>
      </c>
      <c r="BY837" s="1">
        <v>748.43299999999999</v>
      </c>
    </row>
    <row r="838" spans="3:77" x14ac:dyDescent="0.25">
      <c r="C838" s="1">
        <v>0.83599999999999997</v>
      </c>
      <c r="D838" s="1">
        <v>605.80700000000002</v>
      </c>
      <c r="E838" s="1">
        <v>11.982900000000001</v>
      </c>
      <c r="F838" s="1">
        <v>751.29899999999998</v>
      </c>
      <c r="I838" s="1">
        <v>0.83599999999999997</v>
      </c>
      <c r="J838" s="1">
        <v>605.93600000000004</v>
      </c>
      <c r="K838" s="1">
        <v>11.9838</v>
      </c>
      <c r="L838" s="1">
        <v>751.25199999999995</v>
      </c>
      <c r="O838" s="1">
        <v>0.83599999999999997</v>
      </c>
      <c r="P838" s="1">
        <v>606.846</v>
      </c>
      <c r="Q838" s="1">
        <v>11.9658</v>
      </c>
      <c r="R838" s="1">
        <v>754.70799999999997</v>
      </c>
      <c r="U838" s="1">
        <v>0.83599999999999997</v>
      </c>
      <c r="V838" s="1">
        <v>606.351</v>
      </c>
      <c r="W838" s="1">
        <v>11.9679</v>
      </c>
      <c r="X838" s="1">
        <v>750.88300000000004</v>
      </c>
      <c r="AB838" s="1">
        <v>0.83599999999999997</v>
      </c>
      <c r="AC838" s="1">
        <v>603.55200000000002</v>
      </c>
      <c r="AD838" s="1">
        <v>11.972</v>
      </c>
      <c r="AE838" s="1">
        <v>752.32600000000002</v>
      </c>
      <c r="AH838" s="1">
        <v>0.83599999999999997</v>
      </c>
      <c r="AI838" s="1">
        <v>603.07100000000003</v>
      </c>
      <c r="AJ838" s="1">
        <v>11.872400000000001</v>
      </c>
      <c r="AK838" s="1">
        <v>746.70299999999997</v>
      </c>
      <c r="AQ838" s="1">
        <v>0.83599999999999997</v>
      </c>
      <c r="AR838" s="1">
        <v>606.12099999999998</v>
      </c>
      <c r="AS838" s="1">
        <v>12.0037</v>
      </c>
      <c r="AT838" s="1">
        <v>753.23699999999997</v>
      </c>
      <c r="AW838" s="1">
        <v>0.83599999999999997</v>
      </c>
      <c r="AX838" s="1">
        <v>606.24</v>
      </c>
      <c r="AY838" s="1">
        <v>12.004300000000001</v>
      </c>
      <c r="AZ838" s="1">
        <v>753.18299999999999</v>
      </c>
      <c r="BC838" s="1">
        <v>0.83599999999999997</v>
      </c>
      <c r="BD838" s="1">
        <v>607.07600000000002</v>
      </c>
      <c r="BE838" s="1">
        <v>11.9855</v>
      </c>
      <c r="BF838" s="1">
        <v>753.00199999999995</v>
      </c>
      <c r="BI838" s="1">
        <v>0.83599999999999997</v>
      </c>
      <c r="BJ838" s="1">
        <v>606.65899999999999</v>
      </c>
      <c r="BK838" s="1">
        <v>11.9885</v>
      </c>
      <c r="BL838" s="1">
        <v>752.79399999999998</v>
      </c>
      <c r="BP838" s="1">
        <v>0.83599999999999997</v>
      </c>
      <c r="BQ838" s="1">
        <v>603.69600000000003</v>
      </c>
      <c r="BR838" s="1">
        <v>11.9915</v>
      </c>
      <c r="BS838" s="1">
        <v>750.38599999999997</v>
      </c>
      <c r="BV838" s="1">
        <v>0.83599999999999997</v>
      </c>
      <c r="BW838" s="1">
        <v>603.20500000000004</v>
      </c>
      <c r="BX838" s="1">
        <v>11.8916</v>
      </c>
      <c r="BY838" s="1">
        <v>748.38800000000003</v>
      </c>
    </row>
    <row r="839" spans="3:77" x14ac:dyDescent="0.25">
      <c r="C839" s="1">
        <v>0.83699999999999997</v>
      </c>
      <c r="D839" s="1">
        <v>605.995</v>
      </c>
      <c r="E839" s="1">
        <v>11.9796</v>
      </c>
      <c r="F839" s="1">
        <v>754.88300000000004</v>
      </c>
      <c r="I839" s="1">
        <v>0.83699999999999997</v>
      </c>
      <c r="J839" s="1">
        <v>606.12400000000002</v>
      </c>
      <c r="K839" s="1">
        <v>11.980600000000001</v>
      </c>
      <c r="L839" s="1">
        <v>754.84199999999998</v>
      </c>
      <c r="O839" s="1">
        <v>0.83699999999999997</v>
      </c>
      <c r="P839" s="1">
        <v>606.90700000000004</v>
      </c>
      <c r="Q839" s="1">
        <v>11.962400000000001</v>
      </c>
      <c r="R839" s="1">
        <v>751.05700000000002</v>
      </c>
      <c r="U839" s="1">
        <v>0.83699999999999997</v>
      </c>
      <c r="V839" s="1">
        <v>606.54</v>
      </c>
      <c r="W839" s="1">
        <v>11.964600000000001</v>
      </c>
      <c r="X839" s="1">
        <v>754.5</v>
      </c>
      <c r="AB839" s="1">
        <v>0.83699999999999997</v>
      </c>
      <c r="AC839" s="1">
        <v>603.60900000000004</v>
      </c>
      <c r="AD839" s="1">
        <v>11.9686</v>
      </c>
      <c r="AE839" s="1">
        <v>748.49699999999996</v>
      </c>
      <c r="AH839" s="1">
        <v>0.83699999999999997</v>
      </c>
      <c r="AI839" s="1">
        <v>603.25599999999997</v>
      </c>
      <c r="AJ839" s="1">
        <v>11.8688</v>
      </c>
      <c r="AK839" s="1">
        <v>750.44299999999998</v>
      </c>
      <c r="AQ839" s="1">
        <v>0.83699999999999997</v>
      </c>
      <c r="AR839" s="1">
        <v>606.24400000000003</v>
      </c>
      <c r="AS839" s="1">
        <v>12.000400000000001</v>
      </c>
      <c r="AT839" s="1">
        <v>753.20299999999997</v>
      </c>
      <c r="AW839" s="1">
        <v>0.83699999999999997</v>
      </c>
      <c r="AX839" s="1">
        <v>606.36300000000006</v>
      </c>
      <c r="AY839" s="1">
        <v>12.000999999999999</v>
      </c>
      <c r="AZ839" s="1">
        <v>753.14800000000002</v>
      </c>
      <c r="BC839" s="1">
        <v>0.83699999999999997</v>
      </c>
      <c r="BD839" s="1">
        <v>607.20000000000005</v>
      </c>
      <c r="BE839" s="1">
        <v>11.982200000000001</v>
      </c>
      <c r="BF839" s="1">
        <v>752.96699999999998</v>
      </c>
      <c r="BI839" s="1">
        <v>0.83699999999999997</v>
      </c>
      <c r="BJ839" s="1">
        <v>606.78300000000002</v>
      </c>
      <c r="BK839" s="1">
        <v>11.985099999999999</v>
      </c>
      <c r="BL839" s="1">
        <v>752.75800000000004</v>
      </c>
      <c r="BP839" s="1">
        <v>0.83699999999999997</v>
      </c>
      <c r="BQ839" s="1">
        <v>603.81700000000001</v>
      </c>
      <c r="BR839" s="1">
        <v>11.988</v>
      </c>
      <c r="BS839" s="1">
        <v>750.34500000000003</v>
      </c>
      <c r="BV839" s="1">
        <v>0.83699999999999997</v>
      </c>
      <c r="BW839" s="1">
        <v>603.322</v>
      </c>
      <c r="BX839" s="1">
        <v>11.8879</v>
      </c>
      <c r="BY839" s="1">
        <v>748.34400000000005</v>
      </c>
    </row>
    <row r="840" spans="3:77" x14ac:dyDescent="0.25">
      <c r="C840" s="1">
        <v>0.83799999999999997</v>
      </c>
      <c r="D840" s="1">
        <v>606.05600000000004</v>
      </c>
      <c r="E840" s="1">
        <v>11.9763</v>
      </c>
      <c r="F840" s="1">
        <v>751.23599999999999</v>
      </c>
      <c r="I840" s="1">
        <v>0.83799999999999997</v>
      </c>
      <c r="J840" s="1">
        <v>606.18399999999997</v>
      </c>
      <c r="K840" s="1">
        <v>11.9772</v>
      </c>
      <c r="L840" s="1">
        <v>751.18799999999999</v>
      </c>
      <c r="O840" s="1">
        <v>0.83799999999999997</v>
      </c>
      <c r="P840" s="1">
        <v>607.096</v>
      </c>
      <c r="Q840" s="1">
        <v>11.959</v>
      </c>
      <c r="R840" s="1">
        <v>754.63699999999994</v>
      </c>
      <c r="U840" s="1">
        <v>0.83799999999999997</v>
      </c>
      <c r="V840" s="1">
        <v>606.601</v>
      </c>
      <c r="W840" s="1">
        <v>11.9613</v>
      </c>
      <c r="X840" s="1">
        <v>750.81899999999996</v>
      </c>
      <c r="AB840" s="1">
        <v>0.83799999999999997</v>
      </c>
      <c r="AC840" s="1">
        <v>603.79700000000003</v>
      </c>
      <c r="AD840" s="1">
        <v>11.9651</v>
      </c>
      <c r="AE840" s="1">
        <v>752.245</v>
      </c>
      <c r="AH840" s="1">
        <v>0.83799999999999997</v>
      </c>
      <c r="AI840" s="1">
        <v>603.31100000000004</v>
      </c>
      <c r="AJ840" s="1">
        <v>11.8651</v>
      </c>
      <c r="AK840" s="1">
        <v>746.625</v>
      </c>
      <c r="AQ840" s="1">
        <v>0.83799999999999997</v>
      </c>
      <c r="AR840" s="1">
        <v>606.36800000000005</v>
      </c>
      <c r="AS840" s="1">
        <v>11.9971</v>
      </c>
      <c r="AT840" s="1">
        <v>753.16800000000001</v>
      </c>
      <c r="AW840" s="1">
        <v>0.83799999999999997</v>
      </c>
      <c r="AX840" s="1">
        <v>606.48699999999997</v>
      </c>
      <c r="AY840" s="1">
        <v>11.9977</v>
      </c>
      <c r="AZ840" s="1">
        <v>753.11400000000003</v>
      </c>
      <c r="BC840" s="1">
        <v>0.83799999999999997</v>
      </c>
      <c r="BD840" s="1">
        <v>607.32399999999996</v>
      </c>
      <c r="BE840" s="1">
        <v>11.9788</v>
      </c>
      <c r="BF840" s="1">
        <v>752.93299999999999</v>
      </c>
      <c r="BI840" s="1">
        <v>0.83799999999999997</v>
      </c>
      <c r="BJ840" s="1">
        <v>606.90700000000004</v>
      </c>
      <c r="BK840" s="1">
        <v>11.9818</v>
      </c>
      <c r="BL840" s="1">
        <v>752.72299999999996</v>
      </c>
      <c r="BP840" s="1">
        <v>0.83799999999999997</v>
      </c>
      <c r="BQ840" s="1">
        <v>603.93700000000001</v>
      </c>
      <c r="BR840" s="1">
        <v>11.984500000000001</v>
      </c>
      <c r="BS840" s="1">
        <v>750.30399999999997</v>
      </c>
      <c r="BV840" s="1">
        <v>0.83799999999999997</v>
      </c>
      <c r="BW840" s="1">
        <v>603.44000000000005</v>
      </c>
      <c r="BX840" s="1">
        <v>11.8842</v>
      </c>
      <c r="BY840" s="1">
        <v>748.29899999999998</v>
      </c>
    </row>
    <row r="841" spans="3:77" x14ac:dyDescent="0.25">
      <c r="C841" s="1">
        <v>0.83899999999999997</v>
      </c>
      <c r="D841" s="1">
        <v>606.24300000000005</v>
      </c>
      <c r="E841" s="1">
        <v>11.973000000000001</v>
      </c>
      <c r="F841" s="1">
        <v>754.81200000000001</v>
      </c>
      <c r="I841" s="1">
        <v>0.83899999999999997</v>
      </c>
      <c r="J841" s="1">
        <v>606.37199999999996</v>
      </c>
      <c r="K841" s="1">
        <v>11.974</v>
      </c>
      <c r="L841" s="1">
        <v>754.77099999999996</v>
      </c>
      <c r="O841" s="1">
        <v>0.83899999999999997</v>
      </c>
      <c r="P841" s="1">
        <v>607.15700000000004</v>
      </c>
      <c r="Q841" s="1">
        <v>11.9556</v>
      </c>
      <c r="R841" s="1">
        <v>750.99300000000005</v>
      </c>
      <c r="U841" s="1">
        <v>0.83899999999999997</v>
      </c>
      <c r="V841" s="1">
        <v>606.78899999999999</v>
      </c>
      <c r="W841" s="1">
        <v>11.9579</v>
      </c>
      <c r="X841" s="1">
        <v>754.428</v>
      </c>
      <c r="AB841" s="1">
        <v>0.83899999999999997</v>
      </c>
      <c r="AC841" s="1">
        <v>603.85299999999995</v>
      </c>
      <c r="AD841" s="1">
        <v>11.961600000000001</v>
      </c>
      <c r="AE841" s="1">
        <v>748.42399999999998</v>
      </c>
      <c r="AH841" s="1">
        <v>0.83899999999999997</v>
      </c>
      <c r="AI841" s="1">
        <v>603.495</v>
      </c>
      <c r="AJ841" s="1">
        <v>11.8614</v>
      </c>
      <c r="AK841" s="1">
        <v>750.35699999999997</v>
      </c>
      <c r="AQ841" s="1">
        <v>0.83899999999999997</v>
      </c>
      <c r="AR841" s="1">
        <v>606.49099999999999</v>
      </c>
      <c r="AS841" s="1">
        <v>11.9938</v>
      </c>
      <c r="AT841" s="1">
        <v>753.13400000000001</v>
      </c>
      <c r="AW841" s="1">
        <v>0.83899999999999997</v>
      </c>
      <c r="AX841" s="1">
        <v>606.61</v>
      </c>
      <c r="AY841" s="1">
        <v>11.994400000000001</v>
      </c>
      <c r="AZ841" s="1">
        <v>753.07899999999995</v>
      </c>
      <c r="BC841" s="1">
        <v>0.83899999999999997</v>
      </c>
      <c r="BD841" s="1">
        <v>607.447</v>
      </c>
      <c r="BE841" s="1">
        <v>11.9754</v>
      </c>
      <c r="BF841" s="1">
        <v>752.89800000000002</v>
      </c>
      <c r="BI841" s="1">
        <v>0.83899999999999997</v>
      </c>
      <c r="BJ841" s="1">
        <v>607.03</v>
      </c>
      <c r="BK841" s="1">
        <v>11.978400000000001</v>
      </c>
      <c r="BL841" s="1">
        <v>752.68700000000001</v>
      </c>
      <c r="BP841" s="1">
        <v>0.83899999999999997</v>
      </c>
      <c r="BQ841" s="1">
        <v>604.05799999999999</v>
      </c>
      <c r="BR841" s="1">
        <v>11.981</v>
      </c>
      <c r="BS841" s="1">
        <v>750.26300000000003</v>
      </c>
      <c r="BV841" s="1">
        <v>0.83899999999999997</v>
      </c>
      <c r="BW841" s="1">
        <v>603.55799999999999</v>
      </c>
      <c r="BX841" s="1">
        <v>11.8805</v>
      </c>
      <c r="BY841" s="1">
        <v>748.255</v>
      </c>
    </row>
    <row r="842" spans="3:77" x14ac:dyDescent="0.25">
      <c r="C842" s="1">
        <v>0.84</v>
      </c>
      <c r="D842" s="1">
        <v>606.30399999999997</v>
      </c>
      <c r="E842" s="1">
        <v>11.9697</v>
      </c>
      <c r="F842" s="1">
        <v>751.17399999999998</v>
      </c>
      <c r="I842" s="1">
        <v>0.84</v>
      </c>
      <c r="J842" s="1">
        <v>606.43200000000002</v>
      </c>
      <c r="K842" s="1">
        <v>11.970599999999999</v>
      </c>
      <c r="L842" s="1">
        <v>751.12400000000002</v>
      </c>
      <c r="O842" s="1">
        <v>0.84</v>
      </c>
      <c r="P842" s="1">
        <v>607.34500000000003</v>
      </c>
      <c r="Q842" s="1">
        <v>11.952299999999999</v>
      </c>
      <c r="R842" s="1">
        <v>754.56600000000003</v>
      </c>
      <c r="U842" s="1">
        <v>0.84</v>
      </c>
      <c r="V842" s="1">
        <v>606.85</v>
      </c>
      <c r="W842" s="1">
        <v>11.954499999999999</v>
      </c>
      <c r="X842" s="1">
        <v>750.75400000000002</v>
      </c>
      <c r="AB842" s="1">
        <v>0.84</v>
      </c>
      <c r="AC842" s="1">
        <v>604.04</v>
      </c>
      <c r="AD842" s="1">
        <v>11.9582</v>
      </c>
      <c r="AE842" s="1">
        <v>752.16399999999999</v>
      </c>
      <c r="AH842" s="1">
        <v>0.84</v>
      </c>
      <c r="AI842" s="1">
        <v>603.54999999999995</v>
      </c>
      <c r="AJ842" s="1">
        <v>11.857699999999999</v>
      </c>
      <c r="AK842" s="1">
        <v>746.54700000000003</v>
      </c>
      <c r="AQ842" s="1">
        <v>0.84</v>
      </c>
      <c r="AR842" s="1">
        <v>606.61400000000003</v>
      </c>
      <c r="AS842" s="1">
        <v>11.990500000000001</v>
      </c>
      <c r="AT842" s="1">
        <v>753.1</v>
      </c>
      <c r="AW842" s="1">
        <v>0.84</v>
      </c>
      <c r="AX842" s="1">
        <v>606.73299999999995</v>
      </c>
      <c r="AY842" s="1">
        <v>11.991</v>
      </c>
      <c r="AZ842" s="1">
        <v>753.04399999999998</v>
      </c>
      <c r="BC842" s="1">
        <v>0.84</v>
      </c>
      <c r="BD842" s="1">
        <v>607.57100000000003</v>
      </c>
      <c r="BE842" s="1">
        <v>11.972099999999999</v>
      </c>
      <c r="BF842" s="1">
        <v>752.86400000000003</v>
      </c>
      <c r="BI842" s="1">
        <v>0.84</v>
      </c>
      <c r="BJ842" s="1">
        <v>607.154</v>
      </c>
      <c r="BK842" s="1">
        <v>11.975</v>
      </c>
      <c r="BL842" s="1">
        <v>752.65200000000004</v>
      </c>
      <c r="BP842" s="1">
        <v>0.84</v>
      </c>
      <c r="BQ842" s="1">
        <v>604.178</v>
      </c>
      <c r="BR842" s="1">
        <v>11.977600000000001</v>
      </c>
      <c r="BS842" s="1">
        <v>750.22299999999996</v>
      </c>
      <c r="BV842" s="1">
        <v>0.84</v>
      </c>
      <c r="BW842" s="1">
        <v>603.67499999999995</v>
      </c>
      <c r="BX842" s="1">
        <v>11.876799999999999</v>
      </c>
      <c r="BY842" s="1">
        <v>748.21100000000001</v>
      </c>
    </row>
    <row r="843" spans="3:77" x14ac:dyDescent="0.25">
      <c r="C843" s="1">
        <v>0.84099999999999997</v>
      </c>
      <c r="D843" s="1">
        <v>606.49099999999999</v>
      </c>
      <c r="E843" s="1">
        <v>11.9664</v>
      </c>
      <c r="F843" s="1">
        <v>754.74199999999996</v>
      </c>
      <c r="I843" s="1">
        <v>0.84099999999999997</v>
      </c>
      <c r="J843" s="1">
        <v>606.62</v>
      </c>
      <c r="K843" s="1">
        <v>11.9673</v>
      </c>
      <c r="L843" s="1">
        <v>754.69899999999996</v>
      </c>
      <c r="O843" s="1">
        <v>0.84099999999999997</v>
      </c>
      <c r="P843" s="1">
        <v>607.40599999999995</v>
      </c>
      <c r="Q843" s="1">
        <v>11.9489</v>
      </c>
      <c r="R843" s="1">
        <v>750.93</v>
      </c>
      <c r="U843" s="1">
        <v>0.84099999999999997</v>
      </c>
      <c r="V843" s="1">
        <v>607.03800000000001</v>
      </c>
      <c r="W843" s="1">
        <v>11.9512</v>
      </c>
      <c r="X843" s="1">
        <v>754.35500000000002</v>
      </c>
      <c r="AB843" s="1">
        <v>0.84099999999999997</v>
      </c>
      <c r="AC843" s="1">
        <v>604.09699999999998</v>
      </c>
      <c r="AD843" s="1">
        <v>11.954700000000001</v>
      </c>
      <c r="AE843" s="1">
        <v>748.351</v>
      </c>
      <c r="AH843" s="1">
        <v>0.84099999999999997</v>
      </c>
      <c r="AI843" s="1">
        <v>603.73400000000004</v>
      </c>
      <c r="AJ843" s="1">
        <v>11.853999999999999</v>
      </c>
      <c r="AK843" s="1">
        <v>750.27200000000005</v>
      </c>
      <c r="AQ843" s="1">
        <v>0.84099999999999997</v>
      </c>
      <c r="AR843" s="1">
        <v>606.73699999999997</v>
      </c>
      <c r="AS843" s="1">
        <v>11.9872</v>
      </c>
      <c r="AT843" s="1">
        <v>753.06600000000003</v>
      </c>
      <c r="AW843" s="1">
        <v>0.84099999999999997</v>
      </c>
      <c r="AX843" s="1">
        <v>606.85599999999999</v>
      </c>
      <c r="AY843" s="1">
        <v>11.9877</v>
      </c>
      <c r="AZ843" s="1">
        <v>753.01</v>
      </c>
      <c r="BC843" s="1">
        <v>0.84099999999999997</v>
      </c>
      <c r="BD843" s="1">
        <v>607.69500000000005</v>
      </c>
      <c r="BE843" s="1">
        <v>11.9687</v>
      </c>
      <c r="BF843" s="1">
        <v>752.82899999999995</v>
      </c>
      <c r="BI843" s="1">
        <v>0.84099999999999997</v>
      </c>
      <c r="BJ843" s="1">
        <v>607.27700000000004</v>
      </c>
      <c r="BK843" s="1">
        <v>11.9717</v>
      </c>
      <c r="BL843" s="1">
        <v>752.61699999999996</v>
      </c>
      <c r="BP843" s="1">
        <v>0.84099999999999997</v>
      </c>
      <c r="BQ843" s="1">
        <v>604.298</v>
      </c>
      <c r="BR843" s="1">
        <v>11.9741</v>
      </c>
      <c r="BS843" s="1">
        <v>750.18200000000002</v>
      </c>
      <c r="BV843" s="1">
        <v>0.84099999999999997</v>
      </c>
      <c r="BW843" s="1">
        <v>603.79300000000001</v>
      </c>
      <c r="BX843" s="1">
        <v>11.872999999999999</v>
      </c>
      <c r="BY843" s="1">
        <v>748.16700000000003</v>
      </c>
    </row>
    <row r="844" spans="3:77" x14ac:dyDescent="0.25">
      <c r="C844" s="1">
        <v>0.84199999999999997</v>
      </c>
      <c r="D844" s="1">
        <v>606.55200000000002</v>
      </c>
      <c r="E844" s="1">
        <v>11.962999999999999</v>
      </c>
      <c r="F844" s="1">
        <v>751.11099999999999</v>
      </c>
      <c r="I844" s="1">
        <v>0.84199999999999997</v>
      </c>
      <c r="J844" s="1">
        <v>606.67999999999995</v>
      </c>
      <c r="K844" s="1">
        <v>11.964</v>
      </c>
      <c r="L844" s="1">
        <v>751.06100000000004</v>
      </c>
      <c r="O844" s="1">
        <v>0.84199999999999997</v>
      </c>
      <c r="P844" s="1">
        <v>607.59400000000005</v>
      </c>
      <c r="Q844" s="1">
        <v>11.945600000000001</v>
      </c>
      <c r="R844" s="1">
        <v>754.495</v>
      </c>
      <c r="U844" s="1">
        <v>0.84199999999999997</v>
      </c>
      <c r="V844" s="1">
        <v>607.09799999999996</v>
      </c>
      <c r="W844" s="1">
        <v>11.947800000000001</v>
      </c>
      <c r="X844" s="1">
        <v>750.69</v>
      </c>
      <c r="AB844" s="1">
        <v>0.84199999999999997</v>
      </c>
      <c r="AC844" s="1">
        <v>604.28399999999999</v>
      </c>
      <c r="AD844" s="1">
        <v>11.9513</v>
      </c>
      <c r="AE844" s="1">
        <v>752.08299999999997</v>
      </c>
      <c r="AH844" s="1">
        <v>0.84199999999999997</v>
      </c>
      <c r="AI844" s="1">
        <v>603.79</v>
      </c>
      <c r="AJ844" s="1">
        <v>11.850300000000001</v>
      </c>
      <c r="AK844" s="1">
        <v>746.47</v>
      </c>
      <c r="AQ844" s="1">
        <v>0.84199999999999997</v>
      </c>
      <c r="AR844" s="1">
        <v>606.86</v>
      </c>
      <c r="AS844" s="1">
        <v>11.9839</v>
      </c>
      <c r="AT844" s="1">
        <v>753.03200000000004</v>
      </c>
      <c r="AW844" s="1">
        <v>0.84199999999999997</v>
      </c>
      <c r="AX844" s="1">
        <v>606.97900000000004</v>
      </c>
      <c r="AY844" s="1">
        <v>11.984400000000001</v>
      </c>
      <c r="AZ844" s="1">
        <v>752.97500000000002</v>
      </c>
      <c r="BC844" s="1">
        <v>0.84199999999999997</v>
      </c>
      <c r="BD844" s="1">
        <v>607.81799999999998</v>
      </c>
      <c r="BE844" s="1">
        <v>11.965299999999999</v>
      </c>
      <c r="BF844" s="1">
        <v>752.79499999999996</v>
      </c>
      <c r="BI844" s="1">
        <v>0.84199999999999997</v>
      </c>
      <c r="BJ844" s="1">
        <v>607.4</v>
      </c>
      <c r="BK844" s="1">
        <v>11.968299999999999</v>
      </c>
      <c r="BL844" s="1">
        <v>752.58100000000002</v>
      </c>
      <c r="BP844" s="1">
        <v>0.84199999999999997</v>
      </c>
      <c r="BQ844" s="1">
        <v>604.41899999999998</v>
      </c>
      <c r="BR844" s="1">
        <v>11.970599999999999</v>
      </c>
      <c r="BS844" s="1">
        <v>750.14099999999996</v>
      </c>
      <c r="BV844" s="1">
        <v>0.84199999999999997</v>
      </c>
      <c r="BW844" s="1">
        <v>603.91</v>
      </c>
      <c r="BX844" s="1">
        <v>11.869300000000001</v>
      </c>
      <c r="BY844" s="1">
        <v>748.12300000000005</v>
      </c>
    </row>
    <row r="845" spans="3:77" x14ac:dyDescent="0.25">
      <c r="C845" s="1">
        <v>0.84299999999999997</v>
      </c>
      <c r="D845" s="1">
        <v>606.73900000000003</v>
      </c>
      <c r="E845" s="1">
        <v>11.9598</v>
      </c>
      <c r="F845" s="1">
        <v>754.67200000000003</v>
      </c>
      <c r="I845" s="1">
        <v>0.84299999999999997</v>
      </c>
      <c r="J845" s="1">
        <v>606.86699999999996</v>
      </c>
      <c r="K845" s="1">
        <v>11.960699999999999</v>
      </c>
      <c r="L845" s="1">
        <v>754.62800000000004</v>
      </c>
      <c r="O845" s="1">
        <v>0.84299999999999997</v>
      </c>
      <c r="P845" s="1">
        <v>607.65499999999997</v>
      </c>
      <c r="Q845" s="1">
        <v>11.9421</v>
      </c>
      <c r="R845" s="1">
        <v>750.86699999999996</v>
      </c>
      <c r="U845" s="1">
        <v>0.84299999999999997</v>
      </c>
      <c r="V845" s="1">
        <v>607.28599999999994</v>
      </c>
      <c r="W845" s="1">
        <v>11.9445</v>
      </c>
      <c r="X845" s="1">
        <v>754.28300000000002</v>
      </c>
      <c r="AB845" s="1">
        <v>0.84299999999999997</v>
      </c>
      <c r="AC845" s="1">
        <v>604.34100000000001</v>
      </c>
      <c r="AD845" s="1">
        <v>11.947800000000001</v>
      </c>
      <c r="AE845" s="1">
        <v>748.279</v>
      </c>
      <c r="AH845" s="1">
        <v>0.84299999999999997</v>
      </c>
      <c r="AI845" s="1">
        <v>603.97299999999996</v>
      </c>
      <c r="AJ845" s="1">
        <v>11.8466</v>
      </c>
      <c r="AK845" s="1">
        <v>750.18700000000001</v>
      </c>
      <c r="AQ845" s="1">
        <v>0.84299999999999997</v>
      </c>
      <c r="AR845" s="1">
        <v>606.98299999999995</v>
      </c>
      <c r="AS845" s="1">
        <v>11.980499999999999</v>
      </c>
      <c r="AT845" s="1">
        <v>752.99800000000005</v>
      </c>
      <c r="AW845" s="1">
        <v>0.84299999999999997</v>
      </c>
      <c r="AX845" s="1">
        <v>607.10199999999998</v>
      </c>
      <c r="AY845" s="1">
        <v>11.9811</v>
      </c>
      <c r="AZ845" s="1">
        <v>752.94100000000003</v>
      </c>
      <c r="BC845" s="1">
        <v>0.84299999999999997</v>
      </c>
      <c r="BD845" s="1">
        <v>607.94200000000001</v>
      </c>
      <c r="BE845" s="1">
        <v>11.9619</v>
      </c>
      <c r="BF845" s="1">
        <v>752.76</v>
      </c>
      <c r="BI845" s="1">
        <v>0.84299999999999997</v>
      </c>
      <c r="BJ845" s="1">
        <v>607.52300000000002</v>
      </c>
      <c r="BK845" s="1">
        <v>11.9649</v>
      </c>
      <c r="BL845" s="1">
        <v>752.54600000000005</v>
      </c>
      <c r="BP845" s="1">
        <v>0.84299999999999997</v>
      </c>
      <c r="BQ845" s="1">
        <v>604.53899999999999</v>
      </c>
      <c r="BR845" s="1">
        <v>11.9671</v>
      </c>
      <c r="BS845" s="1">
        <v>750.101</v>
      </c>
      <c r="BV845" s="1">
        <v>0.84299999999999997</v>
      </c>
      <c r="BW845" s="1">
        <v>604.02700000000004</v>
      </c>
      <c r="BX845" s="1">
        <v>11.865600000000001</v>
      </c>
      <c r="BY845" s="1">
        <v>748.07899999999995</v>
      </c>
    </row>
    <row r="846" spans="3:77" x14ac:dyDescent="0.25">
      <c r="C846" s="1">
        <v>0.84399999999999997</v>
      </c>
      <c r="D846" s="1">
        <v>606.79999999999995</v>
      </c>
      <c r="E846" s="1">
        <v>11.9564</v>
      </c>
      <c r="F846" s="1">
        <v>751.04899999999998</v>
      </c>
      <c r="I846" s="1">
        <v>0.84399999999999997</v>
      </c>
      <c r="J846" s="1">
        <v>606.928</v>
      </c>
      <c r="K846" s="1">
        <v>11.9573</v>
      </c>
      <c r="L846" s="1">
        <v>750.99800000000005</v>
      </c>
      <c r="O846" s="1">
        <v>0.84399999999999997</v>
      </c>
      <c r="P846" s="1">
        <v>607.84199999999998</v>
      </c>
      <c r="Q846" s="1">
        <v>11.938800000000001</v>
      </c>
      <c r="R846" s="1">
        <v>754.42399999999998</v>
      </c>
      <c r="U846" s="1">
        <v>0.84399999999999997</v>
      </c>
      <c r="V846" s="1">
        <v>607.346</v>
      </c>
      <c r="W846" s="1">
        <v>11.9411</v>
      </c>
      <c r="X846" s="1">
        <v>750.62599999999998</v>
      </c>
      <c r="AB846" s="1">
        <v>0.84399999999999997</v>
      </c>
      <c r="AC846" s="1">
        <v>604.52700000000004</v>
      </c>
      <c r="AD846" s="1">
        <v>11.9443</v>
      </c>
      <c r="AE846" s="1">
        <v>752.00300000000004</v>
      </c>
      <c r="AH846" s="1">
        <v>0.84399999999999997</v>
      </c>
      <c r="AI846" s="1">
        <v>604.029</v>
      </c>
      <c r="AJ846" s="1">
        <v>11.8429</v>
      </c>
      <c r="AK846" s="1">
        <v>746.39200000000005</v>
      </c>
      <c r="AQ846" s="1">
        <v>0.84399999999999997</v>
      </c>
      <c r="AR846" s="1">
        <v>607.10599999999999</v>
      </c>
      <c r="AS846" s="1">
        <v>11.9772</v>
      </c>
      <c r="AT846" s="1">
        <v>752.96400000000006</v>
      </c>
      <c r="AW846" s="1">
        <v>0.84399999999999997</v>
      </c>
      <c r="AX846" s="1">
        <v>607.22400000000005</v>
      </c>
      <c r="AY846" s="1">
        <v>11.9777</v>
      </c>
      <c r="AZ846" s="1">
        <v>752.90599999999995</v>
      </c>
      <c r="BC846" s="1">
        <v>0.84399999999999997</v>
      </c>
      <c r="BD846" s="1">
        <v>608.06500000000005</v>
      </c>
      <c r="BE846" s="1">
        <v>11.958500000000001</v>
      </c>
      <c r="BF846" s="1">
        <v>752.726</v>
      </c>
      <c r="BI846" s="1">
        <v>0.84399999999999997</v>
      </c>
      <c r="BJ846" s="1">
        <v>607.64599999999996</v>
      </c>
      <c r="BK846" s="1">
        <v>11.961499999999999</v>
      </c>
      <c r="BL846" s="1">
        <v>752.51099999999997</v>
      </c>
      <c r="BP846" s="1">
        <v>0.84399999999999997</v>
      </c>
      <c r="BQ846" s="1">
        <v>604.65899999999999</v>
      </c>
      <c r="BR846" s="1">
        <v>11.9636</v>
      </c>
      <c r="BS846" s="1">
        <v>750.06</v>
      </c>
      <c r="BV846" s="1">
        <v>0.84399999999999997</v>
      </c>
      <c r="BW846" s="1">
        <v>604.14400000000001</v>
      </c>
      <c r="BX846" s="1">
        <v>11.861800000000001</v>
      </c>
      <c r="BY846" s="1">
        <v>748.03499999999997</v>
      </c>
    </row>
    <row r="847" spans="3:77" x14ac:dyDescent="0.25">
      <c r="C847" s="1">
        <v>0.84499999999999997</v>
      </c>
      <c r="D847" s="1">
        <v>606.98599999999999</v>
      </c>
      <c r="E847" s="1">
        <v>11.953099999999999</v>
      </c>
      <c r="F847" s="1">
        <v>754.60199999999998</v>
      </c>
      <c r="I847" s="1">
        <v>0.84499999999999997</v>
      </c>
      <c r="J847" s="1">
        <v>607.11400000000003</v>
      </c>
      <c r="K847" s="1">
        <v>11.954000000000001</v>
      </c>
      <c r="L847" s="1">
        <v>754.55700000000002</v>
      </c>
      <c r="O847" s="1">
        <v>0.84499999999999997</v>
      </c>
      <c r="P847" s="1">
        <v>607.90300000000002</v>
      </c>
      <c r="Q847" s="1">
        <v>11.9353</v>
      </c>
      <c r="R847" s="1">
        <v>750.80399999999997</v>
      </c>
      <c r="U847" s="1">
        <v>0.84499999999999997</v>
      </c>
      <c r="V847" s="1">
        <v>607.53399999999999</v>
      </c>
      <c r="W847" s="1">
        <v>11.9377</v>
      </c>
      <c r="X847" s="1">
        <v>754.21100000000001</v>
      </c>
      <c r="AB847" s="1">
        <v>0.84499999999999997</v>
      </c>
      <c r="AC847" s="1">
        <v>604.58399999999995</v>
      </c>
      <c r="AD847" s="1">
        <v>11.940799999999999</v>
      </c>
      <c r="AE847" s="1">
        <v>748.20699999999999</v>
      </c>
      <c r="AH847" s="1">
        <v>0.84499999999999997</v>
      </c>
      <c r="AI847" s="1">
        <v>604.21199999999999</v>
      </c>
      <c r="AJ847" s="1">
        <v>11.8392</v>
      </c>
      <c r="AK847" s="1">
        <v>750.10199999999998</v>
      </c>
      <c r="AQ847" s="1">
        <v>0.84499999999999997</v>
      </c>
      <c r="AR847" s="1">
        <v>607.22900000000004</v>
      </c>
      <c r="AS847" s="1">
        <v>11.9739</v>
      </c>
      <c r="AT847" s="1">
        <v>752.93</v>
      </c>
      <c r="AW847" s="1">
        <v>0.84499999999999997</v>
      </c>
      <c r="AX847" s="1">
        <v>607.34699999999998</v>
      </c>
      <c r="AY847" s="1">
        <v>11.974399999999999</v>
      </c>
      <c r="AZ847" s="1">
        <v>752.87199999999996</v>
      </c>
      <c r="BC847" s="1">
        <v>0.84499999999999997</v>
      </c>
      <c r="BD847" s="1">
        <v>608.18799999999999</v>
      </c>
      <c r="BE847" s="1">
        <v>11.9551</v>
      </c>
      <c r="BF847" s="1">
        <v>752.69200000000001</v>
      </c>
      <c r="BI847" s="1">
        <v>0.84499999999999997</v>
      </c>
      <c r="BJ847" s="1">
        <v>607.76900000000001</v>
      </c>
      <c r="BK847" s="1">
        <v>11.9582</v>
      </c>
      <c r="BL847" s="1">
        <v>752.476</v>
      </c>
      <c r="BP847" s="1">
        <v>0.84499999999999997</v>
      </c>
      <c r="BQ847" s="1">
        <v>604.779</v>
      </c>
      <c r="BR847" s="1">
        <v>11.960100000000001</v>
      </c>
      <c r="BS847" s="1">
        <v>750.02</v>
      </c>
      <c r="BV847" s="1">
        <v>0.84499999999999997</v>
      </c>
      <c r="BW847" s="1">
        <v>604.26199999999994</v>
      </c>
      <c r="BX847" s="1">
        <v>11.8581</v>
      </c>
      <c r="BY847" s="1">
        <v>747.99099999999999</v>
      </c>
    </row>
    <row r="848" spans="3:77" x14ac:dyDescent="0.25">
      <c r="C848" s="1">
        <v>0.84599999999999997</v>
      </c>
      <c r="D848" s="1">
        <v>607.04700000000003</v>
      </c>
      <c r="E848" s="1">
        <v>11.9497</v>
      </c>
      <c r="F848" s="1">
        <v>750.98699999999997</v>
      </c>
      <c r="I848" s="1">
        <v>0.84599999999999997</v>
      </c>
      <c r="J848" s="1">
        <v>607.17499999999995</v>
      </c>
      <c r="K848" s="1">
        <v>11.9506</v>
      </c>
      <c r="L848" s="1">
        <v>750.93499999999995</v>
      </c>
      <c r="O848" s="1">
        <v>0.84599999999999997</v>
      </c>
      <c r="P848" s="1">
        <v>608.09</v>
      </c>
      <c r="Q848" s="1">
        <v>11.932</v>
      </c>
      <c r="R848" s="1">
        <v>754.35299999999995</v>
      </c>
      <c r="U848" s="1">
        <v>0.84599999999999997</v>
      </c>
      <c r="V848" s="1">
        <v>607.59400000000005</v>
      </c>
      <c r="W848" s="1">
        <v>11.9343</v>
      </c>
      <c r="X848" s="1">
        <v>750.56200000000001</v>
      </c>
      <c r="AB848" s="1">
        <v>0.84599999999999997</v>
      </c>
      <c r="AC848" s="1">
        <v>604.77</v>
      </c>
      <c r="AD848" s="1">
        <v>11.9373</v>
      </c>
      <c r="AE848" s="1">
        <v>751.923</v>
      </c>
      <c r="AH848" s="1">
        <v>0.84599999999999997</v>
      </c>
      <c r="AI848" s="1">
        <v>604.26700000000005</v>
      </c>
      <c r="AJ848" s="1">
        <v>11.8354</v>
      </c>
      <c r="AK848" s="1">
        <v>746.31600000000003</v>
      </c>
      <c r="AQ848" s="1">
        <v>0.84599999999999997</v>
      </c>
      <c r="AR848" s="1">
        <v>607.351</v>
      </c>
      <c r="AS848" s="1">
        <v>11.970499999999999</v>
      </c>
      <c r="AT848" s="1">
        <v>752.89700000000005</v>
      </c>
      <c r="AW848" s="1">
        <v>0.84599999999999997</v>
      </c>
      <c r="AX848" s="1">
        <v>607.47</v>
      </c>
      <c r="AY848" s="1">
        <v>11.9711</v>
      </c>
      <c r="AZ848" s="1">
        <v>752.83799999999997</v>
      </c>
      <c r="BC848" s="1">
        <v>0.84599999999999997</v>
      </c>
      <c r="BD848" s="1">
        <v>608.31100000000004</v>
      </c>
      <c r="BE848" s="1">
        <v>11.951700000000001</v>
      </c>
      <c r="BF848" s="1">
        <v>752.65800000000002</v>
      </c>
      <c r="BI848" s="1">
        <v>0.84599999999999997</v>
      </c>
      <c r="BJ848" s="1">
        <v>607.89200000000005</v>
      </c>
      <c r="BK848" s="1">
        <v>11.954800000000001</v>
      </c>
      <c r="BL848" s="1">
        <v>752.44100000000003</v>
      </c>
      <c r="BP848" s="1">
        <v>0.84599999999999997</v>
      </c>
      <c r="BQ848" s="1">
        <v>604.89800000000002</v>
      </c>
      <c r="BR848" s="1">
        <v>11.9566</v>
      </c>
      <c r="BS848" s="1">
        <v>749.97900000000004</v>
      </c>
      <c r="BV848" s="1">
        <v>0.84599999999999997</v>
      </c>
      <c r="BW848" s="1">
        <v>604.37900000000002</v>
      </c>
      <c r="BX848" s="1">
        <v>11.8543</v>
      </c>
      <c r="BY848" s="1">
        <v>747.947</v>
      </c>
    </row>
    <row r="849" spans="3:77" x14ac:dyDescent="0.25">
      <c r="C849" s="1">
        <v>0.84699999999999998</v>
      </c>
      <c r="D849" s="1">
        <v>607.23299999999995</v>
      </c>
      <c r="E849" s="1">
        <v>11.946400000000001</v>
      </c>
      <c r="F849" s="1">
        <v>754.53200000000004</v>
      </c>
      <c r="I849" s="1">
        <v>0.84699999999999998</v>
      </c>
      <c r="J849" s="1">
        <v>607.36099999999999</v>
      </c>
      <c r="K849" s="1">
        <v>11.9473</v>
      </c>
      <c r="L849" s="1">
        <v>754.48699999999997</v>
      </c>
      <c r="O849" s="1">
        <v>0.84699999999999998</v>
      </c>
      <c r="P849" s="1">
        <v>608.15099999999995</v>
      </c>
      <c r="Q849" s="1">
        <v>11.9285</v>
      </c>
      <c r="R849" s="1">
        <v>750.74199999999996</v>
      </c>
      <c r="U849" s="1">
        <v>0.84699999999999998</v>
      </c>
      <c r="V849" s="1">
        <v>607.78099999999995</v>
      </c>
      <c r="W849" s="1">
        <v>11.930899999999999</v>
      </c>
      <c r="X849" s="1">
        <v>754.13900000000001</v>
      </c>
      <c r="AB849" s="1">
        <v>0.84699999999999998</v>
      </c>
      <c r="AC849" s="1">
        <v>604.82600000000002</v>
      </c>
      <c r="AD849" s="1">
        <v>11.9338</v>
      </c>
      <c r="AE849" s="1">
        <v>748.13499999999999</v>
      </c>
      <c r="AH849" s="1">
        <v>0.84699999999999998</v>
      </c>
      <c r="AI849" s="1">
        <v>604.45000000000005</v>
      </c>
      <c r="AJ849" s="1">
        <v>11.831799999999999</v>
      </c>
      <c r="AK849" s="1">
        <v>750.01700000000005</v>
      </c>
      <c r="AQ849" s="1">
        <v>0.84699999999999998</v>
      </c>
      <c r="AR849" s="1">
        <v>607.47400000000005</v>
      </c>
      <c r="AS849" s="1">
        <v>11.9672</v>
      </c>
      <c r="AT849" s="1">
        <v>752.86300000000006</v>
      </c>
      <c r="AW849" s="1">
        <v>0.84699999999999998</v>
      </c>
      <c r="AX849" s="1">
        <v>607.59199999999998</v>
      </c>
      <c r="AY849" s="1">
        <v>11.967700000000001</v>
      </c>
      <c r="AZ849" s="1">
        <v>752.80399999999997</v>
      </c>
      <c r="BC849" s="1">
        <v>0.84699999999999998</v>
      </c>
      <c r="BD849" s="1">
        <v>608.43399999999997</v>
      </c>
      <c r="BE849" s="1">
        <v>11.9483</v>
      </c>
      <c r="BF849" s="1">
        <v>752.62400000000002</v>
      </c>
      <c r="BI849" s="1">
        <v>0.84699999999999998</v>
      </c>
      <c r="BJ849" s="1">
        <v>608.01499999999999</v>
      </c>
      <c r="BK849" s="1">
        <v>11.9514</v>
      </c>
      <c r="BL849" s="1">
        <v>752.40599999999995</v>
      </c>
      <c r="BP849" s="1">
        <v>0.84699999999999998</v>
      </c>
      <c r="BQ849" s="1">
        <v>605.01800000000003</v>
      </c>
      <c r="BR849" s="1">
        <v>11.952999999999999</v>
      </c>
      <c r="BS849" s="1">
        <v>749.93899999999996</v>
      </c>
      <c r="BV849" s="1">
        <v>0.84699999999999998</v>
      </c>
      <c r="BW849" s="1">
        <v>604.495</v>
      </c>
      <c r="BX849" s="1">
        <v>11.8506</v>
      </c>
      <c r="BY849" s="1">
        <v>747.904</v>
      </c>
    </row>
    <row r="850" spans="3:77" x14ac:dyDescent="0.25">
      <c r="C850" s="1">
        <v>0.84799999999999998</v>
      </c>
      <c r="D850" s="1">
        <v>607.29399999999998</v>
      </c>
      <c r="E850" s="1">
        <v>11.943</v>
      </c>
      <c r="F850" s="1">
        <v>750.92600000000004</v>
      </c>
      <c r="I850" s="1">
        <v>0.84799999999999998</v>
      </c>
      <c r="J850" s="1">
        <v>607.42100000000005</v>
      </c>
      <c r="K850" s="1">
        <v>11.943899999999999</v>
      </c>
      <c r="L850" s="1">
        <v>750.87199999999996</v>
      </c>
      <c r="O850" s="1">
        <v>0.84799999999999998</v>
      </c>
      <c r="P850" s="1">
        <v>608.33799999999997</v>
      </c>
      <c r="Q850" s="1">
        <v>11.9252</v>
      </c>
      <c r="R850" s="1">
        <v>754.28300000000002</v>
      </c>
      <c r="U850" s="1">
        <v>0.84799999999999998</v>
      </c>
      <c r="V850" s="1">
        <v>607.84199999999998</v>
      </c>
      <c r="W850" s="1">
        <v>11.9275</v>
      </c>
      <c r="X850" s="1">
        <v>750.49800000000005</v>
      </c>
      <c r="AB850" s="1">
        <v>0.84799999999999998</v>
      </c>
      <c r="AC850" s="1">
        <v>605.01199999999994</v>
      </c>
      <c r="AD850" s="1">
        <v>11.930300000000001</v>
      </c>
      <c r="AE850" s="1">
        <v>751.84299999999996</v>
      </c>
      <c r="AH850" s="1">
        <v>0.84799999999999998</v>
      </c>
      <c r="AI850" s="1">
        <v>604.505</v>
      </c>
      <c r="AJ850" s="1">
        <v>11.827999999999999</v>
      </c>
      <c r="AK850" s="1">
        <v>746.23900000000003</v>
      </c>
      <c r="AQ850" s="1">
        <v>0.84799999999999998</v>
      </c>
      <c r="AR850" s="1">
        <v>607.596</v>
      </c>
      <c r="AS850" s="1">
        <v>11.963900000000001</v>
      </c>
      <c r="AT850" s="1">
        <v>752.82899999999995</v>
      </c>
      <c r="AW850" s="1">
        <v>0.84799999999999998</v>
      </c>
      <c r="AX850" s="1">
        <v>607.71400000000006</v>
      </c>
      <c r="AY850" s="1">
        <v>11.964399999999999</v>
      </c>
      <c r="AZ850" s="1">
        <v>752.77</v>
      </c>
      <c r="BC850" s="1">
        <v>0.84799999999999998</v>
      </c>
      <c r="BD850" s="1">
        <v>608.55700000000002</v>
      </c>
      <c r="BE850" s="1">
        <v>11.944900000000001</v>
      </c>
      <c r="BF850" s="1">
        <v>752.58900000000006</v>
      </c>
      <c r="BI850" s="1">
        <v>0.84799999999999998</v>
      </c>
      <c r="BJ850" s="1">
        <v>608.13800000000003</v>
      </c>
      <c r="BK850" s="1">
        <v>11.948</v>
      </c>
      <c r="BL850" s="1">
        <v>752.37199999999996</v>
      </c>
      <c r="BP850" s="1">
        <v>0.84799999999999998</v>
      </c>
      <c r="BQ850" s="1">
        <v>605.13800000000003</v>
      </c>
      <c r="BR850" s="1">
        <v>11.9495</v>
      </c>
      <c r="BS850" s="1">
        <v>749.899</v>
      </c>
      <c r="BV850" s="1">
        <v>0.84799999999999998</v>
      </c>
      <c r="BW850" s="1">
        <v>604.61199999999997</v>
      </c>
      <c r="BX850" s="1">
        <v>11.8468</v>
      </c>
      <c r="BY850" s="1">
        <v>747.86</v>
      </c>
    </row>
    <row r="851" spans="3:77" x14ac:dyDescent="0.25">
      <c r="C851" s="1">
        <v>0.84899999999999998</v>
      </c>
      <c r="D851" s="1">
        <v>607.48</v>
      </c>
      <c r="E851" s="1">
        <v>11.9397</v>
      </c>
      <c r="F851" s="1">
        <v>754.46299999999997</v>
      </c>
      <c r="I851" s="1">
        <v>0.84899999999999998</v>
      </c>
      <c r="J851" s="1">
        <v>607.60699999999997</v>
      </c>
      <c r="K851" s="1">
        <v>11.9406</v>
      </c>
      <c r="L851" s="1">
        <v>754.41600000000005</v>
      </c>
      <c r="O851" s="1">
        <v>0.84899999999999998</v>
      </c>
      <c r="P851" s="1">
        <v>608.399</v>
      </c>
      <c r="Q851" s="1">
        <v>11.9217</v>
      </c>
      <c r="R851" s="1">
        <v>750.68</v>
      </c>
      <c r="U851" s="1">
        <v>0.84899999999999998</v>
      </c>
      <c r="V851" s="1">
        <v>608.029</v>
      </c>
      <c r="W851" s="1">
        <v>11.924099999999999</v>
      </c>
      <c r="X851" s="1">
        <v>754.06799999999998</v>
      </c>
      <c r="AB851" s="1">
        <v>0.84899999999999998</v>
      </c>
      <c r="AC851" s="1">
        <v>605.06899999999996</v>
      </c>
      <c r="AD851" s="1">
        <v>11.9267</v>
      </c>
      <c r="AE851" s="1">
        <v>748.06299999999999</v>
      </c>
      <c r="AH851" s="1">
        <v>0.84899999999999998</v>
      </c>
      <c r="AI851" s="1">
        <v>604.68799999999999</v>
      </c>
      <c r="AJ851" s="1">
        <v>11.824299999999999</v>
      </c>
      <c r="AK851" s="1">
        <v>749.93299999999999</v>
      </c>
      <c r="AQ851" s="1">
        <v>0.84899999999999998</v>
      </c>
      <c r="AR851" s="1">
        <v>607.71900000000005</v>
      </c>
      <c r="AS851" s="1">
        <v>11.9605</v>
      </c>
      <c r="AT851" s="1">
        <v>752.79600000000005</v>
      </c>
      <c r="AW851" s="1">
        <v>0.84899999999999998</v>
      </c>
      <c r="AX851" s="1">
        <v>607.83600000000001</v>
      </c>
      <c r="AY851" s="1">
        <v>11.961</v>
      </c>
      <c r="AZ851" s="1">
        <v>752.73599999999999</v>
      </c>
      <c r="BC851" s="1">
        <v>0.84899999999999998</v>
      </c>
      <c r="BD851" s="1">
        <v>608.67999999999995</v>
      </c>
      <c r="BE851" s="1">
        <v>11.9415</v>
      </c>
      <c r="BF851" s="1">
        <v>752.55499999999995</v>
      </c>
      <c r="BI851" s="1">
        <v>0.84899999999999998</v>
      </c>
      <c r="BJ851" s="1">
        <v>608.26</v>
      </c>
      <c r="BK851" s="1">
        <v>11.944599999999999</v>
      </c>
      <c r="BL851" s="1">
        <v>752.33699999999999</v>
      </c>
      <c r="BP851" s="1">
        <v>0.84899999999999998</v>
      </c>
      <c r="BQ851" s="1">
        <v>605.25699999999995</v>
      </c>
      <c r="BR851" s="1">
        <v>11.946</v>
      </c>
      <c r="BS851" s="1">
        <v>749.85900000000004</v>
      </c>
      <c r="BV851" s="1">
        <v>0.84899999999999998</v>
      </c>
      <c r="BW851" s="1">
        <v>604.72900000000004</v>
      </c>
      <c r="BX851" s="1">
        <v>11.843</v>
      </c>
      <c r="BY851" s="1">
        <v>747.81700000000001</v>
      </c>
    </row>
    <row r="852" spans="3:77" x14ac:dyDescent="0.25">
      <c r="C852" s="1">
        <v>0.85</v>
      </c>
      <c r="D852" s="1">
        <v>607.54</v>
      </c>
      <c r="E852" s="1">
        <v>11.936299999999999</v>
      </c>
      <c r="F852" s="1">
        <v>750.86400000000003</v>
      </c>
      <c r="I852" s="1">
        <v>0.85</v>
      </c>
      <c r="J852" s="1">
        <v>607.66700000000003</v>
      </c>
      <c r="K852" s="1">
        <v>11.937200000000001</v>
      </c>
      <c r="L852" s="1">
        <v>750.81</v>
      </c>
      <c r="O852" s="1">
        <v>0.85</v>
      </c>
      <c r="P852" s="1">
        <v>608.58500000000004</v>
      </c>
      <c r="Q852" s="1">
        <v>11.9183</v>
      </c>
      <c r="R852" s="1">
        <v>754.21299999999997</v>
      </c>
      <c r="U852" s="1">
        <v>0.85</v>
      </c>
      <c r="V852" s="1">
        <v>608.08900000000006</v>
      </c>
      <c r="W852" s="1">
        <v>11.9207</v>
      </c>
      <c r="X852" s="1">
        <v>750.43499999999995</v>
      </c>
      <c r="AB852" s="1">
        <v>0.85</v>
      </c>
      <c r="AC852" s="1">
        <v>605.25400000000002</v>
      </c>
      <c r="AD852" s="1">
        <v>11.923299999999999</v>
      </c>
      <c r="AE852" s="1">
        <v>751.76400000000001</v>
      </c>
      <c r="AH852" s="1">
        <v>0.85</v>
      </c>
      <c r="AI852" s="1">
        <v>604.74300000000005</v>
      </c>
      <c r="AJ852" s="1">
        <v>11.820499999999999</v>
      </c>
      <c r="AK852" s="1">
        <v>746.16300000000001</v>
      </c>
      <c r="AQ852" s="1">
        <v>0.85</v>
      </c>
      <c r="AR852" s="1">
        <v>607.84100000000001</v>
      </c>
      <c r="AS852" s="1">
        <v>11.957100000000001</v>
      </c>
      <c r="AT852" s="1">
        <v>752.76199999999994</v>
      </c>
      <c r="AW852" s="1">
        <v>0.85</v>
      </c>
      <c r="AX852" s="1">
        <v>607.95799999999997</v>
      </c>
      <c r="AY852" s="1">
        <v>11.957599999999999</v>
      </c>
      <c r="AZ852" s="1">
        <v>752.702</v>
      </c>
      <c r="BC852" s="1">
        <v>0.85</v>
      </c>
      <c r="BD852" s="1">
        <v>608.80200000000002</v>
      </c>
      <c r="BE852" s="1">
        <v>11.9381</v>
      </c>
      <c r="BF852" s="1">
        <v>752.52200000000005</v>
      </c>
      <c r="BI852" s="1">
        <v>0.85</v>
      </c>
      <c r="BJ852" s="1">
        <v>608.38300000000004</v>
      </c>
      <c r="BK852" s="1">
        <v>11.9411</v>
      </c>
      <c r="BL852" s="1">
        <v>752.30200000000002</v>
      </c>
      <c r="BP852" s="1">
        <v>0.85</v>
      </c>
      <c r="BQ852" s="1">
        <v>605.37699999999995</v>
      </c>
      <c r="BR852" s="1">
        <v>11.942399999999999</v>
      </c>
      <c r="BS852" s="1">
        <v>749.81899999999996</v>
      </c>
      <c r="BV852" s="1">
        <v>0.85</v>
      </c>
      <c r="BW852" s="1">
        <v>604.846</v>
      </c>
      <c r="BX852" s="1">
        <v>11.8392</v>
      </c>
      <c r="BY852" s="1">
        <v>747.77300000000002</v>
      </c>
    </row>
    <row r="853" spans="3:77" x14ac:dyDescent="0.25">
      <c r="C853" s="1">
        <v>0.85099999999999998</v>
      </c>
      <c r="D853" s="1">
        <v>607.726</v>
      </c>
      <c r="E853" s="1">
        <v>11.933</v>
      </c>
      <c r="F853" s="1">
        <v>754.39400000000001</v>
      </c>
      <c r="I853" s="1">
        <v>0.85099999999999998</v>
      </c>
      <c r="J853" s="1">
        <v>607.85299999999995</v>
      </c>
      <c r="K853" s="1">
        <v>11.9339</v>
      </c>
      <c r="L853" s="1">
        <v>754.346</v>
      </c>
      <c r="O853" s="1">
        <v>0.85099999999999998</v>
      </c>
      <c r="P853" s="1">
        <v>608.64599999999996</v>
      </c>
      <c r="Q853" s="1">
        <v>11.914899999999999</v>
      </c>
      <c r="R853" s="1">
        <v>750.61800000000005</v>
      </c>
      <c r="U853" s="1">
        <v>0.85099999999999998</v>
      </c>
      <c r="V853" s="1">
        <v>608.27499999999998</v>
      </c>
      <c r="W853" s="1">
        <v>11.917299999999999</v>
      </c>
      <c r="X853" s="1">
        <v>753.99699999999996</v>
      </c>
      <c r="AB853" s="1">
        <v>0.85099999999999998</v>
      </c>
      <c r="AC853" s="1">
        <v>605.30999999999995</v>
      </c>
      <c r="AD853" s="1">
        <v>11.919700000000001</v>
      </c>
      <c r="AE853" s="1">
        <v>747.99199999999996</v>
      </c>
      <c r="AH853" s="1">
        <v>0.85099999999999998</v>
      </c>
      <c r="AI853" s="1">
        <v>604.92600000000004</v>
      </c>
      <c r="AJ853" s="1">
        <v>11.816800000000001</v>
      </c>
      <c r="AK853" s="1">
        <v>749.85</v>
      </c>
      <c r="AQ853" s="1">
        <v>0.85099999999999998</v>
      </c>
      <c r="AR853" s="1">
        <v>607.96299999999997</v>
      </c>
      <c r="AS853" s="1">
        <v>11.953799999999999</v>
      </c>
      <c r="AT853" s="1">
        <v>752.72900000000004</v>
      </c>
      <c r="AW853" s="1">
        <v>0.85099999999999998</v>
      </c>
      <c r="AX853" s="1">
        <v>608.08000000000004</v>
      </c>
      <c r="AY853" s="1">
        <v>11.9543</v>
      </c>
      <c r="AZ853" s="1">
        <v>752.66800000000001</v>
      </c>
      <c r="BC853" s="1">
        <v>0.85099999999999998</v>
      </c>
      <c r="BD853" s="1">
        <v>608.92499999999995</v>
      </c>
      <c r="BE853" s="1">
        <v>11.9346</v>
      </c>
      <c r="BF853" s="1">
        <v>752.48800000000006</v>
      </c>
      <c r="BI853" s="1">
        <v>0.85099999999999998</v>
      </c>
      <c r="BJ853" s="1">
        <v>608.505</v>
      </c>
      <c r="BK853" s="1">
        <v>11.9377</v>
      </c>
      <c r="BL853" s="1">
        <v>752.26800000000003</v>
      </c>
      <c r="BP853" s="1">
        <v>0.85099999999999998</v>
      </c>
      <c r="BQ853" s="1">
        <v>605.49599999999998</v>
      </c>
      <c r="BR853" s="1">
        <v>11.9389</v>
      </c>
      <c r="BS853" s="1">
        <v>749.779</v>
      </c>
      <c r="BV853" s="1">
        <v>0.85099999999999998</v>
      </c>
      <c r="BW853" s="1">
        <v>604.96199999999999</v>
      </c>
      <c r="BX853" s="1">
        <v>11.8355</v>
      </c>
      <c r="BY853" s="1">
        <v>747.73</v>
      </c>
    </row>
    <row r="854" spans="3:77" x14ac:dyDescent="0.25">
      <c r="C854" s="1">
        <v>0.85199999999999998</v>
      </c>
      <c r="D854" s="1">
        <v>607.78599999999994</v>
      </c>
      <c r="E854" s="1">
        <v>11.929600000000001</v>
      </c>
      <c r="F854" s="1">
        <v>750.803</v>
      </c>
      <c r="I854" s="1">
        <v>0.85199999999999998</v>
      </c>
      <c r="J854" s="1">
        <v>607.91300000000001</v>
      </c>
      <c r="K854" s="1">
        <v>11.9305</v>
      </c>
      <c r="L854" s="1">
        <v>750.74800000000005</v>
      </c>
      <c r="O854" s="1">
        <v>0.85199999999999998</v>
      </c>
      <c r="P854" s="1">
        <v>608.83199999999999</v>
      </c>
      <c r="Q854" s="1">
        <v>11.9115</v>
      </c>
      <c r="R854" s="1">
        <v>754.14300000000003</v>
      </c>
      <c r="U854" s="1">
        <v>0.85199999999999998</v>
      </c>
      <c r="V854" s="1">
        <v>608.33500000000004</v>
      </c>
      <c r="W854" s="1">
        <v>11.9138</v>
      </c>
      <c r="X854" s="1">
        <v>750.37199999999996</v>
      </c>
      <c r="AB854" s="1">
        <v>0.85199999999999998</v>
      </c>
      <c r="AC854" s="1">
        <v>605.495</v>
      </c>
      <c r="AD854" s="1">
        <v>11.9162</v>
      </c>
      <c r="AE854" s="1">
        <v>751.68499999999995</v>
      </c>
      <c r="AH854" s="1">
        <v>0.85199999999999998</v>
      </c>
      <c r="AI854" s="1">
        <v>604.98099999999999</v>
      </c>
      <c r="AJ854" s="1">
        <v>11.813000000000001</v>
      </c>
      <c r="AK854" s="1">
        <v>746.08699999999999</v>
      </c>
      <c r="AQ854" s="1">
        <v>0.85199999999999998</v>
      </c>
      <c r="AR854" s="1">
        <v>608.08500000000004</v>
      </c>
      <c r="AS854" s="1">
        <v>11.9504</v>
      </c>
      <c r="AT854" s="1">
        <v>752.69500000000005</v>
      </c>
      <c r="AW854" s="1">
        <v>0.85199999999999998</v>
      </c>
      <c r="AX854" s="1">
        <v>608.202</v>
      </c>
      <c r="AY854" s="1">
        <v>11.950900000000001</v>
      </c>
      <c r="AZ854" s="1">
        <v>752.63400000000001</v>
      </c>
      <c r="BC854" s="1">
        <v>0.85199999999999998</v>
      </c>
      <c r="BD854" s="1">
        <v>609.048</v>
      </c>
      <c r="BE854" s="1">
        <v>11.9312</v>
      </c>
      <c r="BF854" s="1">
        <v>752.45399999999995</v>
      </c>
      <c r="BI854" s="1">
        <v>0.85199999999999998</v>
      </c>
      <c r="BJ854" s="1">
        <v>608.62699999999995</v>
      </c>
      <c r="BK854" s="1">
        <v>11.9343</v>
      </c>
      <c r="BL854" s="1">
        <v>752.23299999999995</v>
      </c>
      <c r="BP854" s="1">
        <v>0.85199999999999998</v>
      </c>
      <c r="BQ854" s="1">
        <v>605.61500000000001</v>
      </c>
      <c r="BR854" s="1">
        <v>11.9353</v>
      </c>
      <c r="BS854" s="1">
        <v>749.73900000000003</v>
      </c>
      <c r="BV854" s="1">
        <v>0.85199999999999998</v>
      </c>
      <c r="BW854" s="1">
        <v>605.07899999999995</v>
      </c>
      <c r="BX854" s="1">
        <v>11.8317</v>
      </c>
      <c r="BY854" s="1">
        <v>747.68700000000001</v>
      </c>
    </row>
    <row r="855" spans="3:77" x14ac:dyDescent="0.25">
      <c r="C855" s="1">
        <v>0.85299999999999998</v>
      </c>
      <c r="D855" s="1">
        <v>607.971</v>
      </c>
      <c r="E855" s="1">
        <v>11.926299999999999</v>
      </c>
      <c r="F855" s="1">
        <v>754.32500000000005</v>
      </c>
      <c r="I855" s="1">
        <v>0.85299999999999998</v>
      </c>
      <c r="J855" s="1">
        <v>608.09799999999996</v>
      </c>
      <c r="K855" s="1">
        <v>11.927099999999999</v>
      </c>
      <c r="L855" s="1">
        <v>754.27599999999995</v>
      </c>
      <c r="O855" s="1">
        <v>0.85299999999999998</v>
      </c>
      <c r="P855" s="1">
        <v>608.89300000000003</v>
      </c>
      <c r="Q855" s="1">
        <v>11.907999999999999</v>
      </c>
      <c r="R855" s="1">
        <v>750.55600000000004</v>
      </c>
      <c r="U855" s="1">
        <v>0.85299999999999998</v>
      </c>
      <c r="V855" s="1">
        <v>608.52200000000005</v>
      </c>
      <c r="W855" s="1">
        <v>11.910500000000001</v>
      </c>
      <c r="X855" s="1">
        <v>753.92600000000004</v>
      </c>
      <c r="AB855" s="1">
        <v>0.85299999999999998</v>
      </c>
      <c r="AC855" s="1">
        <v>605.55200000000002</v>
      </c>
      <c r="AD855" s="1">
        <v>11.912599999999999</v>
      </c>
      <c r="AE855" s="1">
        <v>747.92100000000005</v>
      </c>
      <c r="AH855" s="1">
        <v>0.85299999999999998</v>
      </c>
      <c r="AI855" s="1">
        <v>605.16300000000001</v>
      </c>
      <c r="AJ855" s="1">
        <v>11.8093</v>
      </c>
      <c r="AK855" s="1">
        <v>749.76599999999996</v>
      </c>
      <c r="AQ855" s="1">
        <v>0.85299999999999998</v>
      </c>
      <c r="AR855" s="1">
        <v>608.20699999999999</v>
      </c>
      <c r="AS855" s="1">
        <v>11.946999999999999</v>
      </c>
      <c r="AT855" s="1">
        <v>752.66200000000003</v>
      </c>
      <c r="AW855" s="1">
        <v>0.85299999999999998</v>
      </c>
      <c r="AX855" s="1">
        <v>608.32399999999996</v>
      </c>
      <c r="AY855" s="1">
        <v>11.9475</v>
      </c>
      <c r="AZ855" s="1">
        <v>752.6</v>
      </c>
      <c r="BC855" s="1">
        <v>0.85299999999999998</v>
      </c>
      <c r="BD855" s="1">
        <v>609.16999999999996</v>
      </c>
      <c r="BE855" s="1">
        <v>11.9278</v>
      </c>
      <c r="BF855" s="1">
        <v>752.42</v>
      </c>
      <c r="BI855" s="1">
        <v>0.85299999999999998</v>
      </c>
      <c r="BJ855" s="1">
        <v>608.75</v>
      </c>
      <c r="BK855" s="1">
        <v>11.930899999999999</v>
      </c>
      <c r="BL855" s="1">
        <v>752.19899999999996</v>
      </c>
      <c r="BP855" s="1">
        <v>0.85299999999999998</v>
      </c>
      <c r="BQ855" s="1">
        <v>605.73400000000004</v>
      </c>
      <c r="BR855" s="1">
        <v>11.931800000000001</v>
      </c>
      <c r="BS855" s="1">
        <v>749.69899999999996</v>
      </c>
      <c r="BV855" s="1">
        <v>0.85299999999999998</v>
      </c>
      <c r="BW855" s="1">
        <v>605.19500000000005</v>
      </c>
      <c r="BX855" s="1">
        <v>11.8279</v>
      </c>
      <c r="BY855" s="1">
        <v>747.64400000000001</v>
      </c>
    </row>
    <row r="856" spans="3:77" x14ac:dyDescent="0.25">
      <c r="C856" s="1">
        <v>0.85399999999999998</v>
      </c>
      <c r="D856" s="1">
        <v>608.03200000000004</v>
      </c>
      <c r="E856" s="1">
        <v>11.9229</v>
      </c>
      <c r="F856" s="1">
        <v>750.74199999999996</v>
      </c>
      <c r="I856" s="1">
        <v>0.85399999999999998</v>
      </c>
      <c r="J856" s="1">
        <v>608.15800000000002</v>
      </c>
      <c r="K856" s="1">
        <v>11.9237</v>
      </c>
      <c r="L856" s="1">
        <v>750.68600000000004</v>
      </c>
      <c r="O856" s="1">
        <v>0.85399999999999998</v>
      </c>
      <c r="P856" s="1">
        <v>609.07799999999997</v>
      </c>
      <c r="Q856" s="1">
        <v>11.9046</v>
      </c>
      <c r="R856" s="1">
        <v>754.07399999999996</v>
      </c>
      <c r="U856" s="1">
        <v>0.85399999999999998</v>
      </c>
      <c r="V856" s="1">
        <v>608.58199999999999</v>
      </c>
      <c r="W856" s="1">
        <v>11.907</v>
      </c>
      <c r="X856" s="1">
        <v>750.30899999999997</v>
      </c>
      <c r="AB856" s="1">
        <v>0.85399999999999998</v>
      </c>
      <c r="AC856" s="1">
        <v>605.73699999999997</v>
      </c>
      <c r="AD856" s="1">
        <v>11.9091</v>
      </c>
      <c r="AE856" s="1">
        <v>751.60599999999999</v>
      </c>
      <c r="AH856" s="1">
        <v>0.85399999999999998</v>
      </c>
      <c r="AI856" s="1">
        <v>605.21900000000005</v>
      </c>
      <c r="AJ856" s="1">
        <v>11.805400000000001</v>
      </c>
      <c r="AK856" s="1">
        <v>746.01199999999994</v>
      </c>
      <c r="AQ856" s="1">
        <v>0.85399999999999998</v>
      </c>
      <c r="AR856" s="1">
        <v>608.32899999999995</v>
      </c>
      <c r="AS856" s="1">
        <v>11.9437</v>
      </c>
      <c r="AT856" s="1">
        <v>752.62900000000002</v>
      </c>
      <c r="AW856" s="1">
        <v>0.85399999999999998</v>
      </c>
      <c r="AX856" s="1">
        <v>608.44600000000003</v>
      </c>
      <c r="AY856" s="1">
        <v>11.944100000000001</v>
      </c>
      <c r="AZ856" s="1">
        <v>752.56600000000003</v>
      </c>
      <c r="BC856" s="1">
        <v>0.85399999999999998</v>
      </c>
      <c r="BD856" s="1">
        <v>609.29200000000003</v>
      </c>
      <c r="BE856" s="1">
        <v>11.924300000000001</v>
      </c>
      <c r="BF856" s="1">
        <v>752.38699999999994</v>
      </c>
      <c r="BI856" s="1">
        <v>0.85399999999999998</v>
      </c>
      <c r="BJ856" s="1">
        <v>608.87199999999996</v>
      </c>
      <c r="BK856" s="1">
        <v>11.9274</v>
      </c>
      <c r="BL856" s="1">
        <v>752.16399999999999</v>
      </c>
      <c r="BP856" s="1">
        <v>0.85399999999999998</v>
      </c>
      <c r="BQ856" s="1">
        <v>605.85400000000004</v>
      </c>
      <c r="BR856" s="1">
        <v>11.9282</v>
      </c>
      <c r="BS856" s="1">
        <v>749.65899999999999</v>
      </c>
      <c r="BV856" s="1">
        <v>0.85399999999999998</v>
      </c>
      <c r="BW856" s="1">
        <v>605.31200000000001</v>
      </c>
      <c r="BX856" s="1">
        <v>11.8241</v>
      </c>
      <c r="BY856" s="1">
        <v>747.601</v>
      </c>
    </row>
    <row r="857" spans="3:77" x14ac:dyDescent="0.25">
      <c r="C857" s="1">
        <v>0.85499999999999998</v>
      </c>
      <c r="D857" s="1">
        <v>608.21600000000001</v>
      </c>
      <c r="E857" s="1">
        <v>11.919499999999999</v>
      </c>
      <c r="F857" s="1">
        <v>754.25599999999997</v>
      </c>
      <c r="I857" s="1">
        <v>0.85499999999999998</v>
      </c>
      <c r="J857" s="1">
        <v>608.34299999999996</v>
      </c>
      <c r="K857" s="1">
        <v>11.920400000000001</v>
      </c>
      <c r="L857" s="1">
        <v>754.20600000000002</v>
      </c>
      <c r="O857" s="1">
        <v>0.85499999999999998</v>
      </c>
      <c r="P857" s="1">
        <v>609.13900000000001</v>
      </c>
      <c r="Q857" s="1">
        <v>11.9011</v>
      </c>
      <c r="R857" s="1">
        <v>750.49400000000003</v>
      </c>
      <c r="U857" s="1">
        <v>0.85499999999999998</v>
      </c>
      <c r="V857" s="1">
        <v>608.76800000000003</v>
      </c>
      <c r="W857" s="1">
        <v>11.903600000000001</v>
      </c>
      <c r="X857" s="1">
        <v>753.85599999999999</v>
      </c>
      <c r="AB857" s="1">
        <v>0.85499999999999998</v>
      </c>
      <c r="AC857" s="1">
        <v>605.79300000000001</v>
      </c>
      <c r="AD857" s="1">
        <v>11.9055</v>
      </c>
      <c r="AE857" s="1">
        <v>747.85</v>
      </c>
      <c r="AH857" s="1">
        <v>0.85499999999999998</v>
      </c>
      <c r="AI857" s="1">
        <v>605.40099999999995</v>
      </c>
      <c r="AJ857" s="1">
        <v>11.8017</v>
      </c>
      <c r="AK857" s="1">
        <v>749.68299999999999</v>
      </c>
      <c r="AQ857" s="1">
        <v>0.85499999999999998</v>
      </c>
      <c r="AR857" s="1">
        <v>608.45000000000005</v>
      </c>
      <c r="AS857" s="1">
        <v>11.940300000000001</v>
      </c>
      <c r="AT857" s="1">
        <v>752.59500000000003</v>
      </c>
      <c r="AW857" s="1">
        <v>0.85499999999999998</v>
      </c>
      <c r="AX857" s="1">
        <v>608.56700000000001</v>
      </c>
      <c r="AY857" s="1">
        <v>11.9407</v>
      </c>
      <c r="AZ857" s="1">
        <v>752.53200000000004</v>
      </c>
      <c r="BC857" s="1">
        <v>0.85499999999999998</v>
      </c>
      <c r="BD857" s="1">
        <v>609.41399999999999</v>
      </c>
      <c r="BE857" s="1">
        <v>11.9209</v>
      </c>
      <c r="BF857" s="1">
        <v>752.35299999999995</v>
      </c>
      <c r="BI857" s="1">
        <v>0.85499999999999998</v>
      </c>
      <c r="BJ857" s="1">
        <v>608.99400000000003</v>
      </c>
      <c r="BK857" s="1">
        <v>11.923999999999999</v>
      </c>
      <c r="BL857" s="1">
        <v>752.13</v>
      </c>
      <c r="BP857" s="1">
        <v>0.85499999999999998</v>
      </c>
      <c r="BQ857" s="1">
        <v>605.97199999999998</v>
      </c>
      <c r="BR857" s="1">
        <v>11.9246</v>
      </c>
      <c r="BS857" s="1">
        <v>749.62</v>
      </c>
      <c r="BV857" s="1">
        <v>0.85499999999999998</v>
      </c>
      <c r="BW857" s="1">
        <v>605.428</v>
      </c>
      <c r="BX857" s="1">
        <v>11.8203</v>
      </c>
      <c r="BY857" s="1">
        <v>747.55799999999999</v>
      </c>
    </row>
    <row r="858" spans="3:77" x14ac:dyDescent="0.25">
      <c r="C858" s="1">
        <v>0.85599999999999998</v>
      </c>
      <c r="D858" s="1">
        <v>608.27700000000004</v>
      </c>
      <c r="E858" s="1">
        <v>11.9161</v>
      </c>
      <c r="F858" s="1">
        <v>750.68100000000004</v>
      </c>
      <c r="I858" s="1">
        <v>0.85599999999999998</v>
      </c>
      <c r="J858" s="1">
        <v>608.40300000000002</v>
      </c>
      <c r="K858" s="1">
        <v>11.9169</v>
      </c>
      <c r="L858" s="1">
        <v>750.62400000000002</v>
      </c>
      <c r="O858" s="1">
        <v>0.85599999999999998</v>
      </c>
      <c r="P858" s="1">
        <v>609.32500000000005</v>
      </c>
      <c r="Q858" s="1">
        <v>11.8977</v>
      </c>
      <c r="R858" s="1">
        <v>754.005</v>
      </c>
      <c r="U858" s="1">
        <v>0.85599999999999998</v>
      </c>
      <c r="V858" s="1">
        <v>608.82799999999997</v>
      </c>
      <c r="W858" s="1">
        <v>11.9001</v>
      </c>
      <c r="X858" s="1">
        <v>750.24699999999996</v>
      </c>
      <c r="AB858" s="1">
        <v>0.85599999999999998</v>
      </c>
      <c r="AC858" s="1">
        <v>605.97699999999998</v>
      </c>
      <c r="AD858" s="1">
        <v>11.901999999999999</v>
      </c>
      <c r="AE858" s="1">
        <v>751.52800000000002</v>
      </c>
      <c r="AH858" s="1">
        <v>0.85599999999999998</v>
      </c>
      <c r="AI858" s="1">
        <v>605.45600000000002</v>
      </c>
      <c r="AJ858" s="1">
        <v>11.7979</v>
      </c>
      <c r="AK858" s="1">
        <v>745.93700000000001</v>
      </c>
      <c r="AQ858" s="1">
        <v>0.85599999999999998</v>
      </c>
      <c r="AR858" s="1">
        <v>608.572</v>
      </c>
      <c r="AS858" s="1">
        <v>11.9369</v>
      </c>
      <c r="AT858" s="1">
        <v>752.56200000000001</v>
      </c>
      <c r="AW858" s="1">
        <v>0.85599999999999998</v>
      </c>
      <c r="AX858" s="1">
        <v>608.68899999999996</v>
      </c>
      <c r="AY858" s="1">
        <v>11.9374</v>
      </c>
      <c r="AZ858" s="1">
        <v>752.49900000000002</v>
      </c>
      <c r="BC858" s="1">
        <v>0.85599999999999998</v>
      </c>
      <c r="BD858" s="1">
        <v>609.53700000000003</v>
      </c>
      <c r="BE858" s="1">
        <v>11.917400000000001</v>
      </c>
      <c r="BF858" s="1">
        <v>752.32</v>
      </c>
      <c r="BI858" s="1">
        <v>0.85599999999999998</v>
      </c>
      <c r="BJ858" s="1">
        <v>609.11500000000001</v>
      </c>
      <c r="BK858" s="1">
        <v>11.9206</v>
      </c>
      <c r="BL858" s="1">
        <v>752.096</v>
      </c>
      <c r="BP858" s="1">
        <v>0.85599999999999998</v>
      </c>
      <c r="BQ858" s="1">
        <v>606.09100000000001</v>
      </c>
      <c r="BR858" s="1">
        <v>11.921099999999999</v>
      </c>
      <c r="BS858" s="1">
        <v>749.58</v>
      </c>
      <c r="BV858" s="1">
        <v>0.85599999999999998</v>
      </c>
      <c r="BW858" s="1">
        <v>605.54399999999998</v>
      </c>
      <c r="BX858" s="1">
        <v>11.8164</v>
      </c>
      <c r="BY858" s="1">
        <v>747.51499999999999</v>
      </c>
    </row>
    <row r="859" spans="3:77" x14ac:dyDescent="0.25">
      <c r="C859" s="1">
        <v>0.85699999999999998</v>
      </c>
      <c r="D859" s="1">
        <v>608.46100000000001</v>
      </c>
      <c r="E859" s="1">
        <v>11.912699999999999</v>
      </c>
      <c r="F859" s="1">
        <v>754.18700000000001</v>
      </c>
      <c r="I859" s="1">
        <v>0.85699999999999998</v>
      </c>
      <c r="J859" s="1">
        <v>608.58799999999997</v>
      </c>
      <c r="K859" s="1">
        <v>11.913600000000001</v>
      </c>
      <c r="L859" s="1">
        <v>754.13699999999994</v>
      </c>
      <c r="O859" s="1">
        <v>0.85699999999999998</v>
      </c>
      <c r="P859" s="1">
        <v>609.38499999999999</v>
      </c>
      <c r="Q859" s="1">
        <v>11.8942</v>
      </c>
      <c r="R859" s="1">
        <v>750.43299999999999</v>
      </c>
      <c r="U859" s="1">
        <v>0.85699999999999998</v>
      </c>
      <c r="V859" s="1">
        <v>609.01300000000003</v>
      </c>
      <c r="W859" s="1">
        <v>11.896699999999999</v>
      </c>
      <c r="X859" s="1">
        <v>753.78499999999997</v>
      </c>
      <c r="AB859" s="1">
        <v>0.85699999999999998</v>
      </c>
      <c r="AC859" s="1">
        <v>606.03399999999999</v>
      </c>
      <c r="AD859" s="1">
        <v>11.898400000000001</v>
      </c>
      <c r="AE859" s="1">
        <v>747.78</v>
      </c>
      <c r="AH859" s="1">
        <v>0.85699999999999998</v>
      </c>
      <c r="AI859" s="1">
        <v>605.63699999999994</v>
      </c>
      <c r="AJ859" s="1">
        <v>11.7941</v>
      </c>
      <c r="AK859" s="1">
        <v>749.6</v>
      </c>
      <c r="AQ859" s="1">
        <v>0.85699999999999998</v>
      </c>
      <c r="AR859" s="1">
        <v>608.69299999999998</v>
      </c>
      <c r="AS859" s="1">
        <v>11.9335</v>
      </c>
      <c r="AT859" s="1">
        <v>752.529</v>
      </c>
      <c r="AW859" s="1">
        <v>0.85699999999999998</v>
      </c>
      <c r="AX859" s="1">
        <v>608.80999999999995</v>
      </c>
      <c r="AY859" s="1">
        <v>11.933999999999999</v>
      </c>
      <c r="AZ859" s="1">
        <v>752.46500000000003</v>
      </c>
      <c r="BC859" s="1">
        <v>0.85699999999999998</v>
      </c>
      <c r="BD859" s="1">
        <v>609.65899999999999</v>
      </c>
      <c r="BE859" s="1">
        <v>11.914</v>
      </c>
      <c r="BF859" s="1">
        <v>752.28599999999994</v>
      </c>
      <c r="BI859" s="1">
        <v>0.85699999999999998</v>
      </c>
      <c r="BJ859" s="1">
        <v>609.23699999999997</v>
      </c>
      <c r="BK859" s="1">
        <v>11.9171</v>
      </c>
      <c r="BL859" s="1">
        <v>752.06200000000001</v>
      </c>
      <c r="BP859" s="1">
        <v>0.85699999999999998</v>
      </c>
      <c r="BQ859" s="1">
        <v>606.21</v>
      </c>
      <c r="BR859" s="1">
        <v>11.9175</v>
      </c>
      <c r="BS859" s="1">
        <v>749.54100000000005</v>
      </c>
      <c r="BV859" s="1">
        <v>0.85699999999999998</v>
      </c>
      <c r="BW859" s="1">
        <v>605.66099999999994</v>
      </c>
      <c r="BX859" s="1">
        <v>11.8126</v>
      </c>
      <c r="BY859" s="1">
        <v>747.47199999999998</v>
      </c>
    </row>
    <row r="860" spans="3:77" x14ac:dyDescent="0.25">
      <c r="C860" s="1">
        <v>0.85799999999999998</v>
      </c>
      <c r="D860" s="1">
        <v>608.52200000000005</v>
      </c>
      <c r="E860" s="1">
        <v>11.9093</v>
      </c>
      <c r="F860" s="1">
        <v>750.62099999999998</v>
      </c>
      <c r="I860" s="1">
        <v>0.85799999999999998</v>
      </c>
      <c r="J860" s="1">
        <v>608.64800000000002</v>
      </c>
      <c r="K860" s="1">
        <v>11.9101</v>
      </c>
      <c r="L860" s="1">
        <v>750.56299999999999</v>
      </c>
      <c r="O860" s="1">
        <v>0.85799999999999998</v>
      </c>
      <c r="P860" s="1">
        <v>609.57000000000005</v>
      </c>
      <c r="Q860" s="1">
        <v>11.8908</v>
      </c>
      <c r="R860" s="1">
        <v>753.93600000000004</v>
      </c>
      <c r="U860" s="1">
        <v>0.85799999999999998</v>
      </c>
      <c r="V860" s="1">
        <v>609.07299999999998</v>
      </c>
      <c r="W860" s="1">
        <v>11.8933</v>
      </c>
      <c r="X860" s="1">
        <v>750.18499999999995</v>
      </c>
      <c r="AB860" s="1">
        <v>0.85799999999999998</v>
      </c>
      <c r="AC860" s="1">
        <v>606.21799999999996</v>
      </c>
      <c r="AD860" s="1">
        <v>11.8949</v>
      </c>
      <c r="AE860" s="1">
        <v>751.45</v>
      </c>
      <c r="AH860" s="1">
        <v>0.85799999999999998</v>
      </c>
      <c r="AI860" s="1">
        <v>605.69299999999998</v>
      </c>
      <c r="AJ860" s="1">
        <v>11.7903</v>
      </c>
      <c r="AK860" s="1">
        <v>745.86199999999997</v>
      </c>
      <c r="AQ860" s="1">
        <v>0.85799999999999998</v>
      </c>
      <c r="AR860" s="1">
        <v>608.81500000000005</v>
      </c>
      <c r="AS860" s="1">
        <v>11.930099999999999</v>
      </c>
      <c r="AT860" s="1">
        <v>752.49599999999998</v>
      </c>
      <c r="AW860" s="1">
        <v>0.85799999999999998</v>
      </c>
      <c r="AX860" s="1">
        <v>608.93100000000004</v>
      </c>
      <c r="AY860" s="1">
        <v>11.9306</v>
      </c>
      <c r="AZ860" s="1">
        <v>752.43200000000002</v>
      </c>
      <c r="BC860" s="1">
        <v>0.85799999999999998</v>
      </c>
      <c r="BD860" s="1">
        <v>609.78099999999995</v>
      </c>
      <c r="BE860" s="1">
        <v>11.910500000000001</v>
      </c>
      <c r="BF860" s="1">
        <v>752.25300000000004</v>
      </c>
      <c r="BI860" s="1">
        <v>0.85799999999999998</v>
      </c>
      <c r="BJ860" s="1">
        <v>609.35900000000004</v>
      </c>
      <c r="BK860" s="1">
        <v>11.9137</v>
      </c>
      <c r="BL860" s="1">
        <v>752.02800000000002</v>
      </c>
      <c r="BP860" s="1">
        <v>0.85799999999999998</v>
      </c>
      <c r="BQ860" s="1">
        <v>606.32899999999995</v>
      </c>
      <c r="BR860" s="1">
        <v>11.9139</v>
      </c>
      <c r="BS860" s="1">
        <v>749.50099999999998</v>
      </c>
      <c r="BV860" s="1">
        <v>0.85799999999999998</v>
      </c>
      <c r="BW860" s="1">
        <v>605.77700000000004</v>
      </c>
      <c r="BX860" s="1">
        <v>11.8088</v>
      </c>
      <c r="BY860" s="1">
        <v>747.42899999999997</v>
      </c>
    </row>
    <row r="861" spans="3:77" x14ac:dyDescent="0.25">
      <c r="C861" s="1">
        <v>0.85899999999999999</v>
      </c>
      <c r="D861" s="1">
        <v>608.70600000000002</v>
      </c>
      <c r="E861" s="1">
        <v>11.906000000000001</v>
      </c>
      <c r="F861" s="1">
        <v>754.11900000000003</v>
      </c>
      <c r="I861" s="1">
        <v>0.85899999999999999</v>
      </c>
      <c r="J861" s="1">
        <v>608.83199999999999</v>
      </c>
      <c r="K861" s="1">
        <v>11.9068</v>
      </c>
      <c r="L861" s="1">
        <v>754.06799999999998</v>
      </c>
      <c r="O861" s="1">
        <v>0.85899999999999999</v>
      </c>
      <c r="P861" s="1">
        <v>609.63099999999997</v>
      </c>
      <c r="Q861" s="1">
        <v>11.8873</v>
      </c>
      <c r="R861" s="1">
        <v>750.37199999999996</v>
      </c>
      <c r="U861" s="1">
        <v>0.85899999999999999</v>
      </c>
      <c r="V861" s="1">
        <v>609.25800000000004</v>
      </c>
      <c r="W861" s="1">
        <v>11.889799999999999</v>
      </c>
      <c r="X861" s="1">
        <v>753.71600000000001</v>
      </c>
      <c r="AB861" s="1">
        <v>0.85899999999999999</v>
      </c>
      <c r="AC861" s="1">
        <v>606.274</v>
      </c>
      <c r="AD861" s="1">
        <v>11.891299999999999</v>
      </c>
      <c r="AE861" s="1">
        <v>747.71</v>
      </c>
      <c r="AH861" s="1">
        <v>0.85899999999999999</v>
      </c>
      <c r="AI861" s="1">
        <v>605.87400000000002</v>
      </c>
      <c r="AJ861" s="1">
        <v>11.7866</v>
      </c>
      <c r="AK861" s="1">
        <v>749.51800000000003</v>
      </c>
      <c r="AQ861" s="1">
        <v>0.85899999999999999</v>
      </c>
      <c r="AR861" s="1">
        <v>608.93600000000004</v>
      </c>
      <c r="AS861" s="1">
        <v>11.9267</v>
      </c>
      <c r="AT861" s="1">
        <v>752.46299999999997</v>
      </c>
      <c r="AW861" s="1">
        <v>0.85899999999999999</v>
      </c>
      <c r="AX861" s="1">
        <v>609.053</v>
      </c>
      <c r="AY861" s="1">
        <v>11.927199999999999</v>
      </c>
      <c r="AZ861" s="1">
        <v>752.39800000000002</v>
      </c>
      <c r="BC861" s="1">
        <v>0.85899999999999999</v>
      </c>
      <c r="BD861" s="1">
        <v>609.90200000000004</v>
      </c>
      <c r="BE861" s="1">
        <v>11.9071</v>
      </c>
      <c r="BF861" s="1">
        <v>752.21900000000005</v>
      </c>
      <c r="BI861" s="1">
        <v>0.85899999999999999</v>
      </c>
      <c r="BJ861" s="1">
        <v>609.48099999999999</v>
      </c>
      <c r="BK861" s="1">
        <v>11.9102</v>
      </c>
      <c r="BL861" s="1">
        <v>751.99400000000003</v>
      </c>
      <c r="BP861" s="1">
        <v>0.85899999999999999</v>
      </c>
      <c r="BQ861" s="1">
        <v>606.447</v>
      </c>
      <c r="BR861" s="1">
        <v>11.910299999999999</v>
      </c>
      <c r="BS861" s="1">
        <v>749.46199999999999</v>
      </c>
      <c r="BV861" s="1">
        <v>0.85899999999999999</v>
      </c>
      <c r="BW861" s="1">
        <v>605.89300000000003</v>
      </c>
      <c r="BX861" s="1">
        <v>11.805</v>
      </c>
      <c r="BY861" s="1">
        <v>747.38599999999997</v>
      </c>
    </row>
    <row r="862" spans="3:77" x14ac:dyDescent="0.25">
      <c r="C862" s="1">
        <v>0.86</v>
      </c>
      <c r="D862" s="1">
        <v>608.76599999999996</v>
      </c>
      <c r="E862" s="1">
        <v>11.9025</v>
      </c>
      <c r="F862" s="1">
        <v>750.56</v>
      </c>
      <c r="I862" s="1">
        <v>0.86</v>
      </c>
      <c r="J862" s="1">
        <v>608.89200000000005</v>
      </c>
      <c r="K862" s="1">
        <v>11.9033</v>
      </c>
      <c r="L862" s="1">
        <v>750.50099999999998</v>
      </c>
      <c r="O862" s="1">
        <v>0.86</v>
      </c>
      <c r="P862" s="1">
        <v>609.81600000000003</v>
      </c>
      <c r="Q862" s="1">
        <v>11.883900000000001</v>
      </c>
      <c r="R862" s="1">
        <v>753.86699999999996</v>
      </c>
      <c r="U862" s="1">
        <v>0.86</v>
      </c>
      <c r="V862" s="1">
        <v>609.31799999999998</v>
      </c>
      <c r="W862" s="1">
        <v>11.8863</v>
      </c>
      <c r="X862" s="1">
        <v>750.12300000000005</v>
      </c>
      <c r="AB862" s="1">
        <v>0.86</v>
      </c>
      <c r="AC862" s="1">
        <v>606.45799999999997</v>
      </c>
      <c r="AD862" s="1">
        <v>11.887700000000001</v>
      </c>
      <c r="AE862" s="1">
        <v>751.37199999999996</v>
      </c>
      <c r="AH862" s="1">
        <v>0.86</v>
      </c>
      <c r="AI862" s="1">
        <v>605.92899999999997</v>
      </c>
      <c r="AJ862" s="1">
        <v>11.7827</v>
      </c>
      <c r="AK862" s="1">
        <v>745.78800000000001</v>
      </c>
      <c r="AQ862" s="1">
        <v>0.86</v>
      </c>
      <c r="AR862" s="1">
        <v>609.05700000000002</v>
      </c>
      <c r="AS862" s="1">
        <v>11.923299999999999</v>
      </c>
      <c r="AT862" s="1">
        <v>752.43</v>
      </c>
      <c r="AW862" s="1">
        <v>0.86</v>
      </c>
      <c r="AX862" s="1">
        <v>609.17399999999998</v>
      </c>
      <c r="AY862" s="1">
        <v>11.9237</v>
      </c>
      <c r="AZ862" s="1">
        <v>752.36500000000001</v>
      </c>
      <c r="BC862" s="1">
        <v>0.86</v>
      </c>
      <c r="BD862" s="1">
        <v>610.024</v>
      </c>
      <c r="BE862" s="1">
        <v>11.903600000000001</v>
      </c>
      <c r="BF862" s="1">
        <v>752.18600000000004</v>
      </c>
      <c r="BI862" s="1">
        <v>0.86</v>
      </c>
      <c r="BJ862" s="1">
        <v>609.60199999999998</v>
      </c>
      <c r="BK862" s="1">
        <v>11.9068</v>
      </c>
      <c r="BL862" s="1">
        <v>751.96</v>
      </c>
      <c r="BP862" s="1">
        <v>0.86</v>
      </c>
      <c r="BQ862" s="1">
        <v>606.56600000000003</v>
      </c>
      <c r="BR862" s="1">
        <v>11.906700000000001</v>
      </c>
      <c r="BS862" s="1">
        <v>749.423</v>
      </c>
      <c r="BV862" s="1">
        <v>0.86</v>
      </c>
      <c r="BW862" s="1">
        <v>606.00900000000001</v>
      </c>
      <c r="BX862" s="1">
        <v>11.8011</v>
      </c>
      <c r="BY862" s="1">
        <v>747.34400000000005</v>
      </c>
    </row>
    <row r="863" spans="3:77" x14ac:dyDescent="0.25">
      <c r="C863" s="1">
        <v>0.86099999999999999</v>
      </c>
      <c r="D863" s="1">
        <v>608.95000000000005</v>
      </c>
      <c r="E863" s="1">
        <v>11.899100000000001</v>
      </c>
      <c r="F863" s="1">
        <v>754.05100000000004</v>
      </c>
      <c r="I863" s="1">
        <v>0.86099999999999999</v>
      </c>
      <c r="J863" s="1">
        <v>609.07600000000002</v>
      </c>
      <c r="K863" s="1">
        <v>11.9</v>
      </c>
      <c r="L863" s="1">
        <v>753.99900000000002</v>
      </c>
      <c r="O863" s="1">
        <v>0.86099999999999999</v>
      </c>
      <c r="P863" s="1">
        <v>609.87599999999998</v>
      </c>
      <c r="Q863" s="1">
        <v>11.8804</v>
      </c>
      <c r="R863" s="1">
        <v>750.31200000000001</v>
      </c>
      <c r="U863" s="1">
        <v>0.86099999999999999</v>
      </c>
      <c r="V863" s="1">
        <v>609.50300000000004</v>
      </c>
      <c r="W863" s="1">
        <v>11.882899999999999</v>
      </c>
      <c r="X863" s="1">
        <v>753.64599999999996</v>
      </c>
      <c r="AB863" s="1">
        <v>0.86099999999999999</v>
      </c>
      <c r="AC863" s="1">
        <v>606.51400000000001</v>
      </c>
      <c r="AD863" s="1">
        <v>11.8841</v>
      </c>
      <c r="AE863" s="1">
        <v>747.64</v>
      </c>
      <c r="AH863" s="1">
        <v>0.86099999999999999</v>
      </c>
      <c r="AI863" s="1">
        <v>606.11</v>
      </c>
      <c r="AJ863" s="1">
        <v>11.7789</v>
      </c>
      <c r="AK863" s="1">
        <v>749.43600000000004</v>
      </c>
      <c r="AQ863" s="1">
        <v>0.86099999999999999</v>
      </c>
      <c r="AR863" s="1">
        <v>609.178</v>
      </c>
      <c r="AS863" s="1">
        <v>11.9199</v>
      </c>
      <c r="AT863" s="1">
        <v>752.39700000000005</v>
      </c>
      <c r="AW863" s="1">
        <v>0.86099999999999999</v>
      </c>
      <c r="AX863" s="1">
        <v>609.29499999999996</v>
      </c>
      <c r="AY863" s="1">
        <v>11.920299999999999</v>
      </c>
      <c r="AZ863" s="1">
        <v>752.33199999999999</v>
      </c>
      <c r="BC863" s="1">
        <v>0.86099999999999999</v>
      </c>
      <c r="BD863" s="1">
        <v>610.14599999999996</v>
      </c>
      <c r="BE863" s="1">
        <v>11.9001</v>
      </c>
      <c r="BF863" s="1">
        <v>752.15300000000002</v>
      </c>
      <c r="BI863" s="1">
        <v>0.86099999999999999</v>
      </c>
      <c r="BJ863" s="1">
        <v>609.72299999999996</v>
      </c>
      <c r="BK863" s="1">
        <v>11.9033</v>
      </c>
      <c r="BL863" s="1">
        <v>751.92600000000004</v>
      </c>
      <c r="BP863" s="1">
        <v>0.86099999999999999</v>
      </c>
      <c r="BQ863" s="1">
        <v>606.68399999999997</v>
      </c>
      <c r="BR863" s="1">
        <v>11.9031</v>
      </c>
      <c r="BS863" s="1">
        <v>749.38400000000001</v>
      </c>
      <c r="BV863" s="1">
        <v>0.86099999999999999</v>
      </c>
      <c r="BW863" s="1">
        <v>606.12400000000002</v>
      </c>
      <c r="BX863" s="1">
        <v>11.7973</v>
      </c>
      <c r="BY863" s="1">
        <v>747.30100000000004</v>
      </c>
    </row>
    <row r="864" spans="3:77" x14ac:dyDescent="0.25">
      <c r="C864" s="1">
        <v>0.86199999999999999</v>
      </c>
      <c r="D864" s="1">
        <v>609.01</v>
      </c>
      <c r="E864" s="1">
        <v>11.8957</v>
      </c>
      <c r="F864" s="1">
        <v>750.5</v>
      </c>
      <c r="I864" s="1">
        <v>0.86199999999999999</v>
      </c>
      <c r="J864" s="1">
        <v>609.13599999999997</v>
      </c>
      <c r="K864" s="1">
        <v>11.8965</v>
      </c>
      <c r="L864" s="1">
        <v>750.44</v>
      </c>
      <c r="O864" s="1">
        <v>0.86199999999999999</v>
      </c>
      <c r="P864" s="1">
        <v>610.05999999999995</v>
      </c>
      <c r="Q864" s="1">
        <v>11.877000000000001</v>
      </c>
      <c r="R864" s="1">
        <v>753.798</v>
      </c>
      <c r="U864" s="1">
        <v>0.86199999999999999</v>
      </c>
      <c r="V864" s="1">
        <v>609.56299999999999</v>
      </c>
      <c r="W864" s="1">
        <v>11.8794</v>
      </c>
      <c r="X864" s="1">
        <v>750.06100000000004</v>
      </c>
      <c r="AB864" s="1">
        <v>0.86199999999999999</v>
      </c>
      <c r="AC864" s="1">
        <v>606.69799999999998</v>
      </c>
      <c r="AD864" s="1">
        <v>11.880599999999999</v>
      </c>
      <c r="AE864" s="1">
        <v>751.29399999999998</v>
      </c>
      <c r="AH864" s="1">
        <v>0.86199999999999999</v>
      </c>
      <c r="AI864" s="1">
        <v>606.16499999999996</v>
      </c>
      <c r="AJ864" s="1">
        <v>11.7751</v>
      </c>
      <c r="AK864" s="1">
        <v>745.71400000000006</v>
      </c>
      <c r="AQ864" s="1">
        <v>0.86199999999999999</v>
      </c>
      <c r="AR864" s="1">
        <v>609.29899999999998</v>
      </c>
      <c r="AS864" s="1">
        <v>11.916499999999999</v>
      </c>
      <c r="AT864" s="1">
        <v>752.36500000000001</v>
      </c>
      <c r="AW864" s="1">
        <v>0.86199999999999999</v>
      </c>
      <c r="AX864" s="1">
        <v>609.41600000000005</v>
      </c>
      <c r="AY864" s="1">
        <v>11.9169</v>
      </c>
      <c r="AZ864" s="1">
        <v>752.298</v>
      </c>
      <c r="BC864" s="1">
        <v>0.86199999999999999</v>
      </c>
      <c r="BD864" s="1">
        <v>610.26700000000005</v>
      </c>
      <c r="BE864" s="1">
        <v>11.896599999999999</v>
      </c>
      <c r="BF864" s="1">
        <v>752.12</v>
      </c>
      <c r="BI864" s="1">
        <v>0.86199999999999999</v>
      </c>
      <c r="BJ864" s="1">
        <v>609.84500000000003</v>
      </c>
      <c r="BK864" s="1">
        <v>11.899800000000001</v>
      </c>
      <c r="BL864" s="1">
        <v>751.89200000000005</v>
      </c>
      <c r="BP864" s="1">
        <v>0.86199999999999999</v>
      </c>
      <c r="BQ864" s="1">
        <v>606.80200000000002</v>
      </c>
      <c r="BR864" s="1">
        <v>11.8995</v>
      </c>
      <c r="BS864" s="1">
        <v>749.34500000000003</v>
      </c>
      <c r="BV864" s="1">
        <v>0.86199999999999999</v>
      </c>
      <c r="BW864" s="1">
        <v>606.24</v>
      </c>
      <c r="BX864" s="1">
        <v>11.7934</v>
      </c>
      <c r="BY864" s="1">
        <v>747.25900000000001</v>
      </c>
    </row>
    <row r="865" spans="3:77" x14ac:dyDescent="0.25">
      <c r="C865" s="1">
        <v>0.86299999999999999</v>
      </c>
      <c r="D865" s="1">
        <v>609.19299999999998</v>
      </c>
      <c r="E865" s="1">
        <v>11.892300000000001</v>
      </c>
      <c r="F865" s="1">
        <v>753.98299999999995</v>
      </c>
      <c r="I865" s="1">
        <v>0.86299999999999999</v>
      </c>
      <c r="J865" s="1">
        <v>609.31899999999996</v>
      </c>
      <c r="K865" s="1">
        <v>11.8931</v>
      </c>
      <c r="L865" s="1">
        <v>753.93</v>
      </c>
      <c r="O865" s="1">
        <v>0.86299999999999999</v>
      </c>
      <c r="P865" s="1">
        <v>610.12099999999998</v>
      </c>
      <c r="Q865" s="1">
        <v>11.8734</v>
      </c>
      <c r="R865" s="1">
        <v>750.25099999999998</v>
      </c>
      <c r="U865" s="1">
        <v>0.86299999999999999</v>
      </c>
      <c r="V865" s="1">
        <v>609.74800000000005</v>
      </c>
      <c r="W865" s="1">
        <v>11.875999999999999</v>
      </c>
      <c r="X865" s="1">
        <v>753.57600000000002</v>
      </c>
      <c r="AB865" s="1">
        <v>0.86299999999999999</v>
      </c>
      <c r="AC865" s="1">
        <v>606.75400000000002</v>
      </c>
      <c r="AD865" s="1">
        <v>11.876899999999999</v>
      </c>
      <c r="AE865" s="1">
        <v>747.57100000000003</v>
      </c>
      <c r="AH865" s="1">
        <v>0.86299999999999999</v>
      </c>
      <c r="AI865" s="1">
        <v>606.346</v>
      </c>
      <c r="AJ865" s="1">
        <v>11.7713</v>
      </c>
      <c r="AK865" s="1">
        <v>749.35400000000004</v>
      </c>
      <c r="AQ865" s="1">
        <v>0.86299999999999999</v>
      </c>
      <c r="AR865" s="1">
        <v>609.41999999999996</v>
      </c>
      <c r="AS865" s="1">
        <v>11.9131</v>
      </c>
      <c r="AT865" s="1">
        <v>752.33199999999999</v>
      </c>
      <c r="AW865" s="1">
        <v>0.86299999999999999</v>
      </c>
      <c r="AX865" s="1">
        <v>609.53599999999994</v>
      </c>
      <c r="AY865" s="1">
        <v>11.913500000000001</v>
      </c>
      <c r="AZ865" s="1">
        <v>752.26499999999999</v>
      </c>
      <c r="BC865" s="1">
        <v>0.86299999999999999</v>
      </c>
      <c r="BD865" s="1">
        <v>610.38900000000001</v>
      </c>
      <c r="BE865" s="1">
        <v>11.8932</v>
      </c>
      <c r="BF865" s="1">
        <v>752.08699999999999</v>
      </c>
      <c r="BI865" s="1">
        <v>0.86299999999999999</v>
      </c>
      <c r="BJ865" s="1">
        <v>609.96600000000001</v>
      </c>
      <c r="BK865" s="1">
        <v>11.8964</v>
      </c>
      <c r="BL865" s="1">
        <v>751.85900000000004</v>
      </c>
      <c r="BP865" s="1">
        <v>0.86299999999999999</v>
      </c>
      <c r="BQ865" s="1">
        <v>606.92100000000005</v>
      </c>
      <c r="BR865" s="1">
        <v>11.895899999999999</v>
      </c>
      <c r="BS865" s="1">
        <v>749.30600000000004</v>
      </c>
      <c r="BV865" s="1">
        <v>0.86299999999999999</v>
      </c>
      <c r="BW865" s="1">
        <v>606.35599999999999</v>
      </c>
      <c r="BX865" s="1">
        <v>11.7896</v>
      </c>
      <c r="BY865" s="1">
        <v>747.21699999999998</v>
      </c>
    </row>
    <row r="866" spans="3:77" x14ac:dyDescent="0.25">
      <c r="C866" s="1">
        <v>0.86399999999999999</v>
      </c>
      <c r="D866" s="1">
        <v>609.25300000000004</v>
      </c>
      <c r="E866" s="1">
        <v>11.8889</v>
      </c>
      <c r="F866" s="1">
        <v>750.44</v>
      </c>
      <c r="I866" s="1">
        <v>0.86399999999999999</v>
      </c>
      <c r="J866" s="1">
        <v>609.37900000000002</v>
      </c>
      <c r="K866" s="1">
        <v>11.889699999999999</v>
      </c>
      <c r="L866" s="1">
        <v>750.38</v>
      </c>
      <c r="O866" s="1">
        <v>0.86399999999999999</v>
      </c>
      <c r="P866" s="1">
        <v>610.30499999999995</v>
      </c>
      <c r="Q866" s="1">
        <v>11.87</v>
      </c>
      <c r="R866" s="1">
        <v>753.73</v>
      </c>
      <c r="U866" s="1">
        <v>0.86399999999999999</v>
      </c>
      <c r="V866" s="1">
        <v>609.80700000000002</v>
      </c>
      <c r="W866" s="1">
        <v>11.8725</v>
      </c>
      <c r="X866" s="1">
        <v>750</v>
      </c>
      <c r="AB866" s="1">
        <v>0.86399999999999999</v>
      </c>
      <c r="AC866" s="1">
        <v>606.93700000000001</v>
      </c>
      <c r="AD866" s="1">
        <v>11.8734</v>
      </c>
      <c r="AE866" s="1">
        <v>751.21699999999998</v>
      </c>
      <c r="AH866" s="1">
        <v>0.86399999999999999</v>
      </c>
      <c r="AI866" s="1">
        <v>606.40099999999995</v>
      </c>
      <c r="AJ866" s="1">
        <v>11.7674</v>
      </c>
      <c r="AK866" s="1">
        <v>745.64</v>
      </c>
      <c r="AQ866" s="1">
        <v>0.86399999999999999</v>
      </c>
      <c r="AR866" s="1">
        <v>609.54100000000005</v>
      </c>
      <c r="AS866" s="1">
        <v>11.909700000000001</v>
      </c>
      <c r="AT866" s="1">
        <v>752.29899999999998</v>
      </c>
      <c r="AW866" s="1">
        <v>0.86399999999999999</v>
      </c>
      <c r="AX866" s="1">
        <v>609.65700000000004</v>
      </c>
      <c r="AY866" s="1">
        <v>11.9101</v>
      </c>
      <c r="AZ866" s="1">
        <v>752.23199999999997</v>
      </c>
      <c r="BC866" s="1">
        <v>0.86399999999999999</v>
      </c>
      <c r="BD866" s="1">
        <v>610.51</v>
      </c>
      <c r="BE866" s="1">
        <v>11.889699999999999</v>
      </c>
      <c r="BF866" s="1">
        <v>752.05399999999997</v>
      </c>
      <c r="BI866" s="1">
        <v>0.86399999999999999</v>
      </c>
      <c r="BJ866" s="1">
        <v>610.08699999999999</v>
      </c>
      <c r="BK866" s="1">
        <v>11.892899999999999</v>
      </c>
      <c r="BL866" s="1">
        <v>751.82500000000005</v>
      </c>
      <c r="BP866" s="1">
        <v>0.86399999999999999</v>
      </c>
      <c r="BQ866" s="1">
        <v>607.03899999999999</v>
      </c>
      <c r="BR866" s="1">
        <v>11.892300000000001</v>
      </c>
      <c r="BS866" s="1">
        <v>749.26700000000005</v>
      </c>
      <c r="BV866" s="1">
        <v>0.86399999999999999</v>
      </c>
      <c r="BW866" s="1">
        <v>606.47199999999998</v>
      </c>
      <c r="BX866" s="1">
        <v>11.7857</v>
      </c>
      <c r="BY866" s="1">
        <v>747.17399999999998</v>
      </c>
    </row>
    <row r="867" spans="3:77" x14ac:dyDescent="0.25">
      <c r="C867" s="1">
        <v>0.86499999999999999</v>
      </c>
      <c r="D867" s="1">
        <v>609.43600000000004</v>
      </c>
      <c r="E867" s="1">
        <v>11.8855</v>
      </c>
      <c r="F867" s="1">
        <v>753.91600000000005</v>
      </c>
      <c r="I867" s="1">
        <v>0.86499999999999999</v>
      </c>
      <c r="J867" s="1">
        <v>609.56200000000001</v>
      </c>
      <c r="K867" s="1">
        <v>11.8863</v>
      </c>
      <c r="L867" s="1">
        <v>753.86199999999997</v>
      </c>
      <c r="O867" s="1">
        <v>0.86499999999999999</v>
      </c>
      <c r="P867" s="1">
        <v>610.36500000000001</v>
      </c>
      <c r="Q867" s="1">
        <v>11.8665</v>
      </c>
      <c r="R867" s="1">
        <v>750.19100000000003</v>
      </c>
      <c r="U867" s="1">
        <v>0.86499999999999999</v>
      </c>
      <c r="V867" s="1">
        <v>609.99199999999996</v>
      </c>
      <c r="W867" s="1">
        <v>11.8691</v>
      </c>
      <c r="X867" s="1">
        <v>753.50699999999995</v>
      </c>
      <c r="AB867" s="1">
        <v>0.86499999999999999</v>
      </c>
      <c r="AC867" s="1">
        <v>606.99300000000005</v>
      </c>
      <c r="AD867" s="1">
        <v>11.8697</v>
      </c>
      <c r="AE867" s="1">
        <v>747.50199999999995</v>
      </c>
      <c r="AH867" s="1">
        <v>0.86499999999999999</v>
      </c>
      <c r="AI867" s="1">
        <v>606.58199999999999</v>
      </c>
      <c r="AJ867" s="1">
        <v>11.7636</v>
      </c>
      <c r="AK867" s="1">
        <v>749.27300000000002</v>
      </c>
      <c r="AQ867" s="1">
        <v>0.86499999999999999</v>
      </c>
      <c r="AR867" s="1">
        <v>609.66200000000003</v>
      </c>
      <c r="AS867" s="1">
        <v>11.9062</v>
      </c>
      <c r="AT867" s="1">
        <v>752.26700000000005</v>
      </c>
      <c r="AW867" s="1">
        <v>0.86499999999999999</v>
      </c>
      <c r="AX867" s="1">
        <v>609.77800000000002</v>
      </c>
      <c r="AY867" s="1">
        <v>11.906599999999999</v>
      </c>
      <c r="AZ867" s="1">
        <v>752.19899999999996</v>
      </c>
      <c r="BC867" s="1">
        <v>0.86499999999999999</v>
      </c>
      <c r="BD867" s="1">
        <v>610.63099999999997</v>
      </c>
      <c r="BE867" s="1">
        <v>11.886200000000001</v>
      </c>
      <c r="BF867" s="1">
        <v>752.02099999999996</v>
      </c>
      <c r="BI867" s="1">
        <v>0.86499999999999999</v>
      </c>
      <c r="BJ867" s="1">
        <v>610.20799999999997</v>
      </c>
      <c r="BK867" s="1">
        <v>11.8894</v>
      </c>
      <c r="BL867" s="1">
        <v>751.79200000000003</v>
      </c>
      <c r="BP867" s="1">
        <v>0.86499999999999999</v>
      </c>
      <c r="BQ867" s="1">
        <v>607.15700000000004</v>
      </c>
      <c r="BR867" s="1">
        <v>11.8886</v>
      </c>
      <c r="BS867" s="1">
        <v>749.22799999999995</v>
      </c>
      <c r="BV867" s="1">
        <v>0.86499999999999999</v>
      </c>
      <c r="BW867" s="1">
        <v>606.58699999999999</v>
      </c>
      <c r="BX867" s="1">
        <v>11.7818</v>
      </c>
      <c r="BY867" s="1">
        <v>747.13199999999995</v>
      </c>
    </row>
    <row r="868" spans="3:77" x14ac:dyDescent="0.25">
      <c r="C868" s="1">
        <v>0.86599999999999999</v>
      </c>
      <c r="D868" s="1">
        <v>609.49699999999996</v>
      </c>
      <c r="E868" s="1">
        <v>11.882</v>
      </c>
      <c r="F868" s="1">
        <v>750.38099999999997</v>
      </c>
      <c r="I868" s="1">
        <v>0.86599999999999999</v>
      </c>
      <c r="J868" s="1">
        <v>609.62199999999996</v>
      </c>
      <c r="K868" s="1">
        <v>11.8828</v>
      </c>
      <c r="L868" s="1">
        <v>750.31899999999996</v>
      </c>
      <c r="O868" s="1">
        <v>0.86599999999999999</v>
      </c>
      <c r="P868" s="1">
        <v>610.54899999999998</v>
      </c>
      <c r="Q868" s="1">
        <v>11.863</v>
      </c>
      <c r="R868" s="1">
        <v>753.66200000000003</v>
      </c>
      <c r="U868" s="1">
        <v>0.86599999999999999</v>
      </c>
      <c r="V868" s="1">
        <v>610.05100000000004</v>
      </c>
      <c r="W868" s="1">
        <v>11.865500000000001</v>
      </c>
      <c r="X868" s="1">
        <v>749.93899999999996</v>
      </c>
      <c r="AB868" s="1">
        <v>0.86599999999999999</v>
      </c>
      <c r="AC868" s="1">
        <v>607.17600000000004</v>
      </c>
      <c r="AD868" s="1">
        <v>11.866099999999999</v>
      </c>
      <c r="AE868" s="1">
        <v>751.14</v>
      </c>
      <c r="AH868" s="1">
        <v>0.86599999999999999</v>
      </c>
      <c r="AI868" s="1">
        <v>606.63699999999994</v>
      </c>
      <c r="AJ868" s="1">
        <v>11.7597</v>
      </c>
      <c r="AK868" s="1">
        <v>745.56700000000001</v>
      </c>
      <c r="AQ868" s="1">
        <v>0.86599999999999999</v>
      </c>
      <c r="AR868" s="1">
        <v>609.78200000000004</v>
      </c>
      <c r="AS868" s="1">
        <v>11.902799999999999</v>
      </c>
      <c r="AT868" s="1">
        <v>752.23400000000004</v>
      </c>
      <c r="AW868" s="1">
        <v>0.86599999999999999</v>
      </c>
      <c r="AX868" s="1">
        <v>609.89800000000002</v>
      </c>
      <c r="AY868" s="1">
        <v>11.9032</v>
      </c>
      <c r="AZ868" s="1">
        <v>752.16600000000005</v>
      </c>
      <c r="BC868" s="1">
        <v>0.86599999999999999</v>
      </c>
      <c r="BD868" s="1">
        <v>610.75199999999995</v>
      </c>
      <c r="BE868" s="1">
        <v>11.8827</v>
      </c>
      <c r="BF868" s="1">
        <v>751.98800000000006</v>
      </c>
      <c r="BI868" s="1">
        <v>0.86599999999999999</v>
      </c>
      <c r="BJ868" s="1">
        <v>610.32899999999995</v>
      </c>
      <c r="BK868" s="1">
        <v>11.885899999999999</v>
      </c>
      <c r="BL868" s="1">
        <v>751.75800000000004</v>
      </c>
      <c r="BP868" s="1">
        <v>0.86599999999999999</v>
      </c>
      <c r="BQ868" s="1">
        <v>607.274</v>
      </c>
      <c r="BR868" s="1">
        <v>11.885</v>
      </c>
      <c r="BS868" s="1">
        <v>749.18899999999996</v>
      </c>
      <c r="BV868" s="1">
        <v>0.86599999999999999</v>
      </c>
      <c r="BW868" s="1">
        <v>606.70299999999997</v>
      </c>
      <c r="BX868" s="1">
        <v>11.777900000000001</v>
      </c>
      <c r="BY868" s="1">
        <v>747.09</v>
      </c>
    </row>
    <row r="869" spans="3:77" x14ac:dyDescent="0.25">
      <c r="C869" s="1">
        <v>0.86699999999999999</v>
      </c>
      <c r="D869" s="1">
        <v>609.67899999999997</v>
      </c>
      <c r="E869" s="1">
        <v>11.8786</v>
      </c>
      <c r="F869" s="1">
        <v>753.84799999999996</v>
      </c>
      <c r="I869" s="1">
        <v>0.86699999999999999</v>
      </c>
      <c r="J869" s="1">
        <v>609.80499999999995</v>
      </c>
      <c r="K869" s="1">
        <v>11.8794</v>
      </c>
      <c r="L869" s="1">
        <v>753.79300000000001</v>
      </c>
      <c r="O869" s="1">
        <v>0.86699999999999999</v>
      </c>
      <c r="P869" s="1">
        <v>610.61</v>
      </c>
      <c r="Q869" s="1">
        <v>11.859500000000001</v>
      </c>
      <c r="R869" s="1">
        <v>750.13099999999997</v>
      </c>
      <c r="U869" s="1">
        <v>0.86699999999999999</v>
      </c>
      <c r="V869" s="1">
        <v>610.23500000000001</v>
      </c>
      <c r="W869" s="1">
        <v>11.8621</v>
      </c>
      <c r="X869" s="1">
        <v>753.43899999999996</v>
      </c>
      <c r="AB869" s="1">
        <v>0.86699999999999999</v>
      </c>
      <c r="AC869" s="1">
        <v>607.23199999999997</v>
      </c>
      <c r="AD869" s="1">
        <v>11.862500000000001</v>
      </c>
      <c r="AE869" s="1">
        <v>747.43299999999999</v>
      </c>
      <c r="AH869" s="1">
        <v>0.86699999999999999</v>
      </c>
      <c r="AI869" s="1">
        <v>606.81700000000001</v>
      </c>
      <c r="AJ869" s="1">
        <v>11.7559</v>
      </c>
      <c r="AK869" s="1">
        <v>749.19200000000001</v>
      </c>
      <c r="AQ869" s="1">
        <v>0.86699999999999999</v>
      </c>
      <c r="AR869" s="1">
        <v>609.90300000000002</v>
      </c>
      <c r="AS869" s="1">
        <v>11.8994</v>
      </c>
      <c r="AT869" s="1">
        <v>752.202</v>
      </c>
      <c r="AW869" s="1">
        <v>0.86699999999999999</v>
      </c>
      <c r="AX869" s="1">
        <v>610.01800000000003</v>
      </c>
      <c r="AY869" s="1">
        <v>11.899699999999999</v>
      </c>
      <c r="AZ869" s="1">
        <v>752.13300000000004</v>
      </c>
      <c r="BC869" s="1">
        <v>0.86699999999999999</v>
      </c>
      <c r="BD869" s="1">
        <v>610.87400000000002</v>
      </c>
      <c r="BE869" s="1">
        <v>11.879200000000001</v>
      </c>
      <c r="BF869" s="1">
        <v>751.95500000000004</v>
      </c>
      <c r="BI869" s="1">
        <v>0.86699999999999999</v>
      </c>
      <c r="BJ869" s="1">
        <v>610.45000000000005</v>
      </c>
      <c r="BK869" s="1">
        <v>11.882400000000001</v>
      </c>
      <c r="BL869" s="1">
        <v>751.72500000000002</v>
      </c>
      <c r="BP869" s="1">
        <v>0.86699999999999999</v>
      </c>
      <c r="BQ869" s="1">
        <v>607.39200000000005</v>
      </c>
      <c r="BR869" s="1">
        <v>11.881399999999999</v>
      </c>
      <c r="BS869" s="1">
        <v>749.15099999999995</v>
      </c>
      <c r="BV869" s="1">
        <v>0.86699999999999999</v>
      </c>
      <c r="BW869" s="1">
        <v>606.81799999999998</v>
      </c>
      <c r="BX869" s="1">
        <v>11.774100000000001</v>
      </c>
      <c r="BY869" s="1">
        <v>747.048</v>
      </c>
    </row>
    <row r="870" spans="3:77" x14ac:dyDescent="0.25">
      <c r="C870" s="1">
        <v>0.86799999999999999</v>
      </c>
      <c r="D870" s="1">
        <v>609.73900000000003</v>
      </c>
      <c r="E870" s="1">
        <v>11.8751</v>
      </c>
      <c r="F870" s="1">
        <v>750.32100000000003</v>
      </c>
      <c r="I870" s="1">
        <v>0.86799999999999999</v>
      </c>
      <c r="J870" s="1">
        <v>609.86400000000003</v>
      </c>
      <c r="K870" s="1">
        <v>11.8759</v>
      </c>
      <c r="L870" s="1">
        <v>750.25900000000001</v>
      </c>
      <c r="O870" s="1">
        <v>0.86799999999999999</v>
      </c>
      <c r="P870" s="1">
        <v>610.79300000000001</v>
      </c>
      <c r="Q870" s="1">
        <v>11.856</v>
      </c>
      <c r="R870" s="1">
        <v>753.59500000000003</v>
      </c>
      <c r="U870" s="1">
        <v>0.86799999999999999</v>
      </c>
      <c r="V870" s="1">
        <v>610.29499999999996</v>
      </c>
      <c r="W870" s="1">
        <v>11.858599999999999</v>
      </c>
      <c r="X870" s="1">
        <v>749.87900000000002</v>
      </c>
      <c r="AB870" s="1">
        <v>0.86799999999999999</v>
      </c>
      <c r="AC870" s="1">
        <v>607.41399999999999</v>
      </c>
      <c r="AD870" s="1">
        <v>11.8589</v>
      </c>
      <c r="AE870" s="1">
        <v>751.06399999999996</v>
      </c>
      <c r="AH870" s="1">
        <v>0.86799999999999999</v>
      </c>
      <c r="AI870" s="1">
        <v>606.87199999999996</v>
      </c>
      <c r="AJ870" s="1">
        <v>11.752000000000001</v>
      </c>
      <c r="AK870" s="1">
        <v>745.49400000000003</v>
      </c>
      <c r="AQ870" s="1">
        <v>0.86799999999999999</v>
      </c>
      <c r="AR870" s="1">
        <v>610.02300000000002</v>
      </c>
      <c r="AS870" s="1">
        <v>11.895899999999999</v>
      </c>
      <c r="AT870" s="1">
        <v>752.16899999999998</v>
      </c>
      <c r="AW870" s="1">
        <v>0.86799999999999999</v>
      </c>
      <c r="AX870" s="1">
        <v>610.13900000000001</v>
      </c>
      <c r="AY870" s="1">
        <v>11.8963</v>
      </c>
      <c r="AZ870" s="1">
        <v>752.1</v>
      </c>
      <c r="BC870" s="1">
        <v>0.86799999999999999</v>
      </c>
      <c r="BD870" s="1">
        <v>610.99400000000003</v>
      </c>
      <c r="BE870" s="1">
        <v>11.8757</v>
      </c>
      <c r="BF870" s="1">
        <v>751.923</v>
      </c>
      <c r="BI870" s="1">
        <v>0.86799999999999999</v>
      </c>
      <c r="BJ870" s="1">
        <v>610.57100000000003</v>
      </c>
      <c r="BK870" s="1">
        <v>11.8789</v>
      </c>
      <c r="BL870" s="1">
        <v>751.69200000000001</v>
      </c>
      <c r="BP870" s="1">
        <v>0.86799999999999999</v>
      </c>
      <c r="BQ870" s="1">
        <v>607.51</v>
      </c>
      <c r="BR870" s="1">
        <v>11.877700000000001</v>
      </c>
      <c r="BS870" s="1">
        <v>749.11199999999997</v>
      </c>
      <c r="BV870" s="1">
        <v>0.86799999999999999</v>
      </c>
      <c r="BW870" s="1">
        <v>606.93299999999999</v>
      </c>
      <c r="BX870" s="1">
        <v>11.770200000000001</v>
      </c>
      <c r="BY870" s="1">
        <v>747.00599999999997</v>
      </c>
    </row>
    <row r="871" spans="3:77" x14ac:dyDescent="0.25">
      <c r="C871" s="1">
        <v>0.86899999999999999</v>
      </c>
      <c r="D871" s="1">
        <v>609.92200000000003</v>
      </c>
      <c r="E871" s="1">
        <v>11.871700000000001</v>
      </c>
      <c r="F871" s="1">
        <v>753.78099999999995</v>
      </c>
      <c r="I871" s="1">
        <v>0.86899999999999999</v>
      </c>
      <c r="J871" s="1">
        <v>610.04700000000003</v>
      </c>
      <c r="K871" s="1">
        <v>11.8725</v>
      </c>
      <c r="L871" s="1">
        <v>753.72500000000002</v>
      </c>
      <c r="O871" s="1">
        <v>0.86899999999999999</v>
      </c>
      <c r="P871" s="1">
        <v>610.85299999999995</v>
      </c>
      <c r="Q871" s="1">
        <v>11.852499999999999</v>
      </c>
      <c r="R871" s="1">
        <v>750.07100000000003</v>
      </c>
      <c r="U871" s="1">
        <v>0.86899999999999999</v>
      </c>
      <c r="V871" s="1">
        <v>610.47900000000004</v>
      </c>
      <c r="W871" s="1">
        <v>11.8551</v>
      </c>
      <c r="X871" s="1">
        <v>753.37</v>
      </c>
      <c r="AB871" s="1">
        <v>0.86899999999999999</v>
      </c>
      <c r="AC871" s="1">
        <v>607.47</v>
      </c>
      <c r="AD871" s="1">
        <v>11.8552</v>
      </c>
      <c r="AE871" s="1">
        <v>747.36500000000001</v>
      </c>
      <c r="AH871" s="1">
        <v>0.86899999999999999</v>
      </c>
      <c r="AI871" s="1">
        <v>607.053</v>
      </c>
      <c r="AJ871" s="1">
        <v>11.748200000000001</v>
      </c>
      <c r="AK871" s="1">
        <v>749.11199999999997</v>
      </c>
      <c r="AQ871" s="1">
        <v>0.86899999999999999</v>
      </c>
      <c r="AR871" s="1">
        <v>610.14400000000001</v>
      </c>
      <c r="AS871" s="1">
        <v>11.8925</v>
      </c>
      <c r="AT871" s="1">
        <v>752.13699999999994</v>
      </c>
      <c r="AW871" s="1">
        <v>0.86899999999999999</v>
      </c>
      <c r="AX871" s="1">
        <v>610.25900000000001</v>
      </c>
      <c r="AY871" s="1">
        <v>11.892799999999999</v>
      </c>
      <c r="AZ871" s="1">
        <v>752.06700000000001</v>
      </c>
      <c r="BC871" s="1">
        <v>0.86899999999999999</v>
      </c>
      <c r="BD871" s="1">
        <v>611.11500000000001</v>
      </c>
      <c r="BE871" s="1">
        <v>11.872199999999999</v>
      </c>
      <c r="BF871" s="1">
        <v>751.89</v>
      </c>
      <c r="BI871" s="1">
        <v>0.86899999999999999</v>
      </c>
      <c r="BJ871" s="1">
        <v>610.69100000000003</v>
      </c>
      <c r="BK871" s="1">
        <v>11.875400000000001</v>
      </c>
      <c r="BL871" s="1">
        <v>751.65800000000002</v>
      </c>
      <c r="BP871" s="1">
        <v>0.86899999999999999</v>
      </c>
      <c r="BQ871" s="1">
        <v>607.62800000000004</v>
      </c>
      <c r="BR871" s="1">
        <v>11.8741</v>
      </c>
      <c r="BS871" s="1">
        <v>749.07399999999996</v>
      </c>
      <c r="BV871" s="1">
        <v>0.86899999999999999</v>
      </c>
      <c r="BW871" s="1">
        <v>607.04899999999998</v>
      </c>
      <c r="BX871" s="1">
        <v>11.766299999999999</v>
      </c>
      <c r="BY871" s="1">
        <v>746.96500000000003</v>
      </c>
    </row>
    <row r="872" spans="3:77" x14ac:dyDescent="0.25">
      <c r="C872" s="1">
        <v>0.87</v>
      </c>
      <c r="D872" s="1">
        <v>609.98199999999997</v>
      </c>
      <c r="E872" s="1">
        <v>11.8682</v>
      </c>
      <c r="F872" s="1">
        <v>750.26199999999994</v>
      </c>
      <c r="I872" s="1">
        <v>0.87</v>
      </c>
      <c r="J872" s="1">
        <v>610.10699999999997</v>
      </c>
      <c r="K872" s="1">
        <v>11.869</v>
      </c>
      <c r="L872" s="1">
        <v>750.19899999999996</v>
      </c>
      <c r="O872" s="1">
        <v>0.87</v>
      </c>
      <c r="P872" s="1">
        <v>611.03599999999994</v>
      </c>
      <c r="Q872" s="1">
        <v>11.849</v>
      </c>
      <c r="R872" s="1">
        <v>753.52700000000004</v>
      </c>
      <c r="U872" s="1">
        <v>0.87</v>
      </c>
      <c r="V872" s="1">
        <v>610.53800000000001</v>
      </c>
      <c r="W872" s="1">
        <v>11.851599999999999</v>
      </c>
      <c r="X872" s="1">
        <v>749.81799999999998</v>
      </c>
      <c r="AB872" s="1">
        <v>0.87</v>
      </c>
      <c r="AC872" s="1">
        <v>607.65200000000004</v>
      </c>
      <c r="AD872" s="1">
        <v>11.851599999999999</v>
      </c>
      <c r="AE872" s="1">
        <v>750.98800000000006</v>
      </c>
      <c r="AH872" s="1">
        <v>0.87</v>
      </c>
      <c r="AI872" s="1">
        <v>607.10799999999995</v>
      </c>
      <c r="AJ872" s="1">
        <v>11.744300000000001</v>
      </c>
      <c r="AK872" s="1">
        <v>745.42100000000005</v>
      </c>
      <c r="AQ872" s="1">
        <v>0.87</v>
      </c>
      <c r="AR872" s="1">
        <v>610.26400000000001</v>
      </c>
      <c r="AS872" s="1">
        <v>11.888999999999999</v>
      </c>
      <c r="AT872" s="1">
        <v>752.10500000000002</v>
      </c>
      <c r="AW872" s="1">
        <v>0.87</v>
      </c>
      <c r="AX872" s="1">
        <v>610.37900000000002</v>
      </c>
      <c r="AY872" s="1">
        <v>11.8894</v>
      </c>
      <c r="AZ872" s="1">
        <v>752.03499999999997</v>
      </c>
      <c r="BC872" s="1">
        <v>0.87</v>
      </c>
      <c r="BD872" s="1">
        <v>611.23599999999999</v>
      </c>
      <c r="BE872" s="1">
        <v>11.8687</v>
      </c>
      <c r="BF872" s="1">
        <v>751.85699999999997</v>
      </c>
      <c r="BI872" s="1">
        <v>0.87</v>
      </c>
      <c r="BJ872" s="1">
        <v>610.81200000000001</v>
      </c>
      <c r="BK872" s="1">
        <v>11.8719</v>
      </c>
      <c r="BL872" s="1">
        <v>751.625</v>
      </c>
      <c r="BP872" s="1">
        <v>0.87</v>
      </c>
      <c r="BQ872" s="1">
        <v>607.745</v>
      </c>
      <c r="BR872" s="1">
        <v>11.8704</v>
      </c>
      <c r="BS872" s="1">
        <v>749.03499999999997</v>
      </c>
      <c r="BV872" s="1">
        <v>0.87</v>
      </c>
      <c r="BW872" s="1">
        <v>607.16399999999999</v>
      </c>
      <c r="BX872" s="1">
        <v>11.7624</v>
      </c>
      <c r="BY872" s="1">
        <v>746.923</v>
      </c>
    </row>
    <row r="873" spans="3:77" x14ac:dyDescent="0.25">
      <c r="C873" s="1">
        <v>0.871</v>
      </c>
      <c r="D873" s="1">
        <v>610.16399999999999</v>
      </c>
      <c r="E873" s="1">
        <v>11.864800000000001</v>
      </c>
      <c r="F873" s="1">
        <v>753.71500000000003</v>
      </c>
      <c r="I873" s="1">
        <v>0.871</v>
      </c>
      <c r="J873" s="1">
        <v>610.28899999999999</v>
      </c>
      <c r="K873" s="1">
        <v>11.865600000000001</v>
      </c>
      <c r="L873" s="1">
        <v>753.65800000000002</v>
      </c>
      <c r="O873" s="1">
        <v>0.871</v>
      </c>
      <c r="P873" s="1">
        <v>611.09699999999998</v>
      </c>
      <c r="Q873" s="1">
        <v>11.845499999999999</v>
      </c>
      <c r="R873" s="1">
        <v>750.01199999999994</v>
      </c>
      <c r="U873" s="1">
        <v>0.871</v>
      </c>
      <c r="V873" s="1">
        <v>610.72199999999998</v>
      </c>
      <c r="W873" s="1">
        <v>11.848100000000001</v>
      </c>
      <c r="X873" s="1">
        <v>753.30200000000002</v>
      </c>
      <c r="AB873" s="1">
        <v>0.871</v>
      </c>
      <c r="AC873" s="1">
        <v>607.70799999999997</v>
      </c>
      <c r="AD873" s="1">
        <v>11.847899999999999</v>
      </c>
      <c r="AE873" s="1">
        <v>747.29700000000003</v>
      </c>
      <c r="AH873" s="1">
        <v>0.871</v>
      </c>
      <c r="AI873" s="1">
        <v>607.28700000000003</v>
      </c>
      <c r="AJ873" s="1">
        <v>11.740500000000001</v>
      </c>
      <c r="AK873" s="1">
        <v>749.03099999999995</v>
      </c>
      <c r="AQ873" s="1">
        <v>0.871</v>
      </c>
      <c r="AR873" s="1">
        <v>610.38400000000001</v>
      </c>
      <c r="AS873" s="1">
        <v>11.8856</v>
      </c>
      <c r="AT873" s="1">
        <v>752.072</v>
      </c>
      <c r="AW873" s="1">
        <v>0.871</v>
      </c>
      <c r="AX873" s="1">
        <v>610.49900000000002</v>
      </c>
      <c r="AY873" s="1">
        <v>11.885899999999999</v>
      </c>
      <c r="AZ873" s="1">
        <v>752.00199999999995</v>
      </c>
      <c r="BC873" s="1">
        <v>0.871</v>
      </c>
      <c r="BD873" s="1">
        <v>611.35699999999997</v>
      </c>
      <c r="BE873" s="1">
        <v>11.8652</v>
      </c>
      <c r="BF873" s="1">
        <v>751.82500000000005</v>
      </c>
      <c r="BI873" s="1">
        <v>0.871</v>
      </c>
      <c r="BJ873" s="1">
        <v>610.93200000000002</v>
      </c>
      <c r="BK873" s="1">
        <v>11.868399999999999</v>
      </c>
      <c r="BL873" s="1">
        <v>751.59199999999998</v>
      </c>
      <c r="BP873" s="1">
        <v>0.871</v>
      </c>
      <c r="BQ873" s="1">
        <v>607.86300000000006</v>
      </c>
      <c r="BR873" s="1">
        <v>11.8667</v>
      </c>
      <c r="BS873" s="1">
        <v>748.99699999999996</v>
      </c>
      <c r="BV873" s="1">
        <v>0.871</v>
      </c>
      <c r="BW873" s="1">
        <v>607.279</v>
      </c>
      <c r="BX873" s="1">
        <v>11.7585</v>
      </c>
      <c r="BY873" s="1">
        <v>746.88099999999997</v>
      </c>
    </row>
    <row r="874" spans="3:77" x14ac:dyDescent="0.25">
      <c r="C874" s="1">
        <v>0.872</v>
      </c>
      <c r="D874" s="1">
        <v>610.22400000000005</v>
      </c>
      <c r="E874" s="1">
        <v>11.8613</v>
      </c>
      <c r="F874" s="1">
        <v>750.20299999999997</v>
      </c>
      <c r="I874" s="1">
        <v>0.872</v>
      </c>
      <c r="J874" s="1">
        <v>610.34799999999996</v>
      </c>
      <c r="K874" s="1">
        <v>11.8621</v>
      </c>
      <c r="L874" s="1">
        <v>750.13900000000001</v>
      </c>
      <c r="O874" s="1">
        <v>0.872</v>
      </c>
      <c r="P874" s="1">
        <v>611.28</v>
      </c>
      <c r="Q874" s="1">
        <v>11.842000000000001</v>
      </c>
      <c r="R874" s="1">
        <v>753.46</v>
      </c>
      <c r="U874" s="1">
        <v>0.872</v>
      </c>
      <c r="V874" s="1">
        <v>610.78099999999995</v>
      </c>
      <c r="W874" s="1">
        <v>11.8446</v>
      </c>
      <c r="X874" s="1">
        <v>749.75800000000004</v>
      </c>
      <c r="AB874" s="1">
        <v>0.872</v>
      </c>
      <c r="AC874" s="1">
        <v>607.89</v>
      </c>
      <c r="AD874" s="1">
        <v>11.8443</v>
      </c>
      <c r="AE874" s="1">
        <v>750.91200000000003</v>
      </c>
      <c r="AH874" s="1">
        <v>0.872</v>
      </c>
      <c r="AI874" s="1">
        <v>607.34299999999996</v>
      </c>
      <c r="AJ874" s="1">
        <v>11.736599999999999</v>
      </c>
      <c r="AK874" s="1">
        <v>745.34900000000005</v>
      </c>
      <c r="AQ874" s="1">
        <v>0.872</v>
      </c>
      <c r="AR874" s="1">
        <v>610.50400000000002</v>
      </c>
      <c r="AS874" s="1">
        <v>11.882099999999999</v>
      </c>
      <c r="AT874" s="1">
        <v>752.04</v>
      </c>
      <c r="AW874" s="1">
        <v>0.872</v>
      </c>
      <c r="AX874" s="1">
        <v>610.61900000000003</v>
      </c>
      <c r="AY874" s="1">
        <v>11.8825</v>
      </c>
      <c r="AZ874" s="1">
        <v>751.97</v>
      </c>
      <c r="BC874" s="1">
        <v>0.872</v>
      </c>
      <c r="BD874" s="1">
        <v>611.47699999999998</v>
      </c>
      <c r="BE874" s="1">
        <v>11.861599999999999</v>
      </c>
      <c r="BF874" s="1">
        <v>751.79200000000003</v>
      </c>
      <c r="BI874" s="1">
        <v>0.872</v>
      </c>
      <c r="BJ874" s="1">
        <v>611.053</v>
      </c>
      <c r="BK874" s="1">
        <v>11.8649</v>
      </c>
      <c r="BL874" s="1">
        <v>751.55899999999997</v>
      </c>
      <c r="BP874" s="1">
        <v>0.872</v>
      </c>
      <c r="BQ874" s="1">
        <v>607.98</v>
      </c>
      <c r="BR874" s="1">
        <v>11.863099999999999</v>
      </c>
      <c r="BS874" s="1">
        <v>748.95899999999995</v>
      </c>
      <c r="BV874" s="1">
        <v>0.872</v>
      </c>
      <c r="BW874" s="1">
        <v>607.39400000000001</v>
      </c>
      <c r="BX874" s="1">
        <v>11.7546</v>
      </c>
      <c r="BY874" s="1">
        <v>746.84</v>
      </c>
    </row>
    <row r="875" spans="3:77" x14ac:dyDescent="0.25">
      <c r="C875" s="1">
        <v>0.873</v>
      </c>
      <c r="D875" s="1">
        <v>610.40499999999997</v>
      </c>
      <c r="E875" s="1">
        <v>11.857900000000001</v>
      </c>
      <c r="F875" s="1">
        <v>753.64800000000002</v>
      </c>
      <c r="I875" s="1">
        <v>0.873</v>
      </c>
      <c r="J875" s="1">
        <v>610.53</v>
      </c>
      <c r="K875" s="1">
        <v>11.858700000000001</v>
      </c>
      <c r="L875" s="1">
        <v>753.59</v>
      </c>
      <c r="O875" s="1">
        <v>0.873</v>
      </c>
      <c r="P875" s="1">
        <v>611.34</v>
      </c>
      <c r="Q875" s="1">
        <v>11.8384</v>
      </c>
      <c r="R875" s="1">
        <v>749.95299999999997</v>
      </c>
      <c r="U875" s="1">
        <v>0.873</v>
      </c>
      <c r="V875" s="1">
        <v>610.96400000000006</v>
      </c>
      <c r="W875" s="1">
        <v>11.841100000000001</v>
      </c>
      <c r="X875" s="1">
        <v>753.23400000000004</v>
      </c>
      <c r="AB875" s="1">
        <v>0.873</v>
      </c>
      <c r="AC875" s="1">
        <v>607.94600000000003</v>
      </c>
      <c r="AD875" s="1">
        <v>11.8406</v>
      </c>
      <c r="AE875" s="1">
        <v>747.22900000000004</v>
      </c>
      <c r="AH875" s="1">
        <v>0.873</v>
      </c>
      <c r="AI875" s="1">
        <v>607.52200000000005</v>
      </c>
      <c r="AJ875" s="1">
        <v>11.732699999999999</v>
      </c>
      <c r="AK875" s="1">
        <v>748.952</v>
      </c>
      <c r="AQ875" s="1">
        <v>0.873</v>
      </c>
      <c r="AR875" s="1">
        <v>610.62400000000002</v>
      </c>
      <c r="AS875" s="1">
        <v>11.8787</v>
      </c>
      <c r="AT875" s="1">
        <v>752.00800000000004</v>
      </c>
      <c r="AW875" s="1">
        <v>0.873</v>
      </c>
      <c r="AX875" s="1">
        <v>610.73900000000003</v>
      </c>
      <c r="AY875" s="1">
        <v>11.879</v>
      </c>
      <c r="AZ875" s="1">
        <v>751.93700000000001</v>
      </c>
      <c r="BC875" s="1">
        <v>0.873</v>
      </c>
      <c r="BD875" s="1">
        <v>611.59799999999996</v>
      </c>
      <c r="BE875" s="1">
        <v>11.8581</v>
      </c>
      <c r="BF875" s="1">
        <v>751.76</v>
      </c>
      <c r="BI875" s="1">
        <v>0.873</v>
      </c>
      <c r="BJ875" s="1">
        <v>611.173</v>
      </c>
      <c r="BK875" s="1">
        <v>11.8614</v>
      </c>
      <c r="BL875" s="1">
        <v>751.52599999999995</v>
      </c>
      <c r="BP875" s="1">
        <v>0.873</v>
      </c>
      <c r="BQ875" s="1">
        <v>608.09699999999998</v>
      </c>
      <c r="BR875" s="1">
        <v>11.859400000000001</v>
      </c>
      <c r="BS875" s="1">
        <v>748.92100000000005</v>
      </c>
      <c r="BV875" s="1">
        <v>0.873</v>
      </c>
      <c r="BW875" s="1">
        <v>607.50900000000001</v>
      </c>
      <c r="BX875" s="1">
        <v>11.7506</v>
      </c>
      <c r="BY875" s="1">
        <v>746.798</v>
      </c>
    </row>
    <row r="876" spans="3:77" x14ac:dyDescent="0.25">
      <c r="C876" s="1">
        <v>0.874</v>
      </c>
      <c r="D876" s="1">
        <v>610.46500000000003</v>
      </c>
      <c r="E876" s="1">
        <v>11.8544</v>
      </c>
      <c r="F876" s="1">
        <v>750.14499999999998</v>
      </c>
      <c r="I876" s="1">
        <v>0.874</v>
      </c>
      <c r="J876" s="1">
        <v>610.59</v>
      </c>
      <c r="K876" s="1">
        <v>11.8551</v>
      </c>
      <c r="L876" s="1">
        <v>750.07899999999995</v>
      </c>
      <c r="O876" s="1">
        <v>0.874</v>
      </c>
      <c r="P876" s="1">
        <v>611.52200000000005</v>
      </c>
      <c r="Q876" s="1">
        <v>11.834899999999999</v>
      </c>
      <c r="R876" s="1">
        <v>753.39300000000003</v>
      </c>
      <c r="U876" s="1">
        <v>0.874</v>
      </c>
      <c r="V876" s="1">
        <v>611.024</v>
      </c>
      <c r="W876" s="1">
        <v>11.8376</v>
      </c>
      <c r="X876" s="1">
        <v>749.69799999999998</v>
      </c>
      <c r="AB876" s="1">
        <v>0.874</v>
      </c>
      <c r="AC876" s="1">
        <v>608.12800000000004</v>
      </c>
      <c r="AD876" s="1">
        <v>11.837</v>
      </c>
      <c r="AE876" s="1">
        <v>750.83699999999999</v>
      </c>
      <c r="AH876" s="1">
        <v>0.874</v>
      </c>
      <c r="AI876" s="1">
        <v>607.577</v>
      </c>
      <c r="AJ876" s="1">
        <v>11.7288</v>
      </c>
      <c r="AK876" s="1">
        <v>745.27800000000002</v>
      </c>
      <c r="AQ876" s="1">
        <v>0.874</v>
      </c>
      <c r="AR876" s="1">
        <v>610.74400000000003</v>
      </c>
      <c r="AS876" s="1">
        <v>11.8752</v>
      </c>
      <c r="AT876" s="1">
        <v>751.976</v>
      </c>
      <c r="AW876" s="1">
        <v>0.874</v>
      </c>
      <c r="AX876" s="1">
        <v>610.85799999999995</v>
      </c>
      <c r="AY876" s="1">
        <v>11.875500000000001</v>
      </c>
      <c r="AZ876" s="1">
        <v>751.90499999999997</v>
      </c>
      <c r="BC876" s="1">
        <v>0.874</v>
      </c>
      <c r="BD876" s="1">
        <v>611.71799999999996</v>
      </c>
      <c r="BE876" s="1">
        <v>11.8546</v>
      </c>
      <c r="BF876" s="1">
        <v>751.72799999999995</v>
      </c>
      <c r="BI876" s="1">
        <v>0.874</v>
      </c>
      <c r="BJ876" s="1">
        <v>611.29300000000001</v>
      </c>
      <c r="BK876" s="1">
        <v>11.857900000000001</v>
      </c>
      <c r="BL876" s="1">
        <v>751.49400000000003</v>
      </c>
      <c r="BP876" s="1">
        <v>0.874</v>
      </c>
      <c r="BQ876" s="1">
        <v>608.21400000000006</v>
      </c>
      <c r="BR876" s="1">
        <v>11.855700000000001</v>
      </c>
      <c r="BS876" s="1">
        <v>748.88300000000004</v>
      </c>
      <c r="BV876" s="1">
        <v>0.874</v>
      </c>
      <c r="BW876" s="1">
        <v>607.62400000000002</v>
      </c>
      <c r="BX876" s="1">
        <v>11.746700000000001</v>
      </c>
      <c r="BY876" s="1">
        <v>746.75699999999995</v>
      </c>
    </row>
    <row r="877" spans="3:77" x14ac:dyDescent="0.25">
      <c r="C877" s="1">
        <v>0.875</v>
      </c>
      <c r="D877" s="1">
        <v>610.64700000000005</v>
      </c>
      <c r="E877" s="1">
        <v>11.851000000000001</v>
      </c>
      <c r="F877" s="1">
        <v>753.58199999999999</v>
      </c>
      <c r="I877" s="1">
        <v>0.875</v>
      </c>
      <c r="J877" s="1">
        <v>610.77099999999996</v>
      </c>
      <c r="K877" s="1">
        <v>11.851699999999999</v>
      </c>
      <c r="L877" s="1">
        <v>753.52300000000002</v>
      </c>
      <c r="O877" s="1">
        <v>0.875</v>
      </c>
      <c r="P877" s="1">
        <v>611.58199999999999</v>
      </c>
      <c r="Q877" s="1">
        <v>11.8314</v>
      </c>
      <c r="R877" s="1">
        <v>749.89400000000001</v>
      </c>
      <c r="U877" s="1">
        <v>0.875</v>
      </c>
      <c r="V877" s="1">
        <v>611.20600000000002</v>
      </c>
      <c r="W877" s="1">
        <v>11.834099999999999</v>
      </c>
      <c r="X877" s="1">
        <v>753.16700000000003</v>
      </c>
      <c r="AB877" s="1">
        <v>0.875</v>
      </c>
      <c r="AC877" s="1">
        <v>608.18399999999997</v>
      </c>
      <c r="AD877" s="1">
        <v>11.833299999999999</v>
      </c>
      <c r="AE877" s="1">
        <v>747.16200000000003</v>
      </c>
      <c r="AH877" s="1">
        <v>0.875</v>
      </c>
      <c r="AI877" s="1">
        <v>607.75599999999997</v>
      </c>
      <c r="AJ877" s="1">
        <v>11.7249</v>
      </c>
      <c r="AK877" s="1">
        <v>748.87199999999996</v>
      </c>
      <c r="AQ877" s="1">
        <v>0.875</v>
      </c>
      <c r="AR877" s="1">
        <v>610.86400000000003</v>
      </c>
      <c r="AS877" s="1">
        <v>11.871700000000001</v>
      </c>
      <c r="AT877" s="1">
        <v>751.94399999999996</v>
      </c>
      <c r="AW877" s="1">
        <v>0.875</v>
      </c>
      <c r="AX877" s="1">
        <v>610.97799999999995</v>
      </c>
      <c r="AY877" s="1">
        <v>11.8721</v>
      </c>
      <c r="AZ877" s="1">
        <v>751.87199999999996</v>
      </c>
      <c r="BC877" s="1">
        <v>0.875</v>
      </c>
      <c r="BD877" s="1">
        <v>611.83900000000006</v>
      </c>
      <c r="BE877" s="1">
        <v>11.851100000000001</v>
      </c>
      <c r="BF877" s="1">
        <v>751.69600000000003</v>
      </c>
      <c r="BI877" s="1">
        <v>0.875</v>
      </c>
      <c r="BJ877" s="1">
        <v>611.41399999999999</v>
      </c>
      <c r="BK877" s="1">
        <v>11.8544</v>
      </c>
      <c r="BL877" s="1">
        <v>751.46100000000001</v>
      </c>
      <c r="BP877" s="1">
        <v>0.875</v>
      </c>
      <c r="BQ877" s="1">
        <v>608.33100000000002</v>
      </c>
      <c r="BR877" s="1">
        <v>11.852</v>
      </c>
      <c r="BS877" s="1">
        <v>748.84500000000003</v>
      </c>
      <c r="BV877" s="1">
        <v>0.875</v>
      </c>
      <c r="BW877" s="1">
        <v>607.73900000000003</v>
      </c>
      <c r="BX877" s="1">
        <v>11.742800000000001</v>
      </c>
      <c r="BY877" s="1">
        <v>746.71600000000001</v>
      </c>
    </row>
    <row r="878" spans="3:77" x14ac:dyDescent="0.25">
      <c r="C878" s="1">
        <v>0.876</v>
      </c>
      <c r="D878" s="1">
        <v>610.70699999999999</v>
      </c>
      <c r="E878" s="1">
        <v>11.8475</v>
      </c>
      <c r="F878" s="1">
        <v>750.08600000000001</v>
      </c>
      <c r="I878" s="1">
        <v>0.876</v>
      </c>
      <c r="J878" s="1">
        <v>610.83100000000002</v>
      </c>
      <c r="K878" s="1">
        <v>11.8482</v>
      </c>
      <c r="L878" s="1">
        <v>750.02</v>
      </c>
      <c r="O878" s="1">
        <v>0.876</v>
      </c>
      <c r="P878" s="1">
        <v>611.76499999999999</v>
      </c>
      <c r="Q878" s="1">
        <v>11.8279</v>
      </c>
      <c r="R878" s="1">
        <v>753.32600000000002</v>
      </c>
      <c r="U878" s="1">
        <v>0.876</v>
      </c>
      <c r="V878" s="1">
        <v>611.26599999999996</v>
      </c>
      <c r="W878" s="1">
        <v>11.830500000000001</v>
      </c>
      <c r="X878" s="1">
        <v>749.63900000000001</v>
      </c>
      <c r="AB878" s="1">
        <v>0.876</v>
      </c>
      <c r="AC878" s="1">
        <v>608.36500000000001</v>
      </c>
      <c r="AD878" s="1">
        <v>11.829700000000001</v>
      </c>
      <c r="AE878" s="1">
        <v>750.76199999999994</v>
      </c>
      <c r="AH878" s="1">
        <v>0.876</v>
      </c>
      <c r="AI878" s="1">
        <v>607.81100000000004</v>
      </c>
      <c r="AJ878" s="1">
        <v>11.721</v>
      </c>
      <c r="AK878" s="1">
        <v>745.20600000000002</v>
      </c>
      <c r="AQ878" s="1">
        <v>0.876</v>
      </c>
      <c r="AR878" s="1">
        <v>610.98299999999995</v>
      </c>
      <c r="AS878" s="1">
        <v>11.8683</v>
      </c>
      <c r="AT878" s="1">
        <v>751.91200000000003</v>
      </c>
      <c r="AW878" s="1">
        <v>0.876</v>
      </c>
      <c r="AX878" s="1">
        <v>611.09799999999996</v>
      </c>
      <c r="AY878" s="1">
        <v>11.868600000000001</v>
      </c>
      <c r="AZ878" s="1">
        <v>751.84</v>
      </c>
      <c r="BC878" s="1">
        <v>0.876</v>
      </c>
      <c r="BD878" s="1">
        <v>611.95899999999995</v>
      </c>
      <c r="BE878" s="1">
        <v>11.8475</v>
      </c>
      <c r="BF878" s="1">
        <v>751.66300000000001</v>
      </c>
      <c r="BI878" s="1">
        <v>0.876</v>
      </c>
      <c r="BJ878" s="1">
        <v>611.53399999999999</v>
      </c>
      <c r="BK878" s="1">
        <v>11.850899999999999</v>
      </c>
      <c r="BL878" s="1">
        <v>751.428</v>
      </c>
      <c r="BP878" s="1">
        <v>0.876</v>
      </c>
      <c r="BQ878" s="1">
        <v>608.44799999999998</v>
      </c>
      <c r="BR878" s="1">
        <v>11.8483</v>
      </c>
      <c r="BS878" s="1">
        <v>748.80700000000002</v>
      </c>
      <c r="BV878" s="1">
        <v>0.876</v>
      </c>
      <c r="BW878" s="1">
        <v>607.85299999999995</v>
      </c>
      <c r="BX878" s="1">
        <v>11.738799999999999</v>
      </c>
      <c r="BY878" s="1">
        <v>746.67499999999995</v>
      </c>
    </row>
    <row r="879" spans="3:77" x14ac:dyDescent="0.25">
      <c r="C879" s="1">
        <v>0.877</v>
      </c>
      <c r="D879" s="1">
        <v>610.88800000000003</v>
      </c>
      <c r="E879" s="1">
        <v>11.843999999999999</v>
      </c>
      <c r="F879" s="1">
        <v>753.51599999999996</v>
      </c>
      <c r="I879" s="1">
        <v>0.877</v>
      </c>
      <c r="J879" s="1">
        <v>611.01199999999994</v>
      </c>
      <c r="K879" s="1">
        <v>11.8447</v>
      </c>
      <c r="L879" s="1">
        <v>753.45600000000002</v>
      </c>
      <c r="O879" s="1">
        <v>0.877</v>
      </c>
      <c r="P879" s="1">
        <v>611.82500000000005</v>
      </c>
      <c r="Q879" s="1">
        <v>11.824299999999999</v>
      </c>
      <c r="R879" s="1">
        <v>749.83500000000004</v>
      </c>
      <c r="U879" s="1">
        <v>0.877</v>
      </c>
      <c r="V879" s="1">
        <v>611.44799999999998</v>
      </c>
      <c r="W879" s="1">
        <v>11.827</v>
      </c>
      <c r="X879" s="1">
        <v>753.09900000000005</v>
      </c>
      <c r="AB879" s="1">
        <v>0.877</v>
      </c>
      <c r="AC879" s="1">
        <v>608.42100000000005</v>
      </c>
      <c r="AD879" s="1">
        <v>11.826000000000001</v>
      </c>
      <c r="AE879" s="1">
        <v>747.09500000000003</v>
      </c>
      <c r="AH879" s="1">
        <v>0.877</v>
      </c>
      <c r="AI879" s="1">
        <v>607.99099999999999</v>
      </c>
      <c r="AJ879" s="1">
        <v>11.7171</v>
      </c>
      <c r="AK879" s="1">
        <v>748.79300000000001</v>
      </c>
      <c r="AQ879" s="1">
        <v>0.877</v>
      </c>
      <c r="AR879" s="1">
        <v>611.10299999999995</v>
      </c>
      <c r="AS879" s="1">
        <v>11.864800000000001</v>
      </c>
      <c r="AT879" s="1">
        <v>751.88099999999997</v>
      </c>
      <c r="AW879" s="1">
        <v>0.877</v>
      </c>
      <c r="AX879" s="1">
        <v>611.21699999999998</v>
      </c>
      <c r="AY879" s="1">
        <v>11.8651</v>
      </c>
      <c r="AZ879" s="1">
        <v>751.80700000000002</v>
      </c>
      <c r="BC879" s="1">
        <v>0.877</v>
      </c>
      <c r="BD879" s="1">
        <v>612.07899999999995</v>
      </c>
      <c r="BE879" s="1">
        <v>11.843999999999999</v>
      </c>
      <c r="BF879" s="1">
        <v>751.63099999999997</v>
      </c>
      <c r="BI879" s="1">
        <v>0.877</v>
      </c>
      <c r="BJ879" s="1">
        <v>611.654</v>
      </c>
      <c r="BK879" s="1">
        <v>11.847300000000001</v>
      </c>
      <c r="BL879" s="1">
        <v>751.39599999999996</v>
      </c>
      <c r="BP879" s="1">
        <v>0.877</v>
      </c>
      <c r="BQ879" s="1">
        <v>608.56500000000005</v>
      </c>
      <c r="BR879" s="1">
        <v>11.8446</v>
      </c>
      <c r="BS879" s="1">
        <v>748.76900000000001</v>
      </c>
      <c r="BV879" s="1">
        <v>0.877</v>
      </c>
      <c r="BW879" s="1">
        <v>607.96799999999996</v>
      </c>
      <c r="BX879" s="1">
        <v>11.7349</v>
      </c>
      <c r="BY879" s="1">
        <v>746.63300000000004</v>
      </c>
    </row>
    <row r="880" spans="3:77" x14ac:dyDescent="0.25">
      <c r="C880" s="1">
        <v>0.878</v>
      </c>
      <c r="D880" s="1">
        <v>610.94799999999998</v>
      </c>
      <c r="E880" s="1">
        <v>11.8405</v>
      </c>
      <c r="F880" s="1">
        <v>750.02800000000002</v>
      </c>
      <c r="I880" s="1">
        <v>0.878</v>
      </c>
      <c r="J880" s="1">
        <v>611.072</v>
      </c>
      <c r="K880" s="1">
        <v>11.841200000000001</v>
      </c>
      <c r="L880" s="1">
        <v>749.96100000000001</v>
      </c>
      <c r="O880" s="1">
        <v>0.878</v>
      </c>
      <c r="P880" s="1">
        <v>612.00699999999995</v>
      </c>
      <c r="Q880" s="1">
        <v>11.8208</v>
      </c>
      <c r="R880" s="1">
        <v>753.26</v>
      </c>
      <c r="U880" s="1">
        <v>0.878</v>
      </c>
      <c r="V880" s="1">
        <v>611.50800000000004</v>
      </c>
      <c r="W880" s="1">
        <v>11.823499999999999</v>
      </c>
      <c r="X880" s="1">
        <v>749.58</v>
      </c>
      <c r="AB880" s="1">
        <v>0.878</v>
      </c>
      <c r="AC880" s="1">
        <v>608.60199999999998</v>
      </c>
      <c r="AD880" s="1">
        <v>11.8223</v>
      </c>
      <c r="AE880" s="1">
        <v>750.68700000000001</v>
      </c>
      <c r="AH880" s="1">
        <v>0.878</v>
      </c>
      <c r="AI880" s="1">
        <v>608.04600000000005</v>
      </c>
      <c r="AJ880" s="1">
        <v>11.713200000000001</v>
      </c>
      <c r="AK880" s="1">
        <v>745.13499999999999</v>
      </c>
      <c r="AQ880" s="1">
        <v>0.878</v>
      </c>
      <c r="AR880" s="1">
        <v>611.22199999999998</v>
      </c>
      <c r="AS880" s="1">
        <v>11.8613</v>
      </c>
      <c r="AT880" s="1">
        <v>751.84900000000005</v>
      </c>
      <c r="AW880" s="1">
        <v>0.878</v>
      </c>
      <c r="AX880" s="1">
        <v>611.33600000000001</v>
      </c>
      <c r="AY880" s="1">
        <v>11.861599999999999</v>
      </c>
      <c r="AZ880" s="1">
        <v>751.77499999999998</v>
      </c>
      <c r="BC880" s="1">
        <v>0.878</v>
      </c>
      <c r="BD880" s="1">
        <v>612.19899999999996</v>
      </c>
      <c r="BE880" s="1">
        <v>11.8405</v>
      </c>
      <c r="BF880" s="1">
        <v>751.59900000000005</v>
      </c>
      <c r="BI880" s="1">
        <v>0.878</v>
      </c>
      <c r="BJ880" s="1">
        <v>611.77300000000002</v>
      </c>
      <c r="BK880" s="1">
        <v>11.8438</v>
      </c>
      <c r="BL880" s="1">
        <v>751.36300000000006</v>
      </c>
      <c r="BP880" s="1">
        <v>0.878</v>
      </c>
      <c r="BQ880" s="1">
        <v>608.68200000000002</v>
      </c>
      <c r="BR880" s="1">
        <v>11.8409</v>
      </c>
      <c r="BS880" s="1">
        <v>748.73199999999997</v>
      </c>
      <c r="BV880" s="1">
        <v>0.878</v>
      </c>
      <c r="BW880" s="1">
        <v>608.08299999999997</v>
      </c>
      <c r="BX880" s="1">
        <v>11.7309</v>
      </c>
      <c r="BY880" s="1">
        <v>746.59299999999996</v>
      </c>
    </row>
    <row r="881" spans="3:77" x14ac:dyDescent="0.25">
      <c r="C881" s="1">
        <v>0.879</v>
      </c>
      <c r="D881" s="1">
        <v>611.12800000000004</v>
      </c>
      <c r="E881" s="1">
        <v>11.8371</v>
      </c>
      <c r="F881" s="1">
        <v>753.45</v>
      </c>
      <c r="I881" s="1">
        <v>0.879</v>
      </c>
      <c r="J881" s="1">
        <v>611.25199999999995</v>
      </c>
      <c r="K881" s="1">
        <v>11.8378</v>
      </c>
      <c r="L881" s="1">
        <v>753.38900000000001</v>
      </c>
      <c r="O881" s="1">
        <v>0.879</v>
      </c>
      <c r="P881" s="1">
        <v>612.06700000000001</v>
      </c>
      <c r="Q881" s="1">
        <v>11.8172</v>
      </c>
      <c r="R881" s="1">
        <v>749.77700000000004</v>
      </c>
      <c r="U881" s="1">
        <v>0.879</v>
      </c>
      <c r="V881" s="1">
        <v>611.69000000000005</v>
      </c>
      <c r="W881" s="1">
        <v>11.82</v>
      </c>
      <c r="X881" s="1">
        <v>753.03300000000002</v>
      </c>
      <c r="AB881" s="1">
        <v>0.879</v>
      </c>
      <c r="AC881" s="1">
        <v>608.65700000000004</v>
      </c>
      <c r="AD881" s="1">
        <v>11.8186</v>
      </c>
      <c r="AE881" s="1">
        <v>747.02800000000002</v>
      </c>
      <c r="AH881" s="1">
        <v>0.879</v>
      </c>
      <c r="AI881" s="1">
        <v>608.22400000000005</v>
      </c>
      <c r="AJ881" s="1">
        <v>11.709300000000001</v>
      </c>
      <c r="AK881" s="1">
        <v>748.71500000000003</v>
      </c>
      <c r="AQ881" s="1">
        <v>0.879</v>
      </c>
      <c r="AR881" s="1">
        <v>611.34199999999998</v>
      </c>
      <c r="AS881" s="1">
        <v>11.857799999999999</v>
      </c>
      <c r="AT881" s="1">
        <v>751.81700000000001</v>
      </c>
      <c r="AW881" s="1">
        <v>0.879</v>
      </c>
      <c r="AX881" s="1">
        <v>611.45600000000002</v>
      </c>
      <c r="AY881" s="1">
        <v>11.8581</v>
      </c>
      <c r="AZ881" s="1">
        <v>751.74300000000005</v>
      </c>
      <c r="BC881" s="1">
        <v>0.879</v>
      </c>
      <c r="BD881" s="1">
        <v>612.31899999999996</v>
      </c>
      <c r="BE881" s="1">
        <v>11.8369</v>
      </c>
      <c r="BF881" s="1">
        <v>751.56799999999998</v>
      </c>
      <c r="BI881" s="1">
        <v>0.879</v>
      </c>
      <c r="BJ881" s="1">
        <v>611.89300000000003</v>
      </c>
      <c r="BK881" s="1">
        <v>11.840299999999999</v>
      </c>
      <c r="BL881" s="1">
        <v>751.33100000000002</v>
      </c>
      <c r="BP881" s="1">
        <v>0.879</v>
      </c>
      <c r="BQ881" s="1">
        <v>608.79899999999998</v>
      </c>
      <c r="BR881" s="1">
        <v>11.837199999999999</v>
      </c>
      <c r="BS881" s="1">
        <v>748.69399999999996</v>
      </c>
      <c r="BV881" s="1">
        <v>0.879</v>
      </c>
      <c r="BW881" s="1">
        <v>608.197</v>
      </c>
      <c r="BX881" s="1">
        <v>11.727</v>
      </c>
      <c r="BY881" s="1">
        <v>746.55200000000002</v>
      </c>
    </row>
    <row r="882" spans="3:77" x14ac:dyDescent="0.25">
      <c r="C882" s="1">
        <v>0.88</v>
      </c>
      <c r="D882" s="1">
        <v>611.18799999999999</v>
      </c>
      <c r="E882" s="1">
        <v>11.833500000000001</v>
      </c>
      <c r="F882" s="1">
        <v>749.97</v>
      </c>
      <c r="I882" s="1">
        <v>0.88</v>
      </c>
      <c r="J882" s="1">
        <v>611.31200000000001</v>
      </c>
      <c r="K882" s="1">
        <v>11.834199999999999</v>
      </c>
      <c r="L882" s="1">
        <v>749.90200000000004</v>
      </c>
      <c r="O882" s="1">
        <v>0.88</v>
      </c>
      <c r="P882" s="1">
        <v>612.24800000000005</v>
      </c>
      <c r="Q882" s="1">
        <v>11.813700000000001</v>
      </c>
      <c r="R882" s="1">
        <v>753.19399999999996</v>
      </c>
      <c r="U882" s="1">
        <v>0.88</v>
      </c>
      <c r="V882" s="1">
        <v>611.74900000000002</v>
      </c>
      <c r="W882" s="1">
        <v>11.8164</v>
      </c>
      <c r="X882" s="1">
        <v>749.52099999999996</v>
      </c>
      <c r="AB882" s="1">
        <v>0.88</v>
      </c>
      <c r="AC882" s="1">
        <v>608.83799999999997</v>
      </c>
      <c r="AD882" s="1">
        <v>11.8149</v>
      </c>
      <c r="AE882" s="1">
        <v>750.61300000000006</v>
      </c>
      <c r="AH882" s="1">
        <v>0.88</v>
      </c>
      <c r="AI882" s="1">
        <v>608.279</v>
      </c>
      <c r="AJ882" s="1">
        <v>11.705299999999999</v>
      </c>
      <c r="AK882" s="1">
        <v>745.06500000000005</v>
      </c>
      <c r="AQ882" s="1">
        <v>0.88</v>
      </c>
      <c r="AR882" s="1">
        <v>611.46100000000001</v>
      </c>
      <c r="AS882" s="1">
        <v>11.8543</v>
      </c>
      <c r="AT882" s="1">
        <v>751.78499999999997</v>
      </c>
      <c r="AW882" s="1">
        <v>0.88</v>
      </c>
      <c r="AX882" s="1">
        <v>611.57500000000005</v>
      </c>
      <c r="AY882" s="1">
        <v>11.8546</v>
      </c>
      <c r="AZ882" s="1">
        <v>751.71</v>
      </c>
      <c r="BC882" s="1">
        <v>0.88</v>
      </c>
      <c r="BD882" s="1">
        <v>612.43899999999996</v>
      </c>
      <c r="BE882" s="1">
        <v>11.8332</v>
      </c>
      <c r="BF882" s="1">
        <v>751.53399999999999</v>
      </c>
      <c r="BI882" s="1">
        <v>0.88</v>
      </c>
      <c r="BJ882" s="1">
        <v>612.01300000000003</v>
      </c>
      <c r="BK882" s="1">
        <v>11.8367</v>
      </c>
      <c r="BL882" s="1">
        <v>751.29899999999998</v>
      </c>
      <c r="BP882" s="1">
        <v>0.88</v>
      </c>
      <c r="BQ882" s="1">
        <v>608.91499999999996</v>
      </c>
      <c r="BR882" s="1">
        <v>11.833500000000001</v>
      </c>
      <c r="BS882" s="1">
        <v>748.65700000000004</v>
      </c>
      <c r="BV882" s="1">
        <v>0.88</v>
      </c>
      <c r="BW882" s="1">
        <v>608.31200000000001</v>
      </c>
      <c r="BX882" s="1">
        <v>11.723000000000001</v>
      </c>
      <c r="BY882" s="1">
        <v>746.51099999999997</v>
      </c>
    </row>
    <row r="883" spans="3:77" x14ac:dyDescent="0.25">
      <c r="C883" s="1">
        <v>0.88100000000000001</v>
      </c>
      <c r="D883" s="1">
        <v>611.36800000000005</v>
      </c>
      <c r="E883" s="1">
        <v>11.8301</v>
      </c>
      <c r="F883" s="1">
        <v>753.38400000000001</v>
      </c>
      <c r="I883" s="1">
        <v>0.88100000000000001</v>
      </c>
      <c r="J883" s="1">
        <v>611.49199999999996</v>
      </c>
      <c r="K883" s="1">
        <v>11.8308</v>
      </c>
      <c r="L883" s="1">
        <v>753.322</v>
      </c>
      <c r="O883" s="1">
        <v>0.88100000000000001</v>
      </c>
      <c r="P883" s="1">
        <v>612.30799999999999</v>
      </c>
      <c r="Q883" s="1">
        <v>11.81</v>
      </c>
      <c r="R883" s="1">
        <v>749.71900000000005</v>
      </c>
      <c r="U883" s="1">
        <v>0.88100000000000001</v>
      </c>
      <c r="V883" s="1">
        <v>611.93100000000004</v>
      </c>
      <c r="W883" s="1">
        <v>11.812900000000001</v>
      </c>
      <c r="X883" s="1">
        <v>752.96600000000001</v>
      </c>
      <c r="AB883" s="1">
        <v>0.88100000000000001</v>
      </c>
      <c r="AC883" s="1">
        <v>608.89400000000001</v>
      </c>
      <c r="AD883" s="1">
        <v>11.811199999999999</v>
      </c>
      <c r="AE883" s="1">
        <v>746.96199999999999</v>
      </c>
      <c r="AH883" s="1">
        <v>0.88100000000000001</v>
      </c>
      <c r="AI883" s="1">
        <v>608.45799999999997</v>
      </c>
      <c r="AJ883" s="1">
        <v>11.701499999999999</v>
      </c>
      <c r="AK883" s="1">
        <v>748.63599999999997</v>
      </c>
      <c r="AQ883" s="1">
        <v>0.88100000000000001</v>
      </c>
      <c r="AR883" s="1">
        <v>611.58000000000004</v>
      </c>
      <c r="AS883" s="1">
        <v>11.8508</v>
      </c>
      <c r="AT883" s="1">
        <v>751.75300000000004</v>
      </c>
      <c r="AW883" s="1">
        <v>0.88100000000000001</v>
      </c>
      <c r="AX883" s="1">
        <v>611.69399999999996</v>
      </c>
      <c r="AY883" s="1">
        <v>11.851100000000001</v>
      </c>
      <c r="AZ883" s="1">
        <v>751.678</v>
      </c>
      <c r="BC883" s="1">
        <v>0.88100000000000001</v>
      </c>
      <c r="BD883" s="1">
        <v>612.55899999999997</v>
      </c>
      <c r="BE883" s="1">
        <v>11.829499999999999</v>
      </c>
      <c r="BF883" s="1">
        <v>751.49900000000002</v>
      </c>
      <c r="BI883" s="1">
        <v>0.88100000000000001</v>
      </c>
      <c r="BJ883" s="1">
        <v>612.13199999999995</v>
      </c>
      <c r="BK883" s="1">
        <v>11.8332</v>
      </c>
      <c r="BL883" s="1">
        <v>751.26700000000005</v>
      </c>
      <c r="BP883" s="1">
        <v>0.88100000000000001</v>
      </c>
      <c r="BQ883" s="1">
        <v>609.03200000000004</v>
      </c>
      <c r="BR883" s="1">
        <v>11.829800000000001</v>
      </c>
      <c r="BS883" s="1">
        <v>748.61900000000003</v>
      </c>
      <c r="BV883" s="1">
        <v>0.88100000000000001</v>
      </c>
      <c r="BW883" s="1">
        <v>608.42600000000004</v>
      </c>
      <c r="BX883" s="1">
        <v>11.719099999999999</v>
      </c>
      <c r="BY883" s="1">
        <v>746.47</v>
      </c>
    </row>
    <row r="884" spans="3:77" x14ac:dyDescent="0.25">
      <c r="C884" s="1">
        <v>0.88200000000000001</v>
      </c>
      <c r="D884" s="1">
        <v>611.428</v>
      </c>
      <c r="E884" s="1">
        <v>11.826599999999999</v>
      </c>
      <c r="F884" s="1">
        <v>749.91200000000003</v>
      </c>
      <c r="I884" s="1">
        <v>0.88200000000000001</v>
      </c>
      <c r="J884" s="1">
        <v>611.55200000000002</v>
      </c>
      <c r="K884" s="1">
        <v>11.827199999999999</v>
      </c>
      <c r="L884" s="1">
        <v>749.84299999999996</v>
      </c>
      <c r="O884" s="1">
        <v>0.88200000000000001</v>
      </c>
      <c r="P884" s="1">
        <v>612.48900000000003</v>
      </c>
      <c r="Q884" s="1">
        <v>11.8064</v>
      </c>
      <c r="R884" s="1">
        <v>753.12699999999995</v>
      </c>
      <c r="U884" s="1">
        <v>0.88200000000000001</v>
      </c>
      <c r="V884" s="1">
        <v>611.99</v>
      </c>
      <c r="W884" s="1">
        <v>11.8093</v>
      </c>
      <c r="X884" s="1">
        <v>749.46299999999997</v>
      </c>
      <c r="AB884" s="1">
        <v>0.88200000000000001</v>
      </c>
      <c r="AC884" s="1">
        <v>609.07399999999996</v>
      </c>
      <c r="AD884" s="1">
        <v>11.807499999999999</v>
      </c>
      <c r="AE884" s="1">
        <v>750.53899999999999</v>
      </c>
      <c r="AH884" s="1">
        <v>0.88200000000000001</v>
      </c>
      <c r="AI884" s="1">
        <v>608.51300000000003</v>
      </c>
      <c r="AJ884" s="1">
        <v>11.6975</v>
      </c>
      <c r="AK884" s="1">
        <v>744.99400000000003</v>
      </c>
      <c r="AQ884" s="1">
        <v>0.88200000000000001</v>
      </c>
      <c r="AR884" s="1">
        <v>611.69899999999996</v>
      </c>
      <c r="AS884" s="1">
        <v>11.847300000000001</v>
      </c>
      <c r="AT884" s="1">
        <v>751.721</v>
      </c>
      <c r="AW884" s="1">
        <v>0.88200000000000001</v>
      </c>
      <c r="AX884" s="1">
        <v>611.81299999999999</v>
      </c>
      <c r="AY884" s="1">
        <v>11.8476</v>
      </c>
      <c r="AZ884" s="1">
        <v>751.64599999999996</v>
      </c>
      <c r="BC884" s="1">
        <v>0.88200000000000001</v>
      </c>
      <c r="BD884" s="1">
        <v>612.678</v>
      </c>
      <c r="BE884" s="1">
        <v>11.825799999999999</v>
      </c>
      <c r="BF884" s="1">
        <v>751.46400000000006</v>
      </c>
      <c r="BI884" s="1">
        <v>0.88200000000000001</v>
      </c>
      <c r="BJ884" s="1">
        <v>612.25199999999995</v>
      </c>
      <c r="BK884" s="1">
        <v>11.829499999999999</v>
      </c>
      <c r="BL884" s="1">
        <v>751.23500000000001</v>
      </c>
      <c r="BP884" s="1">
        <v>0.88200000000000001</v>
      </c>
      <c r="BQ884" s="1">
        <v>609.14800000000002</v>
      </c>
      <c r="BR884" s="1">
        <v>11.8261</v>
      </c>
      <c r="BS884" s="1">
        <v>748.58199999999999</v>
      </c>
      <c r="BV884" s="1">
        <v>0.88200000000000001</v>
      </c>
      <c r="BW884" s="1">
        <v>608.54</v>
      </c>
      <c r="BX884" s="1">
        <v>11.7151</v>
      </c>
      <c r="BY884" s="1">
        <v>746.43</v>
      </c>
    </row>
    <row r="885" spans="3:77" x14ac:dyDescent="0.25">
      <c r="C885" s="1">
        <v>0.88300000000000001</v>
      </c>
      <c r="D885" s="1">
        <v>611.60799999999995</v>
      </c>
      <c r="E885" s="1">
        <v>11.8231</v>
      </c>
      <c r="F885" s="1">
        <v>753.31799999999998</v>
      </c>
      <c r="I885" s="1">
        <v>0.88300000000000001</v>
      </c>
      <c r="J885" s="1">
        <v>611.73199999999997</v>
      </c>
      <c r="K885" s="1">
        <v>11.8238</v>
      </c>
      <c r="L885" s="1">
        <v>753.25599999999997</v>
      </c>
      <c r="O885" s="1">
        <v>0.88300000000000001</v>
      </c>
      <c r="P885" s="1">
        <v>612.54899999999998</v>
      </c>
      <c r="Q885" s="1">
        <v>11.8026</v>
      </c>
      <c r="R885" s="1">
        <v>749.65499999999997</v>
      </c>
      <c r="U885" s="1">
        <v>0.88300000000000001</v>
      </c>
      <c r="V885" s="1">
        <v>612.17200000000003</v>
      </c>
      <c r="W885" s="1">
        <v>11.8058</v>
      </c>
      <c r="X885" s="1">
        <v>752.9</v>
      </c>
      <c r="AB885" s="1">
        <v>0.88300000000000001</v>
      </c>
      <c r="AC885" s="1">
        <v>609.13</v>
      </c>
      <c r="AD885" s="1">
        <v>11.803800000000001</v>
      </c>
      <c r="AE885" s="1">
        <v>746.89599999999996</v>
      </c>
      <c r="AH885" s="1">
        <v>0.88300000000000001</v>
      </c>
      <c r="AI885" s="1">
        <v>608.69100000000003</v>
      </c>
      <c r="AJ885" s="1">
        <v>11.6936</v>
      </c>
      <c r="AK885" s="1">
        <v>748.55799999999999</v>
      </c>
      <c r="AQ885" s="1">
        <v>0.88300000000000001</v>
      </c>
      <c r="AR885" s="1">
        <v>611.81799999999998</v>
      </c>
      <c r="AS885" s="1">
        <v>11.8438</v>
      </c>
      <c r="AT885" s="1">
        <v>751.69</v>
      </c>
      <c r="AW885" s="1">
        <v>0.88300000000000001</v>
      </c>
      <c r="AX885" s="1">
        <v>611.93200000000002</v>
      </c>
      <c r="AY885" s="1">
        <v>11.844099999999999</v>
      </c>
      <c r="AZ885" s="1">
        <v>751.61400000000003</v>
      </c>
      <c r="BC885" s="1">
        <v>0.88300000000000001</v>
      </c>
      <c r="BD885" s="1">
        <v>612.798</v>
      </c>
      <c r="BE885" s="1">
        <v>11.822100000000001</v>
      </c>
      <c r="BF885" s="1">
        <v>751.42899999999997</v>
      </c>
      <c r="BI885" s="1">
        <v>0.88300000000000001</v>
      </c>
      <c r="BJ885" s="1">
        <v>612.37099999999998</v>
      </c>
      <c r="BK885" s="1">
        <v>11.825799999999999</v>
      </c>
      <c r="BL885" s="1">
        <v>751.20299999999997</v>
      </c>
      <c r="BP885" s="1">
        <v>0.88300000000000001</v>
      </c>
      <c r="BQ885" s="1">
        <v>609.26499999999999</v>
      </c>
      <c r="BR885" s="1">
        <v>11.8223</v>
      </c>
      <c r="BS885" s="1">
        <v>748.54499999999996</v>
      </c>
      <c r="BV885" s="1">
        <v>0.88300000000000001</v>
      </c>
      <c r="BW885" s="1">
        <v>608.65499999999997</v>
      </c>
      <c r="BX885" s="1">
        <v>11.7111</v>
      </c>
      <c r="BY885" s="1">
        <v>746.38900000000001</v>
      </c>
    </row>
    <row r="886" spans="3:77" x14ac:dyDescent="0.25">
      <c r="C886" s="1">
        <v>0.88400000000000001</v>
      </c>
      <c r="D886" s="1">
        <v>611.66800000000001</v>
      </c>
      <c r="E886" s="1">
        <v>11.8195</v>
      </c>
      <c r="F886" s="1">
        <v>749.85400000000004</v>
      </c>
      <c r="I886" s="1">
        <v>0.88400000000000001</v>
      </c>
      <c r="J886" s="1">
        <v>611.79100000000005</v>
      </c>
      <c r="K886" s="1">
        <v>11.8202</v>
      </c>
      <c r="L886" s="1">
        <v>749.78399999999999</v>
      </c>
      <c r="O886" s="1">
        <v>0.88400000000000001</v>
      </c>
      <c r="P886" s="1">
        <v>612.73</v>
      </c>
      <c r="Q886" s="1">
        <v>11.798999999999999</v>
      </c>
      <c r="R886" s="1">
        <v>753.05499999999995</v>
      </c>
      <c r="U886" s="1">
        <v>0.88400000000000001</v>
      </c>
      <c r="V886" s="1">
        <v>612.23099999999999</v>
      </c>
      <c r="W886" s="1">
        <v>11.802099999999999</v>
      </c>
      <c r="X886" s="1">
        <v>749.40499999999997</v>
      </c>
      <c r="AB886" s="1">
        <v>0.88400000000000001</v>
      </c>
      <c r="AC886" s="1">
        <v>609.30999999999995</v>
      </c>
      <c r="AD886" s="1">
        <v>11.8001</v>
      </c>
      <c r="AE886" s="1">
        <v>750.46600000000001</v>
      </c>
      <c r="AH886" s="1">
        <v>0.88400000000000001</v>
      </c>
      <c r="AI886" s="1">
        <v>608.74599999999998</v>
      </c>
      <c r="AJ886" s="1">
        <v>11.6896</v>
      </c>
      <c r="AK886" s="1">
        <v>744.92399999999998</v>
      </c>
      <c r="AQ886" s="1">
        <v>0.88400000000000001</v>
      </c>
      <c r="AR886" s="1">
        <v>611.93700000000001</v>
      </c>
      <c r="AS886" s="1">
        <v>11.840299999999999</v>
      </c>
      <c r="AT886" s="1">
        <v>751.65800000000002</v>
      </c>
      <c r="AW886" s="1">
        <v>0.88400000000000001</v>
      </c>
      <c r="AX886" s="1">
        <v>612.04999999999995</v>
      </c>
      <c r="AY886" s="1">
        <v>11.8406</v>
      </c>
      <c r="AZ886" s="1">
        <v>751.58199999999999</v>
      </c>
      <c r="BC886" s="1">
        <v>0.88400000000000001</v>
      </c>
      <c r="BD886" s="1">
        <v>612.91700000000003</v>
      </c>
      <c r="BE886" s="1">
        <v>11.8184</v>
      </c>
      <c r="BF886" s="1">
        <v>751.39400000000001</v>
      </c>
      <c r="BI886" s="1">
        <v>0.88400000000000001</v>
      </c>
      <c r="BJ886" s="1">
        <v>612.49099999999999</v>
      </c>
      <c r="BK886" s="1">
        <v>11.822100000000001</v>
      </c>
      <c r="BL886" s="1">
        <v>751.16600000000005</v>
      </c>
      <c r="BP886" s="1">
        <v>0.88400000000000001</v>
      </c>
      <c r="BQ886" s="1">
        <v>609.38099999999997</v>
      </c>
      <c r="BR886" s="1">
        <v>11.8186</v>
      </c>
      <c r="BS886" s="1">
        <v>748.50800000000004</v>
      </c>
      <c r="BV886" s="1">
        <v>0.88400000000000001</v>
      </c>
      <c r="BW886" s="1">
        <v>608.76900000000001</v>
      </c>
      <c r="BX886" s="1">
        <v>11.707100000000001</v>
      </c>
      <c r="BY886" s="1">
        <v>746.34900000000005</v>
      </c>
    </row>
    <row r="887" spans="3:77" x14ac:dyDescent="0.25">
      <c r="C887" s="1">
        <v>0.88500000000000001</v>
      </c>
      <c r="D887" s="1">
        <v>611.84799999999996</v>
      </c>
      <c r="E887" s="1">
        <v>11.8161</v>
      </c>
      <c r="F887" s="1">
        <v>753.25300000000004</v>
      </c>
      <c r="I887" s="1">
        <v>0.88500000000000001</v>
      </c>
      <c r="J887" s="1">
        <v>611.971</v>
      </c>
      <c r="K887" s="1">
        <v>11.816700000000001</v>
      </c>
      <c r="L887" s="1">
        <v>753.19</v>
      </c>
      <c r="O887" s="1">
        <v>0.88500000000000001</v>
      </c>
      <c r="P887" s="1">
        <v>612.79</v>
      </c>
      <c r="Q887" s="1">
        <v>11.795199999999999</v>
      </c>
      <c r="R887" s="1">
        <v>749.59100000000001</v>
      </c>
      <c r="U887" s="1">
        <v>0.88500000000000001</v>
      </c>
      <c r="V887" s="1">
        <v>612.41200000000003</v>
      </c>
      <c r="W887" s="1">
        <v>11.798400000000001</v>
      </c>
      <c r="X887" s="1">
        <v>752.83399999999995</v>
      </c>
      <c r="AB887" s="1">
        <v>0.88500000000000001</v>
      </c>
      <c r="AC887" s="1">
        <v>609.36500000000001</v>
      </c>
      <c r="AD887" s="1">
        <v>11.7963</v>
      </c>
      <c r="AE887" s="1">
        <v>746.83100000000002</v>
      </c>
      <c r="AH887" s="1">
        <v>0.88500000000000001</v>
      </c>
      <c r="AI887" s="1">
        <v>608.92399999999998</v>
      </c>
      <c r="AJ887" s="1">
        <v>11.685700000000001</v>
      </c>
      <c r="AK887" s="1">
        <v>748.48099999999999</v>
      </c>
      <c r="AQ887" s="1">
        <v>0.88500000000000001</v>
      </c>
      <c r="AR887" s="1">
        <v>612.05600000000004</v>
      </c>
      <c r="AS887" s="1">
        <v>11.8368</v>
      </c>
      <c r="AT887" s="1">
        <v>751.62699999999995</v>
      </c>
      <c r="AW887" s="1">
        <v>0.88500000000000001</v>
      </c>
      <c r="AX887" s="1">
        <v>612.16899999999998</v>
      </c>
      <c r="AY887" s="1">
        <v>11.8371</v>
      </c>
      <c r="AZ887" s="1">
        <v>751.55</v>
      </c>
      <c r="BC887" s="1">
        <v>0.88500000000000001</v>
      </c>
      <c r="BD887" s="1">
        <v>613.03599999999994</v>
      </c>
      <c r="BE887" s="1">
        <v>11.8147</v>
      </c>
      <c r="BF887" s="1">
        <v>751.36</v>
      </c>
      <c r="BI887" s="1">
        <v>0.88500000000000001</v>
      </c>
      <c r="BJ887" s="1">
        <v>612.61</v>
      </c>
      <c r="BK887" s="1">
        <v>11.8184</v>
      </c>
      <c r="BL887" s="1">
        <v>751.12800000000004</v>
      </c>
      <c r="BP887" s="1">
        <v>0.88500000000000001</v>
      </c>
      <c r="BQ887" s="1">
        <v>609.49699999999996</v>
      </c>
      <c r="BR887" s="1">
        <v>11.8149</v>
      </c>
      <c r="BS887" s="1">
        <v>748.471</v>
      </c>
      <c r="BV887" s="1">
        <v>0.88500000000000001</v>
      </c>
      <c r="BW887" s="1">
        <v>608.88300000000004</v>
      </c>
      <c r="BX887" s="1">
        <v>11.703099999999999</v>
      </c>
      <c r="BY887" s="1">
        <v>746.30799999999999</v>
      </c>
    </row>
    <row r="888" spans="3:77" x14ac:dyDescent="0.25">
      <c r="C888" s="1">
        <v>0.88600000000000001</v>
      </c>
      <c r="D888" s="1">
        <v>611.90700000000004</v>
      </c>
      <c r="E888" s="1">
        <v>11.8125</v>
      </c>
      <c r="F888" s="1">
        <v>749.79700000000003</v>
      </c>
      <c r="I888" s="1">
        <v>0.88600000000000001</v>
      </c>
      <c r="J888" s="1">
        <v>612.03</v>
      </c>
      <c r="K888" s="1">
        <v>11.8132</v>
      </c>
      <c r="L888" s="1">
        <v>749.726</v>
      </c>
      <c r="O888" s="1">
        <v>0.88600000000000001</v>
      </c>
      <c r="P888" s="1">
        <v>612.97</v>
      </c>
      <c r="Q888" s="1">
        <v>11.791600000000001</v>
      </c>
      <c r="R888" s="1">
        <v>752.98299999999995</v>
      </c>
      <c r="U888" s="1">
        <v>0.88600000000000001</v>
      </c>
      <c r="V888" s="1">
        <v>612.47199999999998</v>
      </c>
      <c r="W888" s="1">
        <v>11.794700000000001</v>
      </c>
      <c r="X888" s="1">
        <v>749.34</v>
      </c>
      <c r="AB888" s="1">
        <v>0.88600000000000001</v>
      </c>
      <c r="AC888" s="1">
        <v>609.54499999999996</v>
      </c>
      <c r="AD888" s="1">
        <v>11.7926</v>
      </c>
      <c r="AE888" s="1">
        <v>750.39200000000005</v>
      </c>
      <c r="AH888" s="1">
        <v>0.88600000000000001</v>
      </c>
      <c r="AI888" s="1">
        <v>608.97900000000004</v>
      </c>
      <c r="AJ888" s="1">
        <v>11.681699999999999</v>
      </c>
      <c r="AK888" s="1">
        <v>744.85500000000002</v>
      </c>
      <c r="AQ888" s="1">
        <v>0.88600000000000001</v>
      </c>
      <c r="AR888" s="1">
        <v>612.17499999999995</v>
      </c>
      <c r="AS888" s="1">
        <v>11.833299999999999</v>
      </c>
      <c r="AT888" s="1">
        <v>751.59500000000003</v>
      </c>
      <c r="AW888" s="1">
        <v>0.88600000000000001</v>
      </c>
      <c r="AX888" s="1">
        <v>612.28800000000001</v>
      </c>
      <c r="AY888" s="1">
        <v>11.833500000000001</v>
      </c>
      <c r="AZ888" s="1">
        <v>751.51800000000003</v>
      </c>
      <c r="BC888" s="1">
        <v>0.88600000000000001</v>
      </c>
      <c r="BD888" s="1">
        <v>613.15599999999995</v>
      </c>
      <c r="BE888" s="1">
        <v>11.811</v>
      </c>
      <c r="BF888" s="1">
        <v>751.32500000000005</v>
      </c>
      <c r="BI888" s="1">
        <v>0.88600000000000001</v>
      </c>
      <c r="BJ888" s="1">
        <v>612.72900000000004</v>
      </c>
      <c r="BK888" s="1">
        <v>11.8147</v>
      </c>
      <c r="BL888" s="1">
        <v>751.09100000000001</v>
      </c>
      <c r="BP888" s="1">
        <v>0.88600000000000001</v>
      </c>
      <c r="BQ888" s="1">
        <v>609.61300000000006</v>
      </c>
      <c r="BR888" s="1">
        <v>11.8111</v>
      </c>
      <c r="BS888" s="1">
        <v>748.43399999999997</v>
      </c>
      <c r="BV888" s="1">
        <v>0.88600000000000001</v>
      </c>
      <c r="BW888" s="1">
        <v>608.99699999999996</v>
      </c>
      <c r="BX888" s="1">
        <v>11.6991</v>
      </c>
      <c r="BY888" s="1">
        <v>746.26800000000003</v>
      </c>
    </row>
    <row r="889" spans="3:77" x14ac:dyDescent="0.25">
      <c r="C889" s="1">
        <v>0.88700000000000001</v>
      </c>
      <c r="D889" s="1">
        <v>612.08699999999999</v>
      </c>
      <c r="E889" s="1">
        <v>11.809100000000001</v>
      </c>
      <c r="F889" s="1">
        <v>753.18799999999999</v>
      </c>
      <c r="I889" s="1">
        <v>0.88700000000000001</v>
      </c>
      <c r="J889" s="1">
        <v>612.21</v>
      </c>
      <c r="K889" s="1">
        <v>11.809699999999999</v>
      </c>
      <c r="L889" s="1">
        <v>753.12300000000005</v>
      </c>
      <c r="O889" s="1">
        <v>0.88700000000000001</v>
      </c>
      <c r="P889" s="1">
        <v>613.03</v>
      </c>
      <c r="Q889" s="1">
        <v>11.787800000000001</v>
      </c>
      <c r="R889" s="1">
        <v>749.52700000000004</v>
      </c>
      <c r="U889" s="1">
        <v>0.88700000000000001</v>
      </c>
      <c r="V889" s="1">
        <v>612.65200000000004</v>
      </c>
      <c r="W889" s="1">
        <v>11.791</v>
      </c>
      <c r="X889" s="1">
        <v>752.75900000000001</v>
      </c>
      <c r="AB889" s="1">
        <v>0.88700000000000001</v>
      </c>
      <c r="AC889" s="1">
        <v>609.601</v>
      </c>
      <c r="AD889" s="1">
        <v>11.7889</v>
      </c>
      <c r="AE889" s="1">
        <v>746.76599999999996</v>
      </c>
      <c r="AH889" s="1">
        <v>0.88700000000000001</v>
      </c>
      <c r="AI889" s="1">
        <v>609.15700000000004</v>
      </c>
      <c r="AJ889" s="1">
        <v>11.6778</v>
      </c>
      <c r="AK889" s="1">
        <v>748.404</v>
      </c>
      <c r="AQ889" s="1">
        <v>0.88700000000000001</v>
      </c>
      <c r="AR889" s="1">
        <v>612.29300000000001</v>
      </c>
      <c r="AS889" s="1">
        <v>11.829700000000001</v>
      </c>
      <c r="AT889" s="1">
        <v>751.56399999999996</v>
      </c>
      <c r="AW889" s="1">
        <v>0.88700000000000001</v>
      </c>
      <c r="AX889" s="1">
        <v>612.40599999999995</v>
      </c>
      <c r="AY889" s="1">
        <v>11.8299</v>
      </c>
      <c r="AZ889" s="1">
        <v>751.48599999999999</v>
      </c>
      <c r="BC889" s="1">
        <v>0.88700000000000001</v>
      </c>
      <c r="BD889" s="1">
        <v>613.27499999999998</v>
      </c>
      <c r="BE889" s="1">
        <v>11.8073</v>
      </c>
      <c r="BF889" s="1">
        <v>751.29</v>
      </c>
      <c r="BI889" s="1">
        <v>0.88700000000000001</v>
      </c>
      <c r="BJ889" s="1">
        <v>612.84699999999998</v>
      </c>
      <c r="BK889" s="1">
        <v>11.811</v>
      </c>
      <c r="BL889" s="1">
        <v>751.053</v>
      </c>
      <c r="BP889" s="1">
        <v>0.88700000000000001</v>
      </c>
      <c r="BQ889" s="1">
        <v>609.72900000000004</v>
      </c>
      <c r="BR889" s="1">
        <v>11.8073</v>
      </c>
      <c r="BS889" s="1">
        <v>748.39700000000005</v>
      </c>
      <c r="BV889" s="1">
        <v>0.88700000000000001</v>
      </c>
      <c r="BW889" s="1">
        <v>609.11099999999999</v>
      </c>
      <c r="BX889" s="1">
        <v>11.6951</v>
      </c>
      <c r="BY889" s="1">
        <v>746.22799999999995</v>
      </c>
    </row>
    <row r="890" spans="3:77" x14ac:dyDescent="0.25">
      <c r="C890" s="1">
        <v>0.88800000000000001</v>
      </c>
      <c r="D890" s="1">
        <v>612.14599999999996</v>
      </c>
      <c r="E890" s="1">
        <v>11.8055</v>
      </c>
      <c r="F890" s="1">
        <v>749.74</v>
      </c>
      <c r="I890" s="1">
        <v>0.88800000000000001</v>
      </c>
      <c r="J890" s="1">
        <v>612.26900000000001</v>
      </c>
      <c r="K890" s="1">
        <v>11.805999999999999</v>
      </c>
      <c r="L890" s="1">
        <v>749.66800000000001</v>
      </c>
      <c r="O890" s="1">
        <v>0.88800000000000001</v>
      </c>
      <c r="P890" s="1">
        <v>613.21</v>
      </c>
      <c r="Q890" s="1">
        <v>11.7841</v>
      </c>
      <c r="R890" s="1">
        <v>752.91200000000003</v>
      </c>
      <c r="U890" s="1">
        <v>0.88800000000000001</v>
      </c>
      <c r="V890" s="1">
        <v>612.71100000000001</v>
      </c>
      <c r="W890" s="1">
        <v>11.7872</v>
      </c>
      <c r="X890" s="1">
        <v>749.27099999999996</v>
      </c>
      <c r="AB890" s="1">
        <v>0.88800000000000001</v>
      </c>
      <c r="AC890" s="1">
        <v>609.78</v>
      </c>
      <c r="AD890" s="1">
        <v>11.7852</v>
      </c>
      <c r="AE890" s="1">
        <v>750.32</v>
      </c>
      <c r="AH890" s="1">
        <v>0.88800000000000001</v>
      </c>
      <c r="AI890" s="1">
        <v>609.21199999999999</v>
      </c>
      <c r="AJ890" s="1">
        <v>11.6737</v>
      </c>
      <c r="AK890" s="1">
        <v>744.78599999999994</v>
      </c>
      <c r="AQ890" s="1">
        <v>0.88800000000000001</v>
      </c>
      <c r="AR890" s="1">
        <v>612.41200000000003</v>
      </c>
      <c r="AS890" s="1">
        <v>11.8261</v>
      </c>
      <c r="AT890" s="1">
        <v>751.53200000000004</v>
      </c>
      <c r="AW890" s="1">
        <v>0.88800000000000001</v>
      </c>
      <c r="AX890" s="1">
        <v>612.52499999999998</v>
      </c>
      <c r="AY890" s="1">
        <v>11.8262</v>
      </c>
      <c r="AZ890" s="1">
        <v>751.45100000000002</v>
      </c>
      <c r="BC890" s="1">
        <v>0.88800000000000001</v>
      </c>
      <c r="BD890" s="1">
        <v>613.39400000000001</v>
      </c>
      <c r="BE890" s="1">
        <v>11.803599999999999</v>
      </c>
      <c r="BF890" s="1">
        <v>751.255</v>
      </c>
      <c r="BI890" s="1">
        <v>0.88800000000000001</v>
      </c>
      <c r="BJ890" s="1">
        <v>612.96600000000001</v>
      </c>
      <c r="BK890" s="1">
        <v>11.8073</v>
      </c>
      <c r="BL890" s="1">
        <v>751.01599999999996</v>
      </c>
      <c r="BP890" s="1">
        <v>0.88800000000000001</v>
      </c>
      <c r="BQ890" s="1">
        <v>609.84500000000003</v>
      </c>
      <c r="BR890" s="1">
        <v>11.803599999999999</v>
      </c>
      <c r="BS890" s="1">
        <v>748.36</v>
      </c>
      <c r="BV890" s="1">
        <v>0.88800000000000001</v>
      </c>
      <c r="BW890" s="1">
        <v>609.22500000000002</v>
      </c>
      <c r="BX890" s="1">
        <v>11.6911</v>
      </c>
      <c r="BY890" s="1">
        <v>746.18799999999999</v>
      </c>
    </row>
    <row r="891" spans="3:77" x14ac:dyDescent="0.25">
      <c r="C891" s="1">
        <v>0.88900000000000001</v>
      </c>
      <c r="D891" s="1">
        <v>612.32600000000002</v>
      </c>
      <c r="E891" s="1">
        <v>11.8019</v>
      </c>
      <c r="F891" s="1">
        <v>753.12300000000005</v>
      </c>
      <c r="I891" s="1">
        <v>0.88900000000000001</v>
      </c>
      <c r="J891" s="1">
        <v>612.44799999999998</v>
      </c>
      <c r="K891" s="1">
        <v>11.8024</v>
      </c>
      <c r="L891" s="1">
        <v>753.05799999999999</v>
      </c>
      <c r="O891" s="1">
        <v>0.88900000000000001</v>
      </c>
      <c r="P891" s="1">
        <v>613.27</v>
      </c>
      <c r="Q891" s="1">
        <v>11.7804</v>
      </c>
      <c r="R891" s="1">
        <v>749.46299999999997</v>
      </c>
      <c r="U891" s="1">
        <v>0.88900000000000001</v>
      </c>
      <c r="V891" s="1">
        <v>612.89099999999996</v>
      </c>
      <c r="W891" s="1">
        <v>11.7836</v>
      </c>
      <c r="X891" s="1">
        <v>752.68200000000002</v>
      </c>
      <c r="AB891" s="1">
        <v>0.88900000000000001</v>
      </c>
      <c r="AC891" s="1">
        <v>609.83600000000001</v>
      </c>
      <c r="AD891" s="1">
        <v>11.7814</v>
      </c>
      <c r="AE891" s="1">
        <v>746.70100000000002</v>
      </c>
      <c r="AH891" s="1">
        <v>0.88900000000000001</v>
      </c>
      <c r="AI891" s="1">
        <v>609.39</v>
      </c>
      <c r="AJ891" s="1">
        <v>11.6698</v>
      </c>
      <c r="AK891" s="1">
        <v>748.327</v>
      </c>
      <c r="AQ891" s="1">
        <v>0.88900000000000001</v>
      </c>
      <c r="AR891" s="1">
        <v>612.53</v>
      </c>
      <c r="AS891" s="1">
        <v>11.8224</v>
      </c>
      <c r="AT891" s="1">
        <v>751.49800000000005</v>
      </c>
      <c r="AW891" s="1">
        <v>0.88900000000000001</v>
      </c>
      <c r="AX891" s="1">
        <v>612.64300000000003</v>
      </c>
      <c r="AY891" s="1">
        <v>11.8225</v>
      </c>
      <c r="AZ891" s="1">
        <v>751.41600000000005</v>
      </c>
      <c r="BC891" s="1">
        <v>0.88900000000000001</v>
      </c>
      <c r="BD891" s="1">
        <v>613.51199999999994</v>
      </c>
      <c r="BE891" s="1">
        <v>11.799799999999999</v>
      </c>
      <c r="BF891" s="1">
        <v>751.221</v>
      </c>
      <c r="BI891" s="1">
        <v>0.88900000000000001</v>
      </c>
      <c r="BJ891" s="1">
        <v>613.08500000000004</v>
      </c>
      <c r="BK891" s="1">
        <v>11.803599999999999</v>
      </c>
      <c r="BL891" s="1">
        <v>750.97900000000004</v>
      </c>
      <c r="BP891" s="1">
        <v>0.88900000000000001</v>
      </c>
      <c r="BQ891" s="1">
        <v>609.96100000000001</v>
      </c>
      <c r="BR891" s="1">
        <v>11.799799999999999</v>
      </c>
      <c r="BS891" s="1">
        <v>748.32399999999996</v>
      </c>
      <c r="BV891" s="1">
        <v>0.88900000000000001</v>
      </c>
      <c r="BW891" s="1">
        <v>609.33900000000006</v>
      </c>
      <c r="BX891" s="1">
        <v>11.687099999999999</v>
      </c>
      <c r="BY891" s="1">
        <v>746.14800000000002</v>
      </c>
    </row>
    <row r="892" spans="3:77" x14ac:dyDescent="0.25">
      <c r="C892" s="1">
        <v>0.89</v>
      </c>
      <c r="D892" s="1">
        <v>612.38499999999999</v>
      </c>
      <c r="E892" s="1">
        <v>11.7982</v>
      </c>
      <c r="F892" s="1">
        <v>749.68100000000004</v>
      </c>
      <c r="I892" s="1">
        <v>0.89</v>
      </c>
      <c r="J892" s="1">
        <v>612.50699999999995</v>
      </c>
      <c r="K892" s="1">
        <v>11.7987</v>
      </c>
      <c r="L892" s="1">
        <v>749.60500000000002</v>
      </c>
      <c r="O892" s="1">
        <v>0.89</v>
      </c>
      <c r="P892" s="1">
        <v>613.45000000000005</v>
      </c>
      <c r="Q892" s="1">
        <v>11.7767</v>
      </c>
      <c r="R892" s="1">
        <v>752.84100000000001</v>
      </c>
      <c r="U892" s="1">
        <v>0.89</v>
      </c>
      <c r="V892" s="1">
        <v>612.95100000000002</v>
      </c>
      <c r="W892" s="1">
        <v>11.7798</v>
      </c>
      <c r="X892" s="1">
        <v>749.202</v>
      </c>
      <c r="AB892" s="1">
        <v>0.89</v>
      </c>
      <c r="AC892" s="1">
        <v>610.01499999999999</v>
      </c>
      <c r="AD892" s="1">
        <v>11.777699999999999</v>
      </c>
      <c r="AE892" s="1">
        <v>750.24699999999996</v>
      </c>
      <c r="AH892" s="1">
        <v>0.89</v>
      </c>
      <c r="AI892" s="1">
        <v>609.44500000000005</v>
      </c>
      <c r="AJ892" s="1">
        <v>11.665800000000001</v>
      </c>
      <c r="AK892" s="1">
        <v>744.71699999999998</v>
      </c>
      <c r="AQ892" s="1">
        <v>0.89</v>
      </c>
      <c r="AR892" s="1">
        <v>612.64800000000002</v>
      </c>
      <c r="AS892" s="1">
        <v>11.8188</v>
      </c>
      <c r="AT892" s="1">
        <v>751.46299999999997</v>
      </c>
      <c r="AW892" s="1">
        <v>0.89</v>
      </c>
      <c r="AX892" s="1">
        <v>612.76099999999997</v>
      </c>
      <c r="AY892" s="1">
        <v>11.818899999999999</v>
      </c>
      <c r="AZ892" s="1">
        <v>751.38099999999997</v>
      </c>
      <c r="BC892" s="1">
        <v>0.89</v>
      </c>
      <c r="BD892" s="1">
        <v>613.63099999999997</v>
      </c>
      <c r="BE892" s="1">
        <v>11.796099999999999</v>
      </c>
      <c r="BF892" s="1">
        <v>751.18600000000004</v>
      </c>
      <c r="BI892" s="1">
        <v>0.89</v>
      </c>
      <c r="BJ892" s="1">
        <v>613.20299999999997</v>
      </c>
      <c r="BK892" s="1">
        <v>11.799899999999999</v>
      </c>
      <c r="BL892" s="1">
        <v>750.94100000000003</v>
      </c>
      <c r="BP892" s="1">
        <v>0.89</v>
      </c>
      <c r="BQ892" s="1">
        <v>610.077</v>
      </c>
      <c r="BR892" s="1">
        <v>11.795999999999999</v>
      </c>
      <c r="BS892" s="1">
        <v>748.28700000000003</v>
      </c>
      <c r="BV892" s="1">
        <v>0.89</v>
      </c>
      <c r="BW892" s="1">
        <v>609.45299999999997</v>
      </c>
      <c r="BX892" s="1">
        <v>11.6831</v>
      </c>
      <c r="BY892" s="1">
        <v>746.10799999999995</v>
      </c>
    </row>
    <row r="893" spans="3:77" x14ac:dyDescent="0.25">
      <c r="C893" s="1">
        <v>0.89100000000000001</v>
      </c>
      <c r="D893" s="1">
        <v>612.56399999999996</v>
      </c>
      <c r="E893" s="1">
        <v>11.794600000000001</v>
      </c>
      <c r="F893" s="1">
        <v>753.05499999999995</v>
      </c>
      <c r="I893" s="1">
        <v>0.89100000000000001</v>
      </c>
      <c r="J893" s="1">
        <v>612.68600000000004</v>
      </c>
      <c r="K893" s="1">
        <v>11.7951</v>
      </c>
      <c r="L893" s="1">
        <v>752.98599999999999</v>
      </c>
      <c r="O893" s="1">
        <v>0.89100000000000001</v>
      </c>
      <c r="P893" s="1">
        <v>613.50900000000001</v>
      </c>
      <c r="Q893" s="1">
        <v>11.7729</v>
      </c>
      <c r="R893" s="1">
        <v>749.399</v>
      </c>
      <c r="U893" s="1">
        <v>0.89100000000000001</v>
      </c>
      <c r="V893" s="1">
        <v>613.13</v>
      </c>
      <c r="W893" s="1">
        <v>11.7761</v>
      </c>
      <c r="X893" s="1">
        <v>752.60599999999999</v>
      </c>
      <c r="AB893" s="1">
        <v>0.89100000000000001</v>
      </c>
      <c r="AC893" s="1">
        <v>610.07000000000005</v>
      </c>
      <c r="AD893" s="1">
        <v>11.773899999999999</v>
      </c>
      <c r="AE893" s="1">
        <v>746.63699999999994</v>
      </c>
      <c r="AH893" s="1">
        <v>0.89100000000000001</v>
      </c>
      <c r="AI893" s="1">
        <v>609.62199999999996</v>
      </c>
      <c r="AJ893" s="1">
        <v>11.661799999999999</v>
      </c>
      <c r="AK893" s="1">
        <v>748.25099999999998</v>
      </c>
      <c r="AQ893" s="1">
        <v>0.89100000000000001</v>
      </c>
      <c r="AR893" s="1">
        <v>612.76599999999996</v>
      </c>
      <c r="AS893" s="1">
        <v>11.815099999999999</v>
      </c>
      <c r="AT893" s="1">
        <v>751.42899999999997</v>
      </c>
      <c r="AW893" s="1">
        <v>0.89100000000000001</v>
      </c>
      <c r="AX893" s="1">
        <v>612.87900000000002</v>
      </c>
      <c r="AY893" s="1">
        <v>11.815200000000001</v>
      </c>
      <c r="AZ893" s="1">
        <v>751.346</v>
      </c>
      <c r="BC893" s="1">
        <v>0.89100000000000001</v>
      </c>
      <c r="BD893" s="1">
        <v>613.75</v>
      </c>
      <c r="BE893" s="1">
        <v>11.792400000000001</v>
      </c>
      <c r="BF893" s="1">
        <v>751.15200000000004</v>
      </c>
      <c r="BI893" s="1">
        <v>0.89100000000000001</v>
      </c>
      <c r="BJ893" s="1">
        <v>613.322</v>
      </c>
      <c r="BK893" s="1">
        <v>11.796099999999999</v>
      </c>
      <c r="BL893" s="1">
        <v>750.904</v>
      </c>
      <c r="BP893" s="1">
        <v>0.89100000000000001</v>
      </c>
      <c r="BQ893" s="1">
        <v>610.19200000000001</v>
      </c>
      <c r="BR893" s="1">
        <v>11.792299999999999</v>
      </c>
      <c r="BS893" s="1">
        <v>748.25099999999998</v>
      </c>
      <c r="BV893" s="1">
        <v>0.89100000000000001</v>
      </c>
      <c r="BW893" s="1">
        <v>609.56600000000003</v>
      </c>
      <c r="BX893" s="1">
        <v>11.679</v>
      </c>
      <c r="BY893" s="1">
        <v>746.06899999999996</v>
      </c>
    </row>
    <row r="894" spans="3:77" x14ac:dyDescent="0.25">
      <c r="C894" s="1">
        <v>0.89200000000000002</v>
      </c>
      <c r="D894" s="1">
        <v>612.62300000000005</v>
      </c>
      <c r="E894" s="1">
        <v>11.790900000000001</v>
      </c>
      <c r="F894" s="1">
        <v>749.61800000000005</v>
      </c>
      <c r="I894" s="1">
        <v>0.89200000000000002</v>
      </c>
      <c r="J894" s="1">
        <v>612.745</v>
      </c>
      <c r="K894" s="1">
        <v>11.791399999999999</v>
      </c>
      <c r="L894" s="1">
        <v>749.54100000000005</v>
      </c>
      <c r="O894" s="1">
        <v>0.89200000000000002</v>
      </c>
      <c r="P894" s="1">
        <v>613.68899999999996</v>
      </c>
      <c r="Q894" s="1">
        <v>11.7692</v>
      </c>
      <c r="R894" s="1">
        <v>752.77</v>
      </c>
      <c r="U894" s="1">
        <v>0.89200000000000002</v>
      </c>
      <c r="V894" s="1">
        <v>613.18899999999996</v>
      </c>
      <c r="W894" s="1">
        <v>11.772399999999999</v>
      </c>
      <c r="X894" s="1">
        <v>749.13400000000001</v>
      </c>
      <c r="AB894" s="1">
        <v>0.89200000000000002</v>
      </c>
      <c r="AC894" s="1">
        <v>610.24900000000002</v>
      </c>
      <c r="AD894" s="1">
        <v>11.770200000000001</v>
      </c>
      <c r="AE894" s="1">
        <v>750.17499999999995</v>
      </c>
      <c r="AH894" s="1">
        <v>0.89200000000000002</v>
      </c>
      <c r="AI894" s="1">
        <v>609.67700000000002</v>
      </c>
      <c r="AJ894" s="1">
        <v>11.6578</v>
      </c>
      <c r="AK894" s="1">
        <v>744.649</v>
      </c>
      <c r="AQ894" s="1">
        <v>0.89200000000000002</v>
      </c>
      <c r="AR894" s="1">
        <v>612.88499999999999</v>
      </c>
      <c r="AS894" s="1">
        <v>11.811500000000001</v>
      </c>
      <c r="AT894" s="1">
        <v>751.39400000000001</v>
      </c>
      <c r="AW894" s="1">
        <v>0.89200000000000002</v>
      </c>
      <c r="AX894" s="1">
        <v>612.99699999999996</v>
      </c>
      <c r="AY894" s="1">
        <v>11.811500000000001</v>
      </c>
      <c r="AZ894" s="1">
        <v>751.31200000000001</v>
      </c>
      <c r="BC894" s="1">
        <v>0.89200000000000002</v>
      </c>
      <c r="BD894" s="1">
        <v>613.86800000000005</v>
      </c>
      <c r="BE894" s="1">
        <v>11.788600000000001</v>
      </c>
      <c r="BF894" s="1">
        <v>751.11699999999996</v>
      </c>
      <c r="BI894" s="1">
        <v>0.89200000000000002</v>
      </c>
      <c r="BJ894" s="1">
        <v>613.44000000000005</v>
      </c>
      <c r="BK894" s="1">
        <v>11.792400000000001</v>
      </c>
      <c r="BL894" s="1">
        <v>750.86699999999996</v>
      </c>
      <c r="BP894" s="1">
        <v>0.89200000000000002</v>
      </c>
      <c r="BQ894" s="1">
        <v>610.30799999999999</v>
      </c>
      <c r="BR894" s="1">
        <v>11.788500000000001</v>
      </c>
      <c r="BS894" s="1">
        <v>748.21400000000006</v>
      </c>
      <c r="BV894" s="1">
        <v>0.89200000000000002</v>
      </c>
      <c r="BW894" s="1">
        <v>609.67999999999995</v>
      </c>
      <c r="BX894" s="1">
        <v>11.675000000000001</v>
      </c>
      <c r="BY894" s="1">
        <v>746.029</v>
      </c>
    </row>
    <row r="895" spans="3:77" x14ac:dyDescent="0.25">
      <c r="C895" s="1">
        <v>0.89300000000000002</v>
      </c>
      <c r="D895" s="1">
        <v>612.80100000000004</v>
      </c>
      <c r="E895" s="1">
        <v>11.7873</v>
      </c>
      <c r="F895" s="1">
        <v>752.98400000000004</v>
      </c>
      <c r="I895" s="1">
        <v>0.89300000000000002</v>
      </c>
      <c r="J895" s="1">
        <v>612.92399999999998</v>
      </c>
      <c r="K895" s="1">
        <v>11.787699999999999</v>
      </c>
      <c r="L895" s="1">
        <v>752.91399999999999</v>
      </c>
      <c r="O895" s="1">
        <v>0.89300000000000002</v>
      </c>
      <c r="P895" s="1">
        <v>613.74800000000005</v>
      </c>
      <c r="Q895" s="1">
        <v>11.7654</v>
      </c>
      <c r="R895" s="1">
        <v>749.33600000000001</v>
      </c>
      <c r="U895" s="1">
        <v>0.89300000000000002</v>
      </c>
      <c r="V895" s="1">
        <v>613.36900000000003</v>
      </c>
      <c r="W895" s="1">
        <v>11.768700000000001</v>
      </c>
      <c r="X895" s="1">
        <v>752.53</v>
      </c>
      <c r="AB895" s="1">
        <v>0.89300000000000002</v>
      </c>
      <c r="AC895" s="1">
        <v>610.30499999999995</v>
      </c>
      <c r="AD895" s="1">
        <v>11.766299999999999</v>
      </c>
      <c r="AE895" s="1">
        <v>746.57299999999998</v>
      </c>
      <c r="AH895" s="1">
        <v>0.89300000000000002</v>
      </c>
      <c r="AI895" s="1">
        <v>609.85400000000004</v>
      </c>
      <c r="AJ895" s="1">
        <v>11.6538</v>
      </c>
      <c r="AK895" s="1">
        <v>748.17499999999995</v>
      </c>
      <c r="AQ895" s="1">
        <v>0.89300000000000002</v>
      </c>
      <c r="AR895" s="1">
        <v>613.00199999999995</v>
      </c>
      <c r="AS895" s="1">
        <v>11.8078</v>
      </c>
      <c r="AT895" s="1">
        <v>751.36</v>
      </c>
      <c r="AW895" s="1">
        <v>0.89300000000000002</v>
      </c>
      <c r="AX895" s="1">
        <v>613.11500000000001</v>
      </c>
      <c r="AY895" s="1">
        <v>11.8078</v>
      </c>
      <c r="AZ895" s="1">
        <v>751.27700000000004</v>
      </c>
      <c r="BC895" s="1">
        <v>0.89300000000000002</v>
      </c>
      <c r="BD895" s="1">
        <v>613.98699999999997</v>
      </c>
      <c r="BE895" s="1">
        <v>11.7849</v>
      </c>
      <c r="BF895" s="1">
        <v>751.08299999999997</v>
      </c>
      <c r="BI895" s="1">
        <v>0.89300000000000002</v>
      </c>
      <c r="BJ895" s="1">
        <v>613.55799999999999</v>
      </c>
      <c r="BK895" s="1">
        <v>11.788600000000001</v>
      </c>
      <c r="BL895" s="1">
        <v>750.83</v>
      </c>
      <c r="BP895" s="1">
        <v>0.89300000000000002</v>
      </c>
      <c r="BQ895" s="1">
        <v>610.423</v>
      </c>
      <c r="BR895" s="1">
        <v>11.784700000000001</v>
      </c>
      <c r="BS895" s="1">
        <v>748.178</v>
      </c>
      <c r="BV895" s="1">
        <v>0.89300000000000002</v>
      </c>
      <c r="BW895" s="1">
        <v>609.79399999999998</v>
      </c>
      <c r="BX895" s="1">
        <v>11.670999999999999</v>
      </c>
      <c r="BY895" s="1">
        <v>745.99</v>
      </c>
    </row>
    <row r="896" spans="3:77" x14ac:dyDescent="0.25">
      <c r="C896" s="1">
        <v>0.89400000000000002</v>
      </c>
      <c r="D896" s="1">
        <v>612.86099999999999</v>
      </c>
      <c r="E896" s="1">
        <v>11.7835</v>
      </c>
      <c r="F896" s="1">
        <v>749.55499999999995</v>
      </c>
      <c r="I896" s="1">
        <v>0.89400000000000002</v>
      </c>
      <c r="J896" s="1">
        <v>612.98299999999995</v>
      </c>
      <c r="K896" s="1">
        <v>11.784000000000001</v>
      </c>
      <c r="L896" s="1">
        <v>749.47699999999998</v>
      </c>
      <c r="O896" s="1">
        <v>0.89400000000000002</v>
      </c>
      <c r="P896" s="1">
        <v>613.92700000000002</v>
      </c>
      <c r="Q896" s="1">
        <v>11.761699999999999</v>
      </c>
      <c r="R896" s="1">
        <v>752.69899999999996</v>
      </c>
      <c r="U896" s="1">
        <v>0.89400000000000002</v>
      </c>
      <c r="V896" s="1">
        <v>613.428</v>
      </c>
      <c r="W896" s="1">
        <v>11.764900000000001</v>
      </c>
      <c r="X896" s="1">
        <v>749.06600000000003</v>
      </c>
      <c r="AB896" s="1">
        <v>0.89400000000000002</v>
      </c>
      <c r="AC896" s="1">
        <v>610.48299999999995</v>
      </c>
      <c r="AD896" s="1">
        <v>11.762600000000001</v>
      </c>
      <c r="AE896" s="1">
        <v>750.10400000000004</v>
      </c>
      <c r="AH896" s="1">
        <v>0.89400000000000002</v>
      </c>
      <c r="AI896" s="1">
        <v>609.90899999999999</v>
      </c>
      <c r="AJ896" s="1">
        <v>11.649800000000001</v>
      </c>
      <c r="AK896" s="1">
        <v>744.58199999999999</v>
      </c>
      <c r="AQ896" s="1">
        <v>0.89400000000000002</v>
      </c>
      <c r="AR896" s="1">
        <v>613.12</v>
      </c>
      <c r="AS896" s="1">
        <v>11.8041</v>
      </c>
      <c r="AT896" s="1">
        <v>751.32600000000002</v>
      </c>
      <c r="AW896" s="1">
        <v>0.89400000000000002</v>
      </c>
      <c r="AX896" s="1">
        <v>613.23199999999997</v>
      </c>
      <c r="AY896" s="1">
        <v>11.8042</v>
      </c>
      <c r="AZ896" s="1">
        <v>751.24199999999996</v>
      </c>
      <c r="BC896" s="1">
        <v>0.89400000000000002</v>
      </c>
      <c r="BD896" s="1">
        <v>614.10500000000002</v>
      </c>
      <c r="BE896" s="1">
        <v>11.7811</v>
      </c>
      <c r="BF896" s="1">
        <v>751.04899999999998</v>
      </c>
      <c r="BI896" s="1">
        <v>0.89400000000000002</v>
      </c>
      <c r="BJ896" s="1">
        <v>613.67600000000004</v>
      </c>
      <c r="BK896" s="1">
        <v>11.7849</v>
      </c>
      <c r="BL896" s="1">
        <v>750.79300000000001</v>
      </c>
      <c r="BP896" s="1">
        <v>0.89400000000000002</v>
      </c>
      <c r="BQ896" s="1">
        <v>610.53899999999999</v>
      </c>
      <c r="BR896" s="1">
        <v>11.780900000000001</v>
      </c>
      <c r="BS896" s="1">
        <v>748.14200000000005</v>
      </c>
      <c r="BV896" s="1">
        <v>0.89400000000000002</v>
      </c>
      <c r="BW896" s="1">
        <v>609.90700000000004</v>
      </c>
      <c r="BX896" s="1">
        <v>11.6669</v>
      </c>
      <c r="BY896" s="1">
        <v>745.95</v>
      </c>
    </row>
    <row r="897" spans="3:77" x14ac:dyDescent="0.25">
      <c r="C897" s="1">
        <v>0.89500000000000002</v>
      </c>
      <c r="D897" s="1">
        <v>613.03899999999999</v>
      </c>
      <c r="E897" s="1">
        <v>11.7799</v>
      </c>
      <c r="F897" s="1">
        <v>752.91300000000001</v>
      </c>
      <c r="I897" s="1">
        <v>0.89500000000000002</v>
      </c>
      <c r="J897" s="1">
        <v>613.16099999999994</v>
      </c>
      <c r="K897" s="1">
        <v>11.7804</v>
      </c>
      <c r="L897" s="1">
        <v>752.84199999999998</v>
      </c>
      <c r="O897" s="1">
        <v>0.89500000000000002</v>
      </c>
      <c r="P897" s="1">
        <v>613.98699999999997</v>
      </c>
      <c r="Q897" s="1">
        <v>11.757899999999999</v>
      </c>
      <c r="R897" s="1">
        <v>749.27300000000002</v>
      </c>
      <c r="U897" s="1">
        <v>0.89500000000000002</v>
      </c>
      <c r="V897" s="1">
        <v>613.60699999999997</v>
      </c>
      <c r="W897" s="1">
        <v>11.761200000000001</v>
      </c>
      <c r="X897" s="1">
        <v>752.45500000000004</v>
      </c>
      <c r="AB897" s="1">
        <v>0.89500000000000002</v>
      </c>
      <c r="AC897" s="1">
        <v>610.53899999999999</v>
      </c>
      <c r="AD897" s="1">
        <v>11.758800000000001</v>
      </c>
      <c r="AE897" s="1">
        <v>746.50900000000001</v>
      </c>
      <c r="AH897" s="1">
        <v>0.89500000000000002</v>
      </c>
      <c r="AI897" s="1">
        <v>610.08600000000001</v>
      </c>
      <c r="AJ897" s="1">
        <v>11.645799999999999</v>
      </c>
      <c r="AK897" s="1">
        <v>748.1</v>
      </c>
      <c r="AQ897" s="1">
        <v>0.89500000000000002</v>
      </c>
      <c r="AR897" s="1">
        <v>613.23800000000006</v>
      </c>
      <c r="AS897" s="1">
        <v>11.8004</v>
      </c>
      <c r="AT897" s="1">
        <v>751.29200000000003</v>
      </c>
      <c r="AW897" s="1">
        <v>0.89500000000000002</v>
      </c>
      <c r="AX897" s="1">
        <v>613.35</v>
      </c>
      <c r="AY897" s="1">
        <v>11.8005</v>
      </c>
      <c r="AZ897" s="1">
        <v>751.20799999999997</v>
      </c>
      <c r="BC897" s="1">
        <v>0.89500000000000002</v>
      </c>
      <c r="BD897" s="1">
        <v>614.22299999999996</v>
      </c>
      <c r="BE897" s="1">
        <v>11.7774</v>
      </c>
      <c r="BF897" s="1">
        <v>751.01400000000001</v>
      </c>
      <c r="BI897" s="1">
        <v>0.89500000000000002</v>
      </c>
      <c r="BJ897" s="1">
        <v>613.79399999999998</v>
      </c>
      <c r="BK897" s="1">
        <v>11.7811</v>
      </c>
      <c r="BL897" s="1">
        <v>750.75599999999997</v>
      </c>
      <c r="BP897" s="1">
        <v>0.89500000000000002</v>
      </c>
      <c r="BQ897" s="1">
        <v>610.654</v>
      </c>
      <c r="BR897" s="1">
        <v>11.777100000000001</v>
      </c>
      <c r="BS897" s="1">
        <v>748.10599999999999</v>
      </c>
      <c r="BV897" s="1">
        <v>0.89500000000000002</v>
      </c>
      <c r="BW897" s="1">
        <v>610.02099999999996</v>
      </c>
      <c r="BX897" s="1">
        <v>11.6629</v>
      </c>
      <c r="BY897" s="1">
        <v>745.91099999999994</v>
      </c>
    </row>
    <row r="898" spans="3:77" x14ac:dyDescent="0.25">
      <c r="C898" s="1">
        <v>0.89600000000000002</v>
      </c>
      <c r="D898" s="1">
        <v>613.09799999999996</v>
      </c>
      <c r="E898" s="1">
        <v>11.776199999999999</v>
      </c>
      <c r="F898" s="1">
        <v>749.49199999999996</v>
      </c>
      <c r="I898" s="1">
        <v>0.89600000000000002</v>
      </c>
      <c r="J898" s="1">
        <v>613.22</v>
      </c>
      <c r="K898" s="1">
        <v>11.7766</v>
      </c>
      <c r="L898" s="1">
        <v>749.41300000000001</v>
      </c>
      <c r="O898" s="1">
        <v>0.89600000000000002</v>
      </c>
      <c r="P898" s="1">
        <v>614.16499999999996</v>
      </c>
      <c r="Q898" s="1">
        <v>11.754200000000001</v>
      </c>
      <c r="R898" s="1">
        <v>752.62800000000004</v>
      </c>
      <c r="U898" s="1">
        <v>0.89600000000000002</v>
      </c>
      <c r="V898" s="1">
        <v>613.66600000000005</v>
      </c>
      <c r="W898" s="1">
        <v>11.757400000000001</v>
      </c>
      <c r="X898" s="1">
        <v>748.99800000000005</v>
      </c>
      <c r="AB898" s="1">
        <v>0.89600000000000002</v>
      </c>
      <c r="AC898" s="1">
        <v>610.71699999999998</v>
      </c>
      <c r="AD898" s="1">
        <v>11.755000000000001</v>
      </c>
      <c r="AE898" s="1">
        <v>750.03200000000004</v>
      </c>
      <c r="AH898" s="1">
        <v>0.89600000000000002</v>
      </c>
      <c r="AI898" s="1">
        <v>610.14099999999996</v>
      </c>
      <c r="AJ898" s="1">
        <v>11.6418</v>
      </c>
      <c r="AK898" s="1">
        <v>744.51400000000001</v>
      </c>
      <c r="AQ898" s="1">
        <v>0.89600000000000002</v>
      </c>
      <c r="AR898" s="1">
        <v>613.35599999999999</v>
      </c>
      <c r="AS898" s="1">
        <v>11.7967</v>
      </c>
      <c r="AT898" s="1">
        <v>751.25800000000004</v>
      </c>
      <c r="AW898" s="1">
        <v>0.89600000000000002</v>
      </c>
      <c r="AX898" s="1">
        <v>613.46699999999998</v>
      </c>
      <c r="AY898" s="1">
        <v>11.796799999999999</v>
      </c>
      <c r="AZ898" s="1">
        <v>751.173</v>
      </c>
      <c r="BC898" s="1">
        <v>0.89600000000000002</v>
      </c>
      <c r="BD898" s="1">
        <v>614.34199999999998</v>
      </c>
      <c r="BE898" s="1">
        <v>11.7736</v>
      </c>
      <c r="BF898" s="1">
        <v>750.98</v>
      </c>
      <c r="BI898" s="1">
        <v>0.89600000000000002</v>
      </c>
      <c r="BJ898" s="1">
        <v>613.91200000000003</v>
      </c>
      <c r="BK898" s="1">
        <v>11.7774</v>
      </c>
      <c r="BL898" s="1">
        <v>750.72</v>
      </c>
      <c r="BP898" s="1">
        <v>0.89600000000000002</v>
      </c>
      <c r="BQ898" s="1">
        <v>610.76900000000001</v>
      </c>
      <c r="BR898" s="1">
        <v>11.773300000000001</v>
      </c>
      <c r="BS898" s="1">
        <v>748.07</v>
      </c>
      <c r="BV898" s="1">
        <v>0.89600000000000002</v>
      </c>
      <c r="BW898" s="1">
        <v>610.13400000000001</v>
      </c>
      <c r="BX898" s="1">
        <v>11.658799999999999</v>
      </c>
      <c r="BY898" s="1">
        <v>745.87199999999996</v>
      </c>
    </row>
    <row r="899" spans="3:77" x14ac:dyDescent="0.25">
      <c r="C899" s="1">
        <v>0.89700000000000002</v>
      </c>
      <c r="D899" s="1">
        <v>613.27599999999995</v>
      </c>
      <c r="E899" s="1">
        <v>11.772500000000001</v>
      </c>
      <c r="F899" s="1">
        <v>752.84299999999996</v>
      </c>
      <c r="I899" s="1">
        <v>0.89700000000000002</v>
      </c>
      <c r="J899" s="1">
        <v>613.39700000000005</v>
      </c>
      <c r="K899" s="1">
        <v>11.773</v>
      </c>
      <c r="L899" s="1">
        <v>752.77099999999996</v>
      </c>
      <c r="O899" s="1">
        <v>0.89700000000000002</v>
      </c>
      <c r="P899" s="1">
        <v>614.22500000000002</v>
      </c>
      <c r="Q899" s="1">
        <v>11.750400000000001</v>
      </c>
      <c r="R899" s="1">
        <v>749.21</v>
      </c>
      <c r="U899" s="1">
        <v>0.89700000000000002</v>
      </c>
      <c r="V899" s="1">
        <v>613.84400000000005</v>
      </c>
      <c r="W899" s="1">
        <v>11.7537</v>
      </c>
      <c r="X899" s="1">
        <v>752.37900000000002</v>
      </c>
      <c r="AB899" s="1">
        <v>0.89700000000000002</v>
      </c>
      <c r="AC899" s="1">
        <v>610.77200000000005</v>
      </c>
      <c r="AD899" s="1">
        <v>11.751200000000001</v>
      </c>
      <c r="AE899" s="1">
        <v>746.44600000000003</v>
      </c>
      <c r="AH899" s="1">
        <v>0.89700000000000002</v>
      </c>
      <c r="AI899" s="1">
        <v>610.31700000000001</v>
      </c>
      <c r="AJ899" s="1">
        <v>11.6378</v>
      </c>
      <c r="AK899" s="1">
        <v>748.02499999999998</v>
      </c>
      <c r="AQ899" s="1">
        <v>0.89700000000000002</v>
      </c>
      <c r="AR899" s="1">
        <v>613.47299999999996</v>
      </c>
      <c r="AS899" s="1">
        <v>11.792999999999999</v>
      </c>
      <c r="AT899" s="1">
        <v>751.22400000000005</v>
      </c>
      <c r="AW899" s="1">
        <v>0.89700000000000002</v>
      </c>
      <c r="AX899" s="1">
        <v>613.58500000000004</v>
      </c>
      <c r="AY899" s="1">
        <v>11.793100000000001</v>
      </c>
      <c r="AZ899" s="1">
        <v>751.13900000000001</v>
      </c>
      <c r="BC899" s="1">
        <v>0.89700000000000002</v>
      </c>
      <c r="BD899" s="1">
        <v>614.46</v>
      </c>
      <c r="BE899" s="1">
        <v>11.7698</v>
      </c>
      <c r="BF899" s="1">
        <v>750.94600000000003</v>
      </c>
      <c r="BI899" s="1">
        <v>0.89700000000000002</v>
      </c>
      <c r="BJ899" s="1">
        <v>614.03</v>
      </c>
      <c r="BK899" s="1">
        <v>11.7736</v>
      </c>
      <c r="BL899" s="1">
        <v>750.68299999999999</v>
      </c>
      <c r="BP899" s="1">
        <v>0.89700000000000002</v>
      </c>
      <c r="BQ899" s="1">
        <v>610.88400000000001</v>
      </c>
      <c r="BR899" s="1">
        <v>11.769500000000001</v>
      </c>
      <c r="BS899" s="1">
        <v>748.03499999999997</v>
      </c>
      <c r="BV899" s="1">
        <v>0.89700000000000002</v>
      </c>
      <c r="BW899" s="1">
        <v>610.24699999999996</v>
      </c>
      <c r="BX899" s="1">
        <v>11.6547</v>
      </c>
      <c r="BY899" s="1">
        <v>745.83299999999997</v>
      </c>
    </row>
    <row r="900" spans="3:77" x14ac:dyDescent="0.25">
      <c r="C900" s="1">
        <v>0.89800000000000002</v>
      </c>
      <c r="D900" s="1">
        <v>613.33500000000004</v>
      </c>
      <c r="E900" s="1">
        <v>11.768800000000001</v>
      </c>
      <c r="F900" s="1">
        <v>749.42899999999997</v>
      </c>
      <c r="I900" s="1">
        <v>0.89800000000000002</v>
      </c>
      <c r="J900" s="1">
        <v>613.45600000000002</v>
      </c>
      <c r="K900" s="1">
        <v>11.7692</v>
      </c>
      <c r="L900" s="1">
        <v>749.34900000000005</v>
      </c>
      <c r="O900" s="1">
        <v>0.89800000000000002</v>
      </c>
      <c r="P900" s="1">
        <v>614.40300000000002</v>
      </c>
      <c r="Q900" s="1">
        <v>11.746700000000001</v>
      </c>
      <c r="R900" s="1">
        <v>752.55799999999999</v>
      </c>
      <c r="U900" s="1">
        <v>0.89800000000000002</v>
      </c>
      <c r="V900" s="1">
        <v>613.90300000000002</v>
      </c>
      <c r="W900" s="1">
        <v>11.7498</v>
      </c>
      <c r="X900" s="1">
        <v>748.93</v>
      </c>
      <c r="AB900" s="1">
        <v>0.89800000000000002</v>
      </c>
      <c r="AC900" s="1">
        <v>610.95000000000005</v>
      </c>
      <c r="AD900" s="1">
        <v>11.7475</v>
      </c>
      <c r="AE900" s="1">
        <v>749.96199999999999</v>
      </c>
      <c r="AH900" s="1">
        <v>0.89800000000000002</v>
      </c>
      <c r="AI900" s="1">
        <v>610.37199999999996</v>
      </c>
      <c r="AJ900" s="1">
        <v>11.633699999999999</v>
      </c>
      <c r="AK900" s="1">
        <v>744.447</v>
      </c>
      <c r="AQ900" s="1">
        <v>0.89800000000000002</v>
      </c>
      <c r="AR900" s="1">
        <v>613.59</v>
      </c>
      <c r="AS900" s="1">
        <v>11.789300000000001</v>
      </c>
      <c r="AT900" s="1">
        <v>751.19</v>
      </c>
      <c r="AW900" s="1">
        <v>0.89800000000000002</v>
      </c>
      <c r="AX900" s="1">
        <v>613.702</v>
      </c>
      <c r="AY900" s="1">
        <v>11.789400000000001</v>
      </c>
      <c r="AZ900" s="1">
        <v>751.10500000000002</v>
      </c>
      <c r="BC900" s="1">
        <v>0.89800000000000002</v>
      </c>
      <c r="BD900" s="1">
        <v>614.57799999999997</v>
      </c>
      <c r="BE900" s="1">
        <v>11.766</v>
      </c>
      <c r="BF900" s="1">
        <v>750.91200000000003</v>
      </c>
      <c r="BI900" s="1">
        <v>0.89800000000000002</v>
      </c>
      <c r="BJ900" s="1">
        <v>614.14700000000005</v>
      </c>
      <c r="BK900" s="1">
        <v>11.7698</v>
      </c>
      <c r="BL900" s="1">
        <v>750.64599999999996</v>
      </c>
      <c r="BP900" s="1">
        <v>0.89800000000000002</v>
      </c>
      <c r="BQ900" s="1">
        <v>610.99900000000002</v>
      </c>
      <c r="BR900" s="1">
        <v>11.765599999999999</v>
      </c>
      <c r="BS900" s="1">
        <v>747.99900000000002</v>
      </c>
      <c r="BV900" s="1">
        <v>0.89800000000000002</v>
      </c>
      <c r="BW900" s="1">
        <v>610.36099999999999</v>
      </c>
      <c r="BX900" s="1">
        <v>11.650700000000001</v>
      </c>
      <c r="BY900" s="1">
        <v>745.79399999999998</v>
      </c>
    </row>
    <row r="901" spans="3:77" x14ac:dyDescent="0.25">
      <c r="C901" s="1">
        <v>0.89900000000000002</v>
      </c>
      <c r="D901" s="1">
        <v>613.51199999999994</v>
      </c>
      <c r="E901" s="1">
        <v>11.7651</v>
      </c>
      <c r="F901" s="1">
        <v>752.77300000000002</v>
      </c>
      <c r="I901" s="1">
        <v>0.89900000000000002</v>
      </c>
      <c r="J901" s="1">
        <v>613.63300000000004</v>
      </c>
      <c r="K901" s="1">
        <v>11.765499999999999</v>
      </c>
      <c r="L901" s="1">
        <v>752.7</v>
      </c>
      <c r="O901" s="1">
        <v>0.89900000000000002</v>
      </c>
      <c r="P901" s="1">
        <v>614.46299999999997</v>
      </c>
      <c r="Q901" s="1">
        <v>11.742900000000001</v>
      </c>
      <c r="R901" s="1">
        <v>749.14700000000005</v>
      </c>
      <c r="U901" s="1">
        <v>0.89900000000000002</v>
      </c>
      <c r="V901" s="1">
        <v>614.08199999999999</v>
      </c>
      <c r="W901" s="1">
        <v>11.7461</v>
      </c>
      <c r="X901" s="1">
        <v>752.30399999999997</v>
      </c>
      <c r="AB901" s="1">
        <v>0.89900000000000002</v>
      </c>
      <c r="AC901" s="1">
        <v>611.005</v>
      </c>
      <c r="AD901" s="1">
        <v>11.743600000000001</v>
      </c>
      <c r="AE901" s="1">
        <v>746.38400000000001</v>
      </c>
      <c r="AH901" s="1">
        <v>0.89900000000000002</v>
      </c>
      <c r="AI901" s="1">
        <v>610.54899999999998</v>
      </c>
      <c r="AJ901" s="1">
        <v>11.6297</v>
      </c>
      <c r="AK901" s="1">
        <v>747.95</v>
      </c>
      <c r="AQ901" s="1">
        <v>0.89900000000000002</v>
      </c>
      <c r="AR901" s="1">
        <v>613.70799999999997</v>
      </c>
      <c r="AS901" s="1">
        <v>11.785600000000001</v>
      </c>
      <c r="AT901" s="1">
        <v>751.15599999999995</v>
      </c>
      <c r="AW901" s="1">
        <v>0.89900000000000002</v>
      </c>
      <c r="AX901" s="1">
        <v>613.81899999999996</v>
      </c>
      <c r="AY901" s="1">
        <v>11.785600000000001</v>
      </c>
      <c r="AZ901" s="1">
        <v>751.07</v>
      </c>
      <c r="BC901" s="1">
        <v>0.89900000000000002</v>
      </c>
      <c r="BD901" s="1">
        <v>614.69600000000003</v>
      </c>
      <c r="BE901" s="1">
        <v>11.7623</v>
      </c>
      <c r="BF901" s="1">
        <v>750.87800000000004</v>
      </c>
      <c r="BI901" s="1">
        <v>0.89900000000000002</v>
      </c>
      <c r="BJ901" s="1">
        <v>614.26499999999999</v>
      </c>
      <c r="BK901" s="1">
        <v>11.7661</v>
      </c>
      <c r="BL901" s="1">
        <v>750.61</v>
      </c>
      <c r="BP901" s="1">
        <v>0.89900000000000002</v>
      </c>
      <c r="BQ901" s="1">
        <v>611.11400000000003</v>
      </c>
      <c r="BR901" s="1">
        <v>11.761799999999999</v>
      </c>
      <c r="BS901" s="1">
        <v>747.96299999999997</v>
      </c>
      <c r="BV901" s="1">
        <v>0.89900000000000002</v>
      </c>
      <c r="BW901" s="1">
        <v>610.47400000000005</v>
      </c>
      <c r="BX901" s="1">
        <v>11.646599999999999</v>
      </c>
      <c r="BY901" s="1">
        <v>745.755</v>
      </c>
    </row>
    <row r="902" spans="3:77" x14ac:dyDescent="0.25">
      <c r="C902" s="1">
        <v>0.9</v>
      </c>
      <c r="D902" s="1">
        <v>613.57100000000003</v>
      </c>
      <c r="E902" s="1">
        <v>11.7614</v>
      </c>
      <c r="F902" s="1">
        <v>749.36599999999999</v>
      </c>
      <c r="I902" s="1">
        <v>0.9</v>
      </c>
      <c r="J902" s="1">
        <v>613.69200000000001</v>
      </c>
      <c r="K902" s="1">
        <v>11.761799999999999</v>
      </c>
      <c r="L902" s="1">
        <v>749.28599999999994</v>
      </c>
      <c r="O902" s="1">
        <v>0.9</v>
      </c>
      <c r="P902" s="1">
        <v>614.64099999999996</v>
      </c>
      <c r="Q902" s="1">
        <v>11.739100000000001</v>
      </c>
      <c r="R902" s="1">
        <v>752.48699999999997</v>
      </c>
      <c r="U902" s="1">
        <v>0.9</v>
      </c>
      <c r="V902" s="1">
        <v>614.14</v>
      </c>
      <c r="W902" s="1">
        <v>11.7423</v>
      </c>
      <c r="X902" s="1">
        <v>748.86199999999997</v>
      </c>
      <c r="AB902" s="1">
        <v>0.9</v>
      </c>
      <c r="AC902" s="1">
        <v>611.18299999999999</v>
      </c>
      <c r="AD902" s="1">
        <v>11.739800000000001</v>
      </c>
      <c r="AE902" s="1">
        <v>749.89099999999996</v>
      </c>
      <c r="AH902" s="1">
        <v>0.9</v>
      </c>
      <c r="AI902" s="1">
        <v>610.60400000000004</v>
      </c>
      <c r="AJ902" s="1">
        <v>11.6256</v>
      </c>
      <c r="AK902" s="1">
        <v>744.38099999999997</v>
      </c>
      <c r="AQ902" s="1">
        <v>0.9</v>
      </c>
      <c r="AR902" s="1">
        <v>613.82500000000005</v>
      </c>
      <c r="AS902" s="1">
        <v>11.7819</v>
      </c>
      <c r="AT902" s="1">
        <v>751.12199999999996</v>
      </c>
      <c r="AW902" s="1">
        <v>0.9</v>
      </c>
      <c r="AX902" s="1">
        <v>613.93600000000004</v>
      </c>
      <c r="AY902" s="1">
        <v>11.7819</v>
      </c>
      <c r="AZ902" s="1">
        <v>751.03599999999994</v>
      </c>
      <c r="BC902" s="1">
        <v>0.9</v>
      </c>
      <c r="BD902" s="1">
        <v>614.81299999999999</v>
      </c>
      <c r="BE902" s="1">
        <v>11.7585</v>
      </c>
      <c r="BF902" s="1">
        <v>750.84400000000005</v>
      </c>
      <c r="BI902" s="1">
        <v>0.9</v>
      </c>
      <c r="BJ902" s="1">
        <v>614.38199999999995</v>
      </c>
      <c r="BK902" s="1">
        <v>11.7623</v>
      </c>
      <c r="BL902" s="1">
        <v>750.57299999999998</v>
      </c>
      <c r="BP902" s="1">
        <v>0.9</v>
      </c>
      <c r="BQ902" s="1">
        <v>611.22900000000004</v>
      </c>
      <c r="BR902" s="1">
        <v>11.757999999999999</v>
      </c>
      <c r="BS902" s="1">
        <v>747.928</v>
      </c>
      <c r="BV902" s="1">
        <v>0.9</v>
      </c>
      <c r="BW902" s="1">
        <v>610.58699999999999</v>
      </c>
      <c r="BX902" s="1">
        <v>11.6425</v>
      </c>
      <c r="BY902" s="1">
        <v>745.71600000000001</v>
      </c>
    </row>
    <row r="903" spans="3:77" x14ac:dyDescent="0.25">
      <c r="C903" s="1">
        <v>0.90100000000000002</v>
      </c>
      <c r="D903" s="1">
        <v>613.74800000000005</v>
      </c>
      <c r="E903" s="1">
        <v>11.7577</v>
      </c>
      <c r="F903" s="1">
        <v>752.70299999999997</v>
      </c>
      <c r="I903" s="1">
        <v>0.90100000000000002</v>
      </c>
      <c r="J903" s="1">
        <v>613.86900000000003</v>
      </c>
      <c r="K903" s="1">
        <v>11.758100000000001</v>
      </c>
      <c r="L903" s="1">
        <v>752.62900000000002</v>
      </c>
      <c r="O903" s="1">
        <v>0.90100000000000002</v>
      </c>
      <c r="P903" s="1">
        <v>614.70000000000005</v>
      </c>
      <c r="Q903" s="1">
        <v>11.735300000000001</v>
      </c>
      <c r="R903" s="1">
        <v>749.08500000000004</v>
      </c>
      <c r="U903" s="1">
        <v>0.90100000000000002</v>
      </c>
      <c r="V903" s="1">
        <v>614.31799999999998</v>
      </c>
      <c r="W903" s="1">
        <v>11.7386</v>
      </c>
      <c r="X903" s="1">
        <v>752.22900000000004</v>
      </c>
      <c r="AB903" s="1">
        <v>0.90100000000000002</v>
      </c>
      <c r="AC903" s="1">
        <v>611.23800000000006</v>
      </c>
      <c r="AD903" s="1">
        <v>11.736000000000001</v>
      </c>
      <c r="AE903" s="1">
        <v>746.322</v>
      </c>
      <c r="AH903" s="1">
        <v>0.90100000000000002</v>
      </c>
      <c r="AI903" s="1">
        <v>610.78</v>
      </c>
      <c r="AJ903" s="1">
        <v>11.621600000000001</v>
      </c>
      <c r="AK903" s="1">
        <v>747.87599999999998</v>
      </c>
      <c r="AQ903" s="1">
        <v>0.90100000000000002</v>
      </c>
      <c r="AR903" s="1">
        <v>613.94200000000001</v>
      </c>
      <c r="AS903" s="1">
        <v>11.7782</v>
      </c>
      <c r="AT903" s="1">
        <v>751.08799999999997</v>
      </c>
      <c r="AW903" s="1">
        <v>0.90100000000000002</v>
      </c>
      <c r="AX903" s="1">
        <v>614.053</v>
      </c>
      <c r="AY903" s="1">
        <v>11.7782</v>
      </c>
      <c r="AZ903" s="1">
        <v>751.00199999999995</v>
      </c>
      <c r="BC903" s="1">
        <v>0.90100000000000002</v>
      </c>
      <c r="BD903" s="1">
        <v>614.93100000000004</v>
      </c>
      <c r="BE903" s="1">
        <v>11.7547</v>
      </c>
      <c r="BF903" s="1">
        <v>750.81</v>
      </c>
      <c r="BI903" s="1">
        <v>0.90100000000000002</v>
      </c>
      <c r="BJ903" s="1">
        <v>614.5</v>
      </c>
      <c r="BK903" s="1">
        <v>11.7585</v>
      </c>
      <c r="BL903" s="1">
        <v>750.53700000000003</v>
      </c>
      <c r="BP903" s="1">
        <v>0.90100000000000002</v>
      </c>
      <c r="BQ903" s="1">
        <v>611.34400000000005</v>
      </c>
      <c r="BR903" s="1">
        <v>11.754200000000001</v>
      </c>
      <c r="BS903" s="1">
        <v>747.89300000000003</v>
      </c>
      <c r="BV903" s="1">
        <v>0.90100000000000002</v>
      </c>
      <c r="BW903" s="1">
        <v>610.70000000000005</v>
      </c>
      <c r="BX903" s="1">
        <v>11.638400000000001</v>
      </c>
      <c r="BY903" s="1">
        <v>745.67700000000002</v>
      </c>
    </row>
    <row r="904" spans="3:77" x14ac:dyDescent="0.25">
      <c r="C904" s="1">
        <v>0.90200000000000002</v>
      </c>
      <c r="D904" s="1">
        <v>613.80700000000002</v>
      </c>
      <c r="E904" s="1">
        <v>11.7539</v>
      </c>
      <c r="F904" s="1">
        <v>749.30399999999997</v>
      </c>
      <c r="I904" s="1">
        <v>0.90200000000000002</v>
      </c>
      <c r="J904" s="1">
        <v>613.928</v>
      </c>
      <c r="K904" s="1">
        <v>11.754300000000001</v>
      </c>
      <c r="L904" s="1">
        <v>749.22299999999996</v>
      </c>
      <c r="O904" s="1">
        <v>0.90200000000000002</v>
      </c>
      <c r="P904" s="1">
        <v>614.87800000000004</v>
      </c>
      <c r="Q904" s="1">
        <v>11.7315</v>
      </c>
      <c r="R904" s="1">
        <v>752.41700000000003</v>
      </c>
      <c r="U904" s="1">
        <v>0.90200000000000002</v>
      </c>
      <c r="V904" s="1">
        <v>614.37699999999995</v>
      </c>
      <c r="W904" s="1">
        <v>11.7347</v>
      </c>
      <c r="X904" s="1">
        <v>748.79499999999996</v>
      </c>
      <c r="AB904" s="1">
        <v>0.90200000000000002</v>
      </c>
      <c r="AC904" s="1">
        <v>611.41600000000005</v>
      </c>
      <c r="AD904" s="1">
        <v>11.732200000000001</v>
      </c>
      <c r="AE904" s="1">
        <v>749.822</v>
      </c>
      <c r="AH904" s="1">
        <v>0.90200000000000002</v>
      </c>
      <c r="AI904" s="1">
        <v>610.83500000000004</v>
      </c>
      <c r="AJ904" s="1">
        <v>11.6175</v>
      </c>
      <c r="AK904" s="1">
        <v>744.31500000000005</v>
      </c>
      <c r="AQ904" s="1">
        <v>0.90200000000000002</v>
      </c>
      <c r="AR904" s="1">
        <v>614.05899999999997</v>
      </c>
      <c r="AS904" s="1">
        <v>11.7745</v>
      </c>
      <c r="AT904" s="1">
        <v>751.05499999999995</v>
      </c>
      <c r="AW904" s="1">
        <v>0.90200000000000002</v>
      </c>
      <c r="AX904" s="1">
        <v>614.16999999999996</v>
      </c>
      <c r="AY904" s="1">
        <v>11.7745</v>
      </c>
      <c r="AZ904" s="1">
        <v>750.96699999999998</v>
      </c>
      <c r="BC904" s="1">
        <v>0.90200000000000002</v>
      </c>
      <c r="BD904" s="1">
        <v>615.04899999999998</v>
      </c>
      <c r="BE904" s="1">
        <v>11.7509</v>
      </c>
      <c r="BF904" s="1">
        <v>750.77599999999995</v>
      </c>
      <c r="BI904" s="1">
        <v>0.90200000000000002</v>
      </c>
      <c r="BJ904" s="1">
        <v>614.61699999999996</v>
      </c>
      <c r="BK904" s="1">
        <v>11.7547</v>
      </c>
      <c r="BL904" s="1">
        <v>750.5</v>
      </c>
      <c r="BP904" s="1">
        <v>0.90200000000000002</v>
      </c>
      <c r="BQ904" s="1">
        <v>611.45899999999995</v>
      </c>
      <c r="BR904" s="1">
        <v>11.750299999999999</v>
      </c>
      <c r="BS904" s="1">
        <v>747.85699999999997</v>
      </c>
      <c r="BV904" s="1">
        <v>0.90200000000000002</v>
      </c>
      <c r="BW904" s="1">
        <v>610.81299999999999</v>
      </c>
      <c r="BX904" s="1">
        <v>11.6343</v>
      </c>
      <c r="BY904" s="1">
        <v>745.63900000000001</v>
      </c>
    </row>
    <row r="905" spans="3:77" x14ac:dyDescent="0.25">
      <c r="C905" s="1">
        <v>0.90300000000000002</v>
      </c>
      <c r="D905" s="1">
        <v>613.98400000000004</v>
      </c>
      <c r="E905" s="1">
        <v>11.750299999999999</v>
      </c>
      <c r="F905" s="1">
        <v>752.63300000000004</v>
      </c>
      <c r="I905" s="1">
        <v>0.90300000000000002</v>
      </c>
      <c r="J905" s="1">
        <v>614.10500000000002</v>
      </c>
      <c r="K905" s="1">
        <v>11.7507</v>
      </c>
      <c r="L905" s="1">
        <v>752.55899999999997</v>
      </c>
      <c r="O905" s="1">
        <v>0.90300000000000002</v>
      </c>
      <c r="P905" s="1">
        <v>614.93700000000001</v>
      </c>
      <c r="Q905" s="1">
        <v>11.7277</v>
      </c>
      <c r="R905" s="1">
        <v>749.02200000000005</v>
      </c>
      <c r="U905" s="1">
        <v>0.90300000000000002</v>
      </c>
      <c r="V905" s="1">
        <v>614.55499999999995</v>
      </c>
      <c r="W905" s="1">
        <v>11.731</v>
      </c>
      <c r="X905" s="1">
        <v>752.154</v>
      </c>
      <c r="AB905" s="1">
        <v>0.90300000000000002</v>
      </c>
      <c r="AC905" s="1">
        <v>611.471</v>
      </c>
      <c r="AD905" s="1">
        <v>11.728400000000001</v>
      </c>
      <c r="AE905" s="1">
        <v>746.26</v>
      </c>
      <c r="AH905" s="1">
        <v>0.90300000000000002</v>
      </c>
      <c r="AI905" s="1">
        <v>611.01099999999997</v>
      </c>
      <c r="AJ905" s="1">
        <v>11.6135</v>
      </c>
      <c r="AK905" s="1">
        <v>747.803</v>
      </c>
      <c r="AQ905" s="1">
        <v>0.90300000000000002</v>
      </c>
      <c r="AR905" s="1">
        <v>614.17600000000004</v>
      </c>
      <c r="AS905" s="1">
        <v>11.770799999999999</v>
      </c>
      <c r="AT905" s="1">
        <v>751.02099999999996</v>
      </c>
      <c r="AW905" s="1">
        <v>0.90300000000000002</v>
      </c>
      <c r="AX905" s="1">
        <v>614.28700000000003</v>
      </c>
      <c r="AY905" s="1">
        <v>11.7707</v>
      </c>
      <c r="AZ905" s="1">
        <v>750.93299999999999</v>
      </c>
      <c r="BC905" s="1">
        <v>0.90300000000000002</v>
      </c>
      <c r="BD905" s="1">
        <v>615.16600000000005</v>
      </c>
      <c r="BE905" s="1">
        <v>11.7471</v>
      </c>
      <c r="BF905" s="1">
        <v>750.74199999999996</v>
      </c>
      <c r="BI905" s="1">
        <v>0.90300000000000002</v>
      </c>
      <c r="BJ905" s="1">
        <v>614.73400000000004</v>
      </c>
      <c r="BK905" s="1">
        <v>11.7509</v>
      </c>
      <c r="BL905" s="1">
        <v>750.46400000000006</v>
      </c>
      <c r="BP905" s="1">
        <v>0.90300000000000002</v>
      </c>
      <c r="BQ905" s="1">
        <v>611.57299999999998</v>
      </c>
      <c r="BR905" s="1">
        <v>11.746499999999999</v>
      </c>
      <c r="BS905" s="1">
        <v>747.822</v>
      </c>
      <c r="BV905" s="1">
        <v>0.90300000000000002</v>
      </c>
      <c r="BW905" s="1">
        <v>610.92600000000004</v>
      </c>
      <c r="BX905" s="1">
        <v>11.6302</v>
      </c>
      <c r="BY905" s="1">
        <v>745.601</v>
      </c>
    </row>
    <row r="906" spans="3:77" x14ac:dyDescent="0.25">
      <c r="C906" s="1">
        <v>0.90400000000000003</v>
      </c>
      <c r="D906" s="1">
        <v>614.04300000000001</v>
      </c>
      <c r="E906" s="1">
        <v>11.746499999999999</v>
      </c>
      <c r="F906" s="1">
        <v>749.24199999999996</v>
      </c>
      <c r="I906" s="1">
        <v>0.90400000000000003</v>
      </c>
      <c r="J906" s="1">
        <v>614.16300000000001</v>
      </c>
      <c r="K906" s="1">
        <v>11.7469</v>
      </c>
      <c r="L906" s="1">
        <v>749.16</v>
      </c>
      <c r="O906" s="1">
        <v>0.90400000000000003</v>
      </c>
      <c r="P906" s="1">
        <v>615.11400000000003</v>
      </c>
      <c r="Q906" s="1">
        <v>11.7239</v>
      </c>
      <c r="R906" s="1">
        <v>752.34799999999996</v>
      </c>
      <c r="U906" s="1">
        <v>0.90400000000000003</v>
      </c>
      <c r="V906" s="1">
        <v>614.61300000000006</v>
      </c>
      <c r="W906" s="1">
        <v>11.7271</v>
      </c>
      <c r="X906" s="1">
        <v>748.72799999999995</v>
      </c>
      <c r="AB906" s="1">
        <v>0.90400000000000003</v>
      </c>
      <c r="AC906" s="1">
        <v>611.64800000000002</v>
      </c>
      <c r="AD906" s="1">
        <v>11.724600000000001</v>
      </c>
      <c r="AE906" s="1">
        <v>749.75199999999995</v>
      </c>
      <c r="AH906" s="1">
        <v>0.90400000000000003</v>
      </c>
      <c r="AI906" s="1">
        <v>611.06600000000003</v>
      </c>
      <c r="AJ906" s="1">
        <v>11.609400000000001</v>
      </c>
      <c r="AK906" s="1">
        <v>744.25</v>
      </c>
      <c r="AQ906" s="1">
        <v>0.90400000000000003</v>
      </c>
      <c r="AR906" s="1">
        <v>614.29300000000001</v>
      </c>
      <c r="AS906" s="1">
        <v>11.766999999999999</v>
      </c>
      <c r="AT906" s="1">
        <v>750.98699999999997</v>
      </c>
      <c r="AW906" s="1">
        <v>0.90400000000000003</v>
      </c>
      <c r="AX906" s="1">
        <v>614.40300000000002</v>
      </c>
      <c r="AY906" s="1">
        <v>11.766999999999999</v>
      </c>
      <c r="AZ906" s="1">
        <v>750.899</v>
      </c>
      <c r="BC906" s="1">
        <v>0.90400000000000003</v>
      </c>
      <c r="BD906" s="1">
        <v>615.28300000000002</v>
      </c>
      <c r="BE906" s="1">
        <v>11.7433</v>
      </c>
      <c r="BF906" s="1">
        <v>750.70899999999995</v>
      </c>
      <c r="BI906" s="1">
        <v>0.90400000000000003</v>
      </c>
      <c r="BJ906" s="1">
        <v>614.851</v>
      </c>
      <c r="BK906" s="1">
        <v>11.7471</v>
      </c>
      <c r="BL906" s="1">
        <v>750.42700000000002</v>
      </c>
      <c r="BP906" s="1">
        <v>0.90400000000000003</v>
      </c>
      <c r="BQ906" s="1">
        <v>611.68799999999999</v>
      </c>
      <c r="BR906" s="1">
        <v>11.742599999999999</v>
      </c>
      <c r="BS906" s="1">
        <v>747.78700000000003</v>
      </c>
      <c r="BV906" s="1">
        <v>0.90400000000000003</v>
      </c>
      <c r="BW906" s="1">
        <v>611.03899999999999</v>
      </c>
      <c r="BX906" s="1">
        <v>11.626099999999999</v>
      </c>
      <c r="BY906" s="1">
        <v>745.56200000000001</v>
      </c>
    </row>
    <row r="907" spans="3:77" x14ac:dyDescent="0.25">
      <c r="C907" s="1">
        <v>0.90500000000000003</v>
      </c>
      <c r="D907" s="1">
        <v>614.21900000000005</v>
      </c>
      <c r="E907" s="1">
        <v>11.742800000000001</v>
      </c>
      <c r="F907" s="1">
        <v>752.56399999999996</v>
      </c>
      <c r="I907" s="1">
        <v>0.90500000000000003</v>
      </c>
      <c r="J907" s="1">
        <v>614.34</v>
      </c>
      <c r="K907" s="1">
        <v>11.7432</v>
      </c>
      <c r="L907" s="1">
        <v>752.48800000000006</v>
      </c>
      <c r="O907" s="1">
        <v>0.90500000000000003</v>
      </c>
      <c r="P907" s="1">
        <v>615.17399999999998</v>
      </c>
      <c r="Q907" s="1">
        <v>11.7201</v>
      </c>
      <c r="R907" s="1">
        <v>748.96</v>
      </c>
      <c r="U907" s="1">
        <v>0.90500000000000003</v>
      </c>
      <c r="V907" s="1">
        <v>614.79100000000005</v>
      </c>
      <c r="W907" s="1">
        <v>11.7234</v>
      </c>
      <c r="X907" s="1">
        <v>752.08</v>
      </c>
      <c r="AB907" s="1">
        <v>0.90500000000000003</v>
      </c>
      <c r="AC907" s="1">
        <v>611.70299999999997</v>
      </c>
      <c r="AD907" s="1">
        <v>11.720700000000001</v>
      </c>
      <c r="AE907" s="1">
        <v>746.19899999999996</v>
      </c>
      <c r="AH907" s="1">
        <v>0.90500000000000003</v>
      </c>
      <c r="AI907" s="1">
        <v>611.24099999999999</v>
      </c>
      <c r="AJ907" s="1">
        <v>11.605399999999999</v>
      </c>
      <c r="AK907" s="1">
        <v>747.73</v>
      </c>
      <c r="AQ907" s="1">
        <v>0.90500000000000003</v>
      </c>
      <c r="AR907" s="1">
        <v>614.40899999999999</v>
      </c>
      <c r="AS907" s="1">
        <v>11.763299999999999</v>
      </c>
      <c r="AT907" s="1">
        <v>750.95399999999995</v>
      </c>
      <c r="AW907" s="1">
        <v>0.90500000000000003</v>
      </c>
      <c r="AX907" s="1">
        <v>614.52</v>
      </c>
      <c r="AY907" s="1">
        <v>11.763199999999999</v>
      </c>
      <c r="AZ907" s="1">
        <v>750.86500000000001</v>
      </c>
      <c r="BC907" s="1">
        <v>0.90500000000000003</v>
      </c>
      <c r="BD907" s="1">
        <v>615.40099999999995</v>
      </c>
      <c r="BE907" s="1">
        <v>11.7395</v>
      </c>
      <c r="BF907" s="1">
        <v>750.67499999999995</v>
      </c>
      <c r="BI907" s="1">
        <v>0.90500000000000003</v>
      </c>
      <c r="BJ907" s="1">
        <v>614.96799999999996</v>
      </c>
      <c r="BK907" s="1">
        <v>11.7433</v>
      </c>
      <c r="BL907" s="1">
        <v>750.39099999999996</v>
      </c>
      <c r="BP907" s="1">
        <v>0.90500000000000003</v>
      </c>
      <c r="BQ907" s="1">
        <v>611.80200000000002</v>
      </c>
      <c r="BR907" s="1">
        <v>11.7387</v>
      </c>
      <c r="BS907" s="1">
        <v>747.75199999999995</v>
      </c>
      <c r="BV907" s="1">
        <v>0.90500000000000003</v>
      </c>
      <c r="BW907" s="1">
        <v>611.15200000000004</v>
      </c>
      <c r="BX907" s="1">
        <v>11.622</v>
      </c>
      <c r="BY907" s="1">
        <v>745.524</v>
      </c>
    </row>
    <row r="908" spans="3:77" x14ac:dyDescent="0.25">
      <c r="C908" s="1">
        <v>0.90600000000000003</v>
      </c>
      <c r="D908" s="1">
        <v>614.27800000000002</v>
      </c>
      <c r="E908" s="1">
        <v>11.739000000000001</v>
      </c>
      <c r="F908" s="1">
        <v>749.18</v>
      </c>
      <c r="I908" s="1">
        <v>0.90600000000000003</v>
      </c>
      <c r="J908" s="1">
        <v>614.39800000000002</v>
      </c>
      <c r="K908" s="1">
        <v>11.7394</v>
      </c>
      <c r="L908" s="1">
        <v>749.09699999999998</v>
      </c>
      <c r="O908" s="1">
        <v>0.90600000000000003</v>
      </c>
      <c r="P908" s="1">
        <v>615.351</v>
      </c>
      <c r="Q908" s="1">
        <v>11.7163</v>
      </c>
      <c r="R908" s="1">
        <v>752.27800000000002</v>
      </c>
      <c r="U908" s="1">
        <v>0.90600000000000003</v>
      </c>
      <c r="V908" s="1">
        <v>614.84900000000005</v>
      </c>
      <c r="W908" s="1">
        <v>11.7195</v>
      </c>
      <c r="X908" s="1">
        <v>748.66099999999994</v>
      </c>
      <c r="AB908" s="1">
        <v>0.90600000000000003</v>
      </c>
      <c r="AC908" s="1">
        <v>611.88</v>
      </c>
      <c r="AD908" s="1">
        <v>11.716900000000001</v>
      </c>
      <c r="AE908" s="1">
        <v>749.68299999999999</v>
      </c>
      <c r="AH908" s="1">
        <v>0.90600000000000003</v>
      </c>
      <c r="AI908" s="1">
        <v>611.29600000000005</v>
      </c>
      <c r="AJ908" s="1">
        <v>11.6013</v>
      </c>
      <c r="AK908" s="1">
        <v>744.18499999999995</v>
      </c>
      <c r="AQ908" s="1">
        <v>0.90600000000000003</v>
      </c>
      <c r="AR908" s="1">
        <v>614.52599999999995</v>
      </c>
      <c r="AS908" s="1">
        <v>11.759499999999999</v>
      </c>
      <c r="AT908" s="1">
        <v>750.92</v>
      </c>
      <c r="AW908" s="1">
        <v>0.90600000000000003</v>
      </c>
      <c r="AX908" s="1">
        <v>614.63599999999997</v>
      </c>
      <c r="AY908" s="1">
        <v>11.759499999999999</v>
      </c>
      <c r="AZ908" s="1">
        <v>750.83100000000002</v>
      </c>
      <c r="BC908" s="1">
        <v>0.90600000000000003</v>
      </c>
      <c r="BD908" s="1">
        <v>615.51800000000003</v>
      </c>
      <c r="BE908" s="1">
        <v>11.7356</v>
      </c>
      <c r="BF908" s="1">
        <v>750.64099999999996</v>
      </c>
      <c r="BI908" s="1">
        <v>0.90600000000000003</v>
      </c>
      <c r="BJ908" s="1">
        <v>615.08500000000004</v>
      </c>
      <c r="BK908" s="1">
        <v>11.7395</v>
      </c>
      <c r="BL908" s="1">
        <v>750.35500000000002</v>
      </c>
      <c r="BP908" s="1">
        <v>0.90600000000000003</v>
      </c>
      <c r="BQ908" s="1">
        <v>611.91700000000003</v>
      </c>
      <c r="BR908" s="1">
        <v>11.7349</v>
      </c>
      <c r="BS908" s="1">
        <v>747.71799999999996</v>
      </c>
      <c r="BV908" s="1">
        <v>0.90600000000000003</v>
      </c>
      <c r="BW908" s="1">
        <v>611.26499999999999</v>
      </c>
      <c r="BX908" s="1">
        <v>11.617900000000001</v>
      </c>
      <c r="BY908" s="1">
        <v>745.48599999999999</v>
      </c>
    </row>
    <row r="909" spans="3:77" x14ac:dyDescent="0.25">
      <c r="C909" s="1">
        <v>0.90700000000000003</v>
      </c>
      <c r="D909" s="1">
        <v>614.45399999999995</v>
      </c>
      <c r="E909" s="1">
        <v>11.735300000000001</v>
      </c>
      <c r="F909" s="1">
        <v>752.49400000000003</v>
      </c>
      <c r="I909" s="1">
        <v>0.90700000000000003</v>
      </c>
      <c r="J909" s="1">
        <v>614.57399999999996</v>
      </c>
      <c r="K909" s="1">
        <v>11.7357</v>
      </c>
      <c r="L909" s="1">
        <v>752.41800000000001</v>
      </c>
      <c r="O909" s="1">
        <v>0.90700000000000003</v>
      </c>
      <c r="P909" s="1">
        <v>615.41</v>
      </c>
      <c r="Q909" s="1">
        <v>11.7125</v>
      </c>
      <c r="R909" s="1">
        <v>748.89800000000002</v>
      </c>
      <c r="U909" s="1">
        <v>0.90700000000000003</v>
      </c>
      <c r="V909" s="1">
        <v>615.02599999999995</v>
      </c>
      <c r="W909" s="1">
        <v>11.7158</v>
      </c>
      <c r="X909" s="1">
        <v>752.005</v>
      </c>
      <c r="AB909" s="1">
        <v>0.90700000000000003</v>
      </c>
      <c r="AC909" s="1">
        <v>611.93499999999995</v>
      </c>
      <c r="AD909" s="1">
        <v>11.712999999999999</v>
      </c>
      <c r="AE909" s="1">
        <v>746.13800000000003</v>
      </c>
      <c r="AH909" s="1">
        <v>0.90700000000000003</v>
      </c>
      <c r="AI909" s="1">
        <v>611.47199999999998</v>
      </c>
      <c r="AJ909" s="1">
        <v>11.597200000000001</v>
      </c>
      <c r="AK909" s="1">
        <v>747.65700000000004</v>
      </c>
      <c r="AQ909" s="1">
        <v>0.90700000000000003</v>
      </c>
      <c r="AR909" s="1">
        <v>614.64200000000005</v>
      </c>
      <c r="AS909" s="1">
        <v>11.755800000000001</v>
      </c>
      <c r="AT909" s="1">
        <v>750.88699999999994</v>
      </c>
      <c r="AW909" s="1">
        <v>0.90700000000000003</v>
      </c>
      <c r="AX909" s="1">
        <v>614.75300000000004</v>
      </c>
      <c r="AY909" s="1">
        <v>11.755699999999999</v>
      </c>
      <c r="AZ909" s="1">
        <v>750.79700000000003</v>
      </c>
      <c r="BC909" s="1">
        <v>0.90700000000000003</v>
      </c>
      <c r="BD909" s="1">
        <v>615.63499999999999</v>
      </c>
      <c r="BE909" s="1">
        <v>11.7318</v>
      </c>
      <c r="BF909" s="1">
        <v>750.60799999999995</v>
      </c>
      <c r="BI909" s="1">
        <v>0.90700000000000003</v>
      </c>
      <c r="BJ909" s="1">
        <v>615.202</v>
      </c>
      <c r="BK909" s="1">
        <v>11.7357</v>
      </c>
      <c r="BL909" s="1">
        <v>750.31899999999996</v>
      </c>
      <c r="BP909" s="1">
        <v>0.90700000000000003</v>
      </c>
      <c r="BQ909" s="1">
        <v>612.03099999999995</v>
      </c>
      <c r="BR909" s="1">
        <v>11.731</v>
      </c>
      <c r="BS909" s="1">
        <v>747.68299999999999</v>
      </c>
      <c r="BV909" s="1">
        <v>0.90700000000000003</v>
      </c>
      <c r="BW909" s="1">
        <v>611.37699999999995</v>
      </c>
      <c r="BX909" s="1">
        <v>11.6137</v>
      </c>
      <c r="BY909" s="1">
        <v>745.44799999999998</v>
      </c>
    </row>
    <row r="910" spans="3:77" x14ac:dyDescent="0.25">
      <c r="C910" s="1">
        <v>0.90800000000000003</v>
      </c>
      <c r="D910" s="1">
        <v>614.51300000000003</v>
      </c>
      <c r="E910" s="1">
        <v>11.7315</v>
      </c>
      <c r="F910" s="1">
        <v>749.11800000000005</v>
      </c>
      <c r="I910" s="1">
        <v>0.90800000000000003</v>
      </c>
      <c r="J910" s="1">
        <v>614.63300000000004</v>
      </c>
      <c r="K910" s="1">
        <v>11.7319</v>
      </c>
      <c r="L910" s="1">
        <v>749.03399999999999</v>
      </c>
      <c r="O910" s="1">
        <v>0.90800000000000003</v>
      </c>
      <c r="P910" s="1">
        <v>615.58699999999999</v>
      </c>
      <c r="Q910" s="1">
        <v>11.7087</v>
      </c>
      <c r="R910" s="1">
        <v>752.20899999999995</v>
      </c>
      <c r="U910" s="1">
        <v>0.90800000000000003</v>
      </c>
      <c r="V910" s="1">
        <v>615.08500000000004</v>
      </c>
      <c r="W910" s="1">
        <v>11.7119</v>
      </c>
      <c r="X910" s="1">
        <v>748.59500000000003</v>
      </c>
      <c r="AB910" s="1">
        <v>0.90800000000000003</v>
      </c>
      <c r="AC910" s="1">
        <v>612.11099999999999</v>
      </c>
      <c r="AD910" s="1">
        <v>11.709199999999999</v>
      </c>
      <c r="AE910" s="1">
        <v>749.61500000000001</v>
      </c>
      <c r="AH910" s="1">
        <v>0.90800000000000003</v>
      </c>
      <c r="AI910" s="1">
        <v>611.52700000000004</v>
      </c>
      <c r="AJ910" s="1">
        <v>11.5931</v>
      </c>
      <c r="AK910" s="1">
        <v>744.12</v>
      </c>
      <c r="AQ910" s="1">
        <v>0.90800000000000003</v>
      </c>
      <c r="AR910" s="1">
        <v>614.75900000000001</v>
      </c>
      <c r="AS910" s="1">
        <v>11.752000000000001</v>
      </c>
      <c r="AT910" s="1">
        <v>750.85299999999995</v>
      </c>
      <c r="AW910" s="1">
        <v>0.90800000000000003</v>
      </c>
      <c r="AX910" s="1">
        <v>614.86900000000003</v>
      </c>
      <c r="AY910" s="1">
        <v>11.752000000000001</v>
      </c>
      <c r="AZ910" s="1">
        <v>750.76400000000001</v>
      </c>
      <c r="BC910" s="1">
        <v>0.90800000000000003</v>
      </c>
      <c r="BD910" s="1">
        <v>615.75199999999995</v>
      </c>
      <c r="BE910" s="1">
        <v>11.728</v>
      </c>
      <c r="BF910" s="1">
        <v>750.57399999999996</v>
      </c>
      <c r="BI910" s="1">
        <v>0.90800000000000003</v>
      </c>
      <c r="BJ910" s="1">
        <v>615.31899999999996</v>
      </c>
      <c r="BK910" s="1">
        <v>11.7318</v>
      </c>
      <c r="BL910" s="1">
        <v>750.28300000000002</v>
      </c>
      <c r="BP910" s="1">
        <v>0.90800000000000003</v>
      </c>
      <c r="BQ910" s="1">
        <v>612.14499999999998</v>
      </c>
      <c r="BR910" s="1">
        <v>11.7271</v>
      </c>
      <c r="BS910" s="1">
        <v>747.649</v>
      </c>
      <c r="BV910" s="1">
        <v>0.90800000000000003</v>
      </c>
      <c r="BW910" s="1">
        <v>611.49</v>
      </c>
      <c r="BX910" s="1">
        <v>11.6096</v>
      </c>
      <c r="BY910" s="1">
        <v>745.41</v>
      </c>
    </row>
    <row r="911" spans="3:77" x14ac:dyDescent="0.25">
      <c r="C911" s="1">
        <v>0.90900000000000003</v>
      </c>
      <c r="D911" s="1">
        <v>614.68799999999999</v>
      </c>
      <c r="E911" s="1">
        <v>11.7278</v>
      </c>
      <c r="F911" s="1">
        <v>752.42499999999995</v>
      </c>
      <c r="I911" s="1">
        <v>0.90900000000000003</v>
      </c>
      <c r="J911" s="1">
        <v>614.80799999999999</v>
      </c>
      <c r="K911" s="1">
        <v>11.7281</v>
      </c>
      <c r="L911" s="1">
        <v>752.34799999999996</v>
      </c>
      <c r="O911" s="1">
        <v>0.90900000000000003</v>
      </c>
      <c r="P911" s="1">
        <v>615.64599999999996</v>
      </c>
      <c r="Q911" s="1">
        <v>11.704800000000001</v>
      </c>
      <c r="R911" s="1">
        <v>748.83699999999999</v>
      </c>
      <c r="U911" s="1">
        <v>0.90900000000000003</v>
      </c>
      <c r="V911" s="1">
        <v>615.26099999999997</v>
      </c>
      <c r="W911" s="1">
        <v>11.7081</v>
      </c>
      <c r="X911" s="1">
        <v>751.93100000000004</v>
      </c>
      <c r="AB911" s="1">
        <v>0.90900000000000003</v>
      </c>
      <c r="AC911" s="1">
        <v>612.16700000000003</v>
      </c>
      <c r="AD911" s="1">
        <v>11.705299999999999</v>
      </c>
      <c r="AE911" s="1">
        <v>746.07799999999997</v>
      </c>
      <c r="AH911" s="1">
        <v>0.90900000000000003</v>
      </c>
      <c r="AI911" s="1">
        <v>611.702</v>
      </c>
      <c r="AJ911" s="1">
        <v>11.589</v>
      </c>
      <c r="AK911" s="1">
        <v>747.58500000000004</v>
      </c>
      <c r="AQ911" s="1">
        <v>0.90900000000000003</v>
      </c>
      <c r="AR911" s="1">
        <v>614.875</v>
      </c>
      <c r="AS911" s="1">
        <v>11.7483</v>
      </c>
      <c r="AT911" s="1">
        <v>750.82</v>
      </c>
      <c r="AW911" s="1">
        <v>0.90900000000000003</v>
      </c>
      <c r="AX911" s="1">
        <v>614.98500000000001</v>
      </c>
      <c r="AY911" s="1">
        <v>11.748200000000001</v>
      </c>
      <c r="AZ911" s="1">
        <v>750.73</v>
      </c>
      <c r="BC911" s="1">
        <v>0.90900000000000003</v>
      </c>
      <c r="BD911" s="1">
        <v>615.86900000000003</v>
      </c>
      <c r="BE911" s="1">
        <v>11.7241</v>
      </c>
      <c r="BF911" s="1">
        <v>750.54100000000005</v>
      </c>
      <c r="BI911" s="1">
        <v>0.90900000000000003</v>
      </c>
      <c r="BJ911" s="1">
        <v>615.43499999999995</v>
      </c>
      <c r="BK911" s="1">
        <v>11.728</v>
      </c>
      <c r="BL911" s="1">
        <v>750.24699999999996</v>
      </c>
      <c r="BP911" s="1">
        <v>0.90900000000000003</v>
      </c>
      <c r="BQ911" s="1">
        <v>612.25900000000001</v>
      </c>
      <c r="BR911" s="1">
        <v>11.7232</v>
      </c>
      <c r="BS911" s="1">
        <v>747.61400000000003</v>
      </c>
      <c r="BV911" s="1">
        <v>0.90900000000000003</v>
      </c>
      <c r="BW911" s="1">
        <v>611.60299999999995</v>
      </c>
      <c r="BX911" s="1">
        <v>11.605499999999999</v>
      </c>
      <c r="BY911" s="1">
        <v>745.37300000000005</v>
      </c>
    </row>
    <row r="912" spans="3:77" x14ac:dyDescent="0.25">
      <c r="C912" s="1">
        <v>0.91</v>
      </c>
      <c r="D912" s="1">
        <v>614.74699999999996</v>
      </c>
      <c r="E912" s="1">
        <v>11.724</v>
      </c>
      <c r="F912" s="1">
        <v>749.05700000000002</v>
      </c>
      <c r="I912" s="1">
        <v>0.91</v>
      </c>
      <c r="J912" s="1">
        <v>614.86699999999996</v>
      </c>
      <c r="K912" s="1">
        <v>11.724299999999999</v>
      </c>
      <c r="L912" s="1">
        <v>748.97199999999998</v>
      </c>
      <c r="O912" s="1">
        <v>0.91</v>
      </c>
      <c r="P912" s="1">
        <v>615.822</v>
      </c>
      <c r="Q912" s="1">
        <v>11.701000000000001</v>
      </c>
      <c r="R912" s="1">
        <v>752.14</v>
      </c>
      <c r="U912" s="1">
        <v>0.91</v>
      </c>
      <c r="V912" s="1">
        <v>615.32000000000005</v>
      </c>
      <c r="W912" s="1">
        <v>11.7043</v>
      </c>
      <c r="X912" s="1">
        <v>748.52800000000002</v>
      </c>
      <c r="AB912" s="1">
        <v>0.91</v>
      </c>
      <c r="AC912" s="1">
        <v>612.34299999999996</v>
      </c>
      <c r="AD912" s="1">
        <v>11.701499999999999</v>
      </c>
      <c r="AE912" s="1">
        <v>749.54700000000003</v>
      </c>
      <c r="AH912" s="1">
        <v>0.91</v>
      </c>
      <c r="AI912" s="1">
        <v>611.75699999999995</v>
      </c>
      <c r="AJ912" s="1">
        <v>11.584899999999999</v>
      </c>
      <c r="AK912" s="1">
        <v>744.05600000000004</v>
      </c>
      <c r="AQ912" s="1">
        <v>0.91</v>
      </c>
      <c r="AR912" s="1">
        <v>614.99099999999999</v>
      </c>
      <c r="AS912" s="1">
        <v>11.7445</v>
      </c>
      <c r="AT912" s="1">
        <v>750.78700000000003</v>
      </c>
      <c r="AW912" s="1">
        <v>0.91</v>
      </c>
      <c r="AX912" s="1">
        <v>615.101</v>
      </c>
      <c r="AY912" s="1">
        <v>11.744400000000001</v>
      </c>
      <c r="AZ912" s="1">
        <v>750.69600000000003</v>
      </c>
      <c r="BC912" s="1">
        <v>0.91</v>
      </c>
      <c r="BD912" s="1">
        <v>615.98599999999999</v>
      </c>
      <c r="BE912" s="1">
        <v>11.7203</v>
      </c>
      <c r="BF912" s="1">
        <v>750.50699999999995</v>
      </c>
      <c r="BI912" s="1">
        <v>0.91</v>
      </c>
      <c r="BJ912" s="1">
        <v>615.55200000000002</v>
      </c>
      <c r="BK912" s="1">
        <v>11.7242</v>
      </c>
      <c r="BL912" s="1">
        <v>750.21100000000001</v>
      </c>
      <c r="BP912" s="1">
        <v>0.91</v>
      </c>
      <c r="BQ912" s="1">
        <v>612.37400000000002</v>
      </c>
      <c r="BR912" s="1">
        <v>11.7194</v>
      </c>
      <c r="BS912" s="1">
        <v>747.58</v>
      </c>
      <c r="BV912" s="1">
        <v>0.91</v>
      </c>
      <c r="BW912" s="1">
        <v>611.71500000000003</v>
      </c>
      <c r="BX912" s="1">
        <v>11.6013</v>
      </c>
      <c r="BY912" s="1">
        <v>745.33500000000004</v>
      </c>
    </row>
    <row r="913" spans="3:77" x14ac:dyDescent="0.25">
      <c r="C913" s="1">
        <v>0.91100000000000003</v>
      </c>
      <c r="D913" s="1">
        <v>614.92200000000003</v>
      </c>
      <c r="E913" s="1">
        <v>11.7203</v>
      </c>
      <c r="F913" s="1">
        <v>752.35599999999999</v>
      </c>
      <c r="I913" s="1">
        <v>0.91100000000000003</v>
      </c>
      <c r="J913" s="1">
        <v>615.04200000000003</v>
      </c>
      <c r="K913" s="1">
        <v>11.720599999999999</v>
      </c>
      <c r="L913" s="1">
        <v>752.27800000000002</v>
      </c>
      <c r="O913" s="1">
        <v>0.91100000000000003</v>
      </c>
      <c r="P913" s="1">
        <v>615.88099999999997</v>
      </c>
      <c r="Q913" s="1">
        <v>11.697100000000001</v>
      </c>
      <c r="R913" s="1">
        <v>748.77499999999998</v>
      </c>
      <c r="U913" s="1">
        <v>0.91100000000000003</v>
      </c>
      <c r="V913" s="1">
        <v>615.49599999999998</v>
      </c>
      <c r="W913" s="1">
        <v>11.7005</v>
      </c>
      <c r="X913" s="1">
        <v>751.85699999999997</v>
      </c>
      <c r="AB913" s="1">
        <v>0.91100000000000003</v>
      </c>
      <c r="AC913" s="1">
        <v>612.39800000000002</v>
      </c>
      <c r="AD913" s="1">
        <v>11.6975</v>
      </c>
      <c r="AE913" s="1">
        <v>746.01099999999997</v>
      </c>
      <c r="AH913" s="1">
        <v>0.91100000000000003</v>
      </c>
      <c r="AI913" s="1">
        <v>611.93200000000002</v>
      </c>
      <c r="AJ913" s="1">
        <v>11.5808</v>
      </c>
      <c r="AK913" s="1">
        <v>747.51300000000003</v>
      </c>
      <c r="AQ913" s="1">
        <v>0.91100000000000003</v>
      </c>
      <c r="AR913" s="1">
        <v>615.10799999999995</v>
      </c>
      <c r="AS913" s="1">
        <v>11.7408</v>
      </c>
      <c r="AT913" s="1">
        <v>750.75300000000004</v>
      </c>
      <c r="AW913" s="1">
        <v>0.91100000000000003</v>
      </c>
      <c r="AX913" s="1">
        <v>615.21699999999998</v>
      </c>
      <c r="AY913" s="1">
        <v>11.7407</v>
      </c>
      <c r="AZ913" s="1">
        <v>750.66200000000003</v>
      </c>
      <c r="BC913" s="1">
        <v>0.91100000000000003</v>
      </c>
      <c r="BD913" s="1">
        <v>616.10199999999998</v>
      </c>
      <c r="BE913" s="1">
        <v>11.7165</v>
      </c>
      <c r="BF913" s="1">
        <v>750.47400000000005</v>
      </c>
      <c r="BI913" s="1">
        <v>0.91100000000000003</v>
      </c>
      <c r="BJ913" s="1">
        <v>615.66800000000001</v>
      </c>
      <c r="BK913" s="1">
        <v>11.7203</v>
      </c>
      <c r="BL913" s="1">
        <v>750.17499999999995</v>
      </c>
      <c r="BP913" s="1">
        <v>0.91100000000000003</v>
      </c>
      <c r="BQ913" s="1">
        <v>612.48699999999997</v>
      </c>
      <c r="BR913" s="1">
        <v>11.7155</v>
      </c>
      <c r="BS913" s="1">
        <v>747.53700000000003</v>
      </c>
      <c r="BV913" s="1">
        <v>0.91100000000000003</v>
      </c>
      <c r="BW913" s="1">
        <v>611.82799999999997</v>
      </c>
      <c r="BX913" s="1">
        <v>11.597200000000001</v>
      </c>
      <c r="BY913" s="1">
        <v>745.298</v>
      </c>
    </row>
    <row r="914" spans="3:77" x14ac:dyDescent="0.25">
      <c r="C914" s="1">
        <v>0.91200000000000003</v>
      </c>
      <c r="D914" s="1">
        <v>614.98099999999999</v>
      </c>
      <c r="E914" s="1">
        <v>11.7165</v>
      </c>
      <c r="F914" s="1">
        <v>748.99599999999998</v>
      </c>
      <c r="I914" s="1">
        <v>0.91200000000000003</v>
      </c>
      <c r="J914" s="1">
        <v>615.101</v>
      </c>
      <c r="K914" s="1">
        <v>11.716799999999999</v>
      </c>
      <c r="L914" s="1">
        <v>748.91</v>
      </c>
      <c r="O914" s="1">
        <v>0.91200000000000003</v>
      </c>
      <c r="P914" s="1">
        <v>616.05700000000002</v>
      </c>
      <c r="Q914" s="1">
        <v>11.693300000000001</v>
      </c>
      <c r="R914" s="1">
        <v>752.07100000000003</v>
      </c>
      <c r="U914" s="1">
        <v>0.91200000000000003</v>
      </c>
      <c r="V914" s="1">
        <v>615.55499999999995</v>
      </c>
      <c r="W914" s="1">
        <v>11.6966</v>
      </c>
      <c r="X914" s="1">
        <v>748.46199999999999</v>
      </c>
      <c r="AB914" s="1">
        <v>0.91200000000000003</v>
      </c>
      <c r="AC914" s="1">
        <v>612.57399999999996</v>
      </c>
      <c r="AD914" s="1">
        <v>11.6937</v>
      </c>
      <c r="AE914" s="1">
        <v>749.46799999999996</v>
      </c>
      <c r="AH914" s="1">
        <v>0.91200000000000003</v>
      </c>
      <c r="AI914" s="1">
        <v>611.98699999999997</v>
      </c>
      <c r="AJ914" s="1">
        <v>11.576700000000001</v>
      </c>
      <c r="AK914" s="1">
        <v>743.99300000000005</v>
      </c>
      <c r="AQ914" s="1">
        <v>0.91200000000000003</v>
      </c>
      <c r="AR914" s="1">
        <v>615.22400000000005</v>
      </c>
      <c r="AS914" s="1">
        <v>11.737</v>
      </c>
      <c r="AT914" s="1">
        <v>750.72</v>
      </c>
      <c r="AW914" s="1">
        <v>0.91200000000000003</v>
      </c>
      <c r="AX914" s="1">
        <v>615.33299999999997</v>
      </c>
      <c r="AY914" s="1">
        <v>11.7369</v>
      </c>
      <c r="AZ914" s="1">
        <v>750.62900000000002</v>
      </c>
      <c r="BC914" s="1">
        <v>0.91200000000000003</v>
      </c>
      <c r="BD914" s="1">
        <v>616.21900000000005</v>
      </c>
      <c r="BE914" s="1">
        <v>11.7126</v>
      </c>
      <c r="BF914" s="1">
        <v>750.44100000000003</v>
      </c>
      <c r="BI914" s="1">
        <v>0.91200000000000003</v>
      </c>
      <c r="BJ914" s="1">
        <v>615.78399999999999</v>
      </c>
      <c r="BK914" s="1">
        <v>11.7165</v>
      </c>
      <c r="BL914" s="1">
        <v>750.13900000000001</v>
      </c>
      <c r="BP914" s="1">
        <v>0.91200000000000003</v>
      </c>
      <c r="BQ914" s="1">
        <v>612.601</v>
      </c>
      <c r="BR914" s="1">
        <v>11.711600000000001</v>
      </c>
      <c r="BS914" s="1">
        <v>747.49300000000005</v>
      </c>
      <c r="BV914" s="1">
        <v>0.91200000000000003</v>
      </c>
      <c r="BW914" s="1">
        <v>611.94000000000005</v>
      </c>
      <c r="BX914" s="1">
        <v>11.593</v>
      </c>
      <c r="BY914" s="1">
        <v>745.26</v>
      </c>
    </row>
    <row r="915" spans="3:77" x14ac:dyDescent="0.25">
      <c r="C915" s="1">
        <v>0.91300000000000003</v>
      </c>
      <c r="D915" s="1">
        <v>615.15599999999995</v>
      </c>
      <c r="E915" s="1">
        <v>11.7127</v>
      </c>
      <c r="F915" s="1">
        <v>752.28800000000001</v>
      </c>
      <c r="I915" s="1">
        <v>0.91300000000000003</v>
      </c>
      <c r="J915" s="1">
        <v>615.27499999999998</v>
      </c>
      <c r="K915" s="1">
        <v>11.712999999999999</v>
      </c>
      <c r="L915" s="1">
        <v>752.20899999999995</v>
      </c>
      <c r="O915" s="1">
        <v>0.91300000000000003</v>
      </c>
      <c r="P915" s="1">
        <v>616.11599999999999</v>
      </c>
      <c r="Q915" s="1">
        <v>11.689399999999999</v>
      </c>
      <c r="R915" s="1">
        <v>748.71400000000006</v>
      </c>
      <c r="U915" s="1">
        <v>0.91300000000000003</v>
      </c>
      <c r="V915" s="1">
        <v>615.73099999999999</v>
      </c>
      <c r="W915" s="1">
        <v>11.6928</v>
      </c>
      <c r="X915" s="1">
        <v>751.78399999999999</v>
      </c>
      <c r="AB915" s="1">
        <v>0.91300000000000003</v>
      </c>
      <c r="AC915" s="1">
        <v>612.62900000000002</v>
      </c>
      <c r="AD915" s="1">
        <v>11.6898</v>
      </c>
      <c r="AE915" s="1">
        <v>745.93299999999999</v>
      </c>
      <c r="AH915" s="1">
        <v>0.91300000000000003</v>
      </c>
      <c r="AI915" s="1">
        <v>612.16200000000003</v>
      </c>
      <c r="AJ915" s="1">
        <v>11.5726</v>
      </c>
      <c r="AK915" s="1">
        <v>747.44200000000001</v>
      </c>
      <c r="AQ915" s="1">
        <v>0.91300000000000003</v>
      </c>
      <c r="AR915" s="1">
        <v>615.33900000000006</v>
      </c>
      <c r="AS915" s="1">
        <v>11.7332</v>
      </c>
      <c r="AT915" s="1">
        <v>750.68700000000001</v>
      </c>
      <c r="AW915" s="1">
        <v>0.91300000000000003</v>
      </c>
      <c r="AX915" s="1">
        <v>615.44899999999996</v>
      </c>
      <c r="AY915" s="1">
        <v>11.7331</v>
      </c>
      <c r="AZ915" s="1">
        <v>750.59500000000003</v>
      </c>
      <c r="BC915" s="1">
        <v>0.91300000000000003</v>
      </c>
      <c r="BD915" s="1">
        <v>616.33600000000001</v>
      </c>
      <c r="BE915" s="1">
        <v>11.7088</v>
      </c>
      <c r="BF915" s="1">
        <v>750.40700000000004</v>
      </c>
      <c r="BI915" s="1">
        <v>0.91300000000000003</v>
      </c>
      <c r="BJ915" s="1">
        <v>615.9</v>
      </c>
      <c r="BK915" s="1">
        <v>11.7126</v>
      </c>
      <c r="BL915" s="1">
        <v>750.10299999999995</v>
      </c>
      <c r="BP915" s="1">
        <v>0.91300000000000003</v>
      </c>
      <c r="BQ915" s="1">
        <v>612.71500000000003</v>
      </c>
      <c r="BR915" s="1">
        <v>11.707700000000001</v>
      </c>
      <c r="BS915" s="1">
        <v>747.45</v>
      </c>
      <c r="BV915" s="1">
        <v>0.91300000000000003</v>
      </c>
      <c r="BW915" s="1">
        <v>612.053</v>
      </c>
      <c r="BX915" s="1">
        <v>11.588900000000001</v>
      </c>
      <c r="BY915" s="1">
        <v>745.22299999999996</v>
      </c>
    </row>
    <row r="916" spans="3:77" x14ac:dyDescent="0.25">
      <c r="C916" s="1">
        <v>0.91400000000000003</v>
      </c>
      <c r="D916" s="1">
        <v>615.21500000000003</v>
      </c>
      <c r="E916" s="1">
        <v>11.7089</v>
      </c>
      <c r="F916" s="1">
        <v>748.93399999999997</v>
      </c>
      <c r="I916" s="1">
        <v>0.91400000000000003</v>
      </c>
      <c r="J916" s="1">
        <v>615.33399999999995</v>
      </c>
      <c r="K916" s="1">
        <v>11.709199999999999</v>
      </c>
      <c r="L916" s="1">
        <v>748.84799999999996</v>
      </c>
      <c r="O916" s="1">
        <v>0.91400000000000003</v>
      </c>
      <c r="P916" s="1">
        <v>616.29200000000003</v>
      </c>
      <c r="Q916" s="1">
        <v>11.685600000000001</v>
      </c>
      <c r="R916" s="1">
        <v>752.00199999999995</v>
      </c>
      <c r="U916" s="1">
        <v>0.91400000000000003</v>
      </c>
      <c r="V916" s="1">
        <v>615.78899999999999</v>
      </c>
      <c r="W916" s="1">
        <v>11.6889</v>
      </c>
      <c r="X916" s="1">
        <v>748.39599999999996</v>
      </c>
      <c r="AB916" s="1">
        <v>0.91400000000000003</v>
      </c>
      <c r="AC916" s="1">
        <v>612.80399999999997</v>
      </c>
      <c r="AD916" s="1">
        <v>11.6859</v>
      </c>
      <c r="AE916" s="1">
        <v>749.38199999999995</v>
      </c>
      <c r="AH916" s="1">
        <v>0.91400000000000003</v>
      </c>
      <c r="AI916" s="1">
        <v>612.21699999999998</v>
      </c>
      <c r="AJ916" s="1">
        <v>11.5684</v>
      </c>
      <c r="AK916" s="1">
        <v>743.93</v>
      </c>
      <c r="AQ916" s="1">
        <v>0.91400000000000003</v>
      </c>
      <c r="AR916" s="1">
        <v>615.45500000000004</v>
      </c>
      <c r="AS916" s="1">
        <v>11.7294</v>
      </c>
      <c r="AT916" s="1">
        <v>750.654</v>
      </c>
      <c r="AW916" s="1">
        <v>0.91400000000000003</v>
      </c>
      <c r="AX916" s="1">
        <v>615.56399999999996</v>
      </c>
      <c r="AY916" s="1">
        <v>11.7293</v>
      </c>
      <c r="AZ916" s="1">
        <v>750.56200000000001</v>
      </c>
      <c r="BC916" s="1">
        <v>0.91400000000000003</v>
      </c>
      <c r="BD916" s="1">
        <v>616.452</v>
      </c>
      <c r="BE916" s="1">
        <v>11.7049</v>
      </c>
      <c r="BF916" s="1">
        <v>750.37400000000002</v>
      </c>
      <c r="BI916" s="1">
        <v>0.91400000000000003</v>
      </c>
      <c r="BJ916" s="1">
        <v>616.01599999999996</v>
      </c>
      <c r="BK916" s="1">
        <v>11.7088</v>
      </c>
      <c r="BL916" s="1">
        <v>750.06799999999998</v>
      </c>
      <c r="BP916" s="1">
        <v>0.91400000000000003</v>
      </c>
      <c r="BQ916" s="1">
        <v>612.82799999999997</v>
      </c>
      <c r="BR916" s="1">
        <v>11.7037</v>
      </c>
      <c r="BS916" s="1">
        <v>747.40700000000004</v>
      </c>
      <c r="BV916" s="1">
        <v>0.91400000000000003</v>
      </c>
      <c r="BW916" s="1">
        <v>612.16499999999996</v>
      </c>
      <c r="BX916" s="1">
        <v>11.5847</v>
      </c>
      <c r="BY916" s="1">
        <v>745.18600000000004</v>
      </c>
    </row>
    <row r="917" spans="3:77" x14ac:dyDescent="0.25">
      <c r="C917" s="1">
        <v>0.91500000000000004</v>
      </c>
      <c r="D917" s="1">
        <v>615.38900000000001</v>
      </c>
      <c r="E917" s="1">
        <v>11.7052</v>
      </c>
      <c r="F917" s="1">
        <v>752.21900000000005</v>
      </c>
      <c r="I917" s="1">
        <v>0.91500000000000004</v>
      </c>
      <c r="J917" s="1">
        <v>615.50800000000004</v>
      </c>
      <c r="K917" s="1">
        <v>11.705399999999999</v>
      </c>
      <c r="L917" s="1">
        <v>752.13900000000001</v>
      </c>
      <c r="O917" s="1">
        <v>0.91500000000000004</v>
      </c>
      <c r="P917" s="1">
        <v>616.351</v>
      </c>
      <c r="Q917" s="1">
        <v>11.681699999999999</v>
      </c>
      <c r="R917" s="1">
        <v>748.65300000000002</v>
      </c>
      <c r="U917" s="1">
        <v>0.91500000000000004</v>
      </c>
      <c r="V917" s="1">
        <v>615.96500000000003</v>
      </c>
      <c r="W917" s="1">
        <v>11.6851</v>
      </c>
      <c r="X917" s="1">
        <v>751.71</v>
      </c>
      <c r="AB917" s="1">
        <v>0.91500000000000004</v>
      </c>
      <c r="AC917" s="1">
        <v>612.85900000000004</v>
      </c>
      <c r="AD917" s="1">
        <v>11.682</v>
      </c>
      <c r="AE917" s="1">
        <v>745.85500000000002</v>
      </c>
      <c r="AH917" s="1">
        <v>0.91500000000000004</v>
      </c>
      <c r="AI917" s="1">
        <v>612.39099999999996</v>
      </c>
      <c r="AJ917" s="1">
        <v>11.564399999999999</v>
      </c>
      <c r="AK917" s="1">
        <v>747.37199999999996</v>
      </c>
      <c r="AQ917" s="1">
        <v>0.91500000000000004</v>
      </c>
      <c r="AR917" s="1">
        <v>615.57100000000003</v>
      </c>
      <c r="AS917" s="1">
        <v>11.7256</v>
      </c>
      <c r="AT917" s="1">
        <v>750.62099999999998</v>
      </c>
      <c r="AW917" s="1">
        <v>0.91500000000000004</v>
      </c>
      <c r="AX917" s="1">
        <v>615.67999999999995</v>
      </c>
      <c r="AY917" s="1">
        <v>11.7255</v>
      </c>
      <c r="AZ917" s="1">
        <v>750.52800000000002</v>
      </c>
      <c r="BC917" s="1">
        <v>0.91500000000000004</v>
      </c>
      <c r="BD917" s="1">
        <v>616.56799999999998</v>
      </c>
      <c r="BE917" s="1">
        <v>11.701000000000001</v>
      </c>
      <c r="BF917" s="1">
        <v>750.34100000000001</v>
      </c>
      <c r="BI917" s="1">
        <v>0.91500000000000004</v>
      </c>
      <c r="BJ917" s="1">
        <v>616.13199999999995</v>
      </c>
      <c r="BK917" s="1">
        <v>11.7049</v>
      </c>
      <c r="BL917" s="1">
        <v>750.03200000000004</v>
      </c>
      <c r="BP917" s="1">
        <v>0.91500000000000004</v>
      </c>
      <c r="BQ917" s="1">
        <v>612.94100000000003</v>
      </c>
      <c r="BR917" s="1">
        <v>11.6998</v>
      </c>
      <c r="BS917" s="1">
        <v>747.36400000000003</v>
      </c>
      <c r="BV917" s="1">
        <v>0.91500000000000004</v>
      </c>
      <c r="BW917" s="1">
        <v>612.27700000000004</v>
      </c>
      <c r="BX917" s="1">
        <v>11.580500000000001</v>
      </c>
      <c r="BY917" s="1">
        <v>745.149</v>
      </c>
    </row>
    <row r="918" spans="3:77" x14ac:dyDescent="0.25">
      <c r="C918" s="1">
        <v>0.91600000000000004</v>
      </c>
      <c r="D918" s="1">
        <v>615.44799999999998</v>
      </c>
      <c r="E918" s="1">
        <v>11.7013</v>
      </c>
      <c r="F918" s="1">
        <v>748.87400000000002</v>
      </c>
      <c r="I918" s="1">
        <v>0.91600000000000004</v>
      </c>
      <c r="J918" s="1">
        <v>615.56700000000001</v>
      </c>
      <c r="K918" s="1">
        <v>11.701599999999999</v>
      </c>
      <c r="L918" s="1">
        <v>748.78599999999994</v>
      </c>
      <c r="O918" s="1">
        <v>0.91600000000000004</v>
      </c>
      <c r="P918" s="1">
        <v>616.52700000000004</v>
      </c>
      <c r="Q918" s="1">
        <v>11.677899999999999</v>
      </c>
      <c r="R918" s="1">
        <v>751.93299999999999</v>
      </c>
      <c r="U918" s="1">
        <v>0.91600000000000004</v>
      </c>
      <c r="V918" s="1">
        <v>616.02300000000002</v>
      </c>
      <c r="W918" s="1">
        <v>11.6812</v>
      </c>
      <c r="X918" s="1">
        <v>748.33100000000002</v>
      </c>
      <c r="AB918" s="1">
        <v>0.91600000000000004</v>
      </c>
      <c r="AC918" s="1">
        <v>613.03300000000002</v>
      </c>
      <c r="AD918" s="1">
        <v>11.678100000000001</v>
      </c>
      <c r="AE918" s="1">
        <v>749.29700000000003</v>
      </c>
      <c r="AH918" s="1">
        <v>0.91600000000000004</v>
      </c>
      <c r="AI918" s="1">
        <v>612.44600000000003</v>
      </c>
      <c r="AJ918" s="1">
        <v>11.5602</v>
      </c>
      <c r="AK918" s="1">
        <v>743.85699999999997</v>
      </c>
      <c r="AQ918" s="1">
        <v>0.91600000000000004</v>
      </c>
      <c r="AR918" s="1">
        <v>615.68700000000001</v>
      </c>
      <c r="AS918" s="1">
        <v>11.7218</v>
      </c>
      <c r="AT918" s="1">
        <v>750.58799999999997</v>
      </c>
      <c r="AW918" s="1">
        <v>0.91600000000000004</v>
      </c>
      <c r="AX918" s="1">
        <v>615.79499999999996</v>
      </c>
      <c r="AY918" s="1">
        <v>11.7217</v>
      </c>
      <c r="AZ918" s="1">
        <v>750.495</v>
      </c>
      <c r="BC918" s="1">
        <v>0.91600000000000004</v>
      </c>
      <c r="BD918" s="1">
        <v>616.68499999999995</v>
      </c>
      <c r="BE918" s="1">
        <v>11.697100000000001</v>
      </c>
      <c r="BF918" s="1">
        <v>750.30799999999999</v>
      </c>
      <c r="BI918" s="1">
        <v>0.91600000000000004</v>
      </c>
      <c r="BJ918" s="1">
        <v>616.24800000000005</v>
      </c>
      <c r="BK918" s="1">
        <v>11.701000000000001</v>
      </c>
      <c r="BL918" s="1">
        <v>749.99599999999998</v>
      </c>
      <c r="BP918" s="1">
        <v>0.91600000000000004</v>
      </c>
      <c r="BQ918" s="1">
        <v>613.05399999999997</v>
      </c>
      <c r="BR918" s="1">
        <v>11.6959</v>
      </c>
      <c r="BS918" s="1">
        <v>747.32100000000003</v>
      </c>
      <c r="BV918" s="1">
        <v>0.91600000000000004</v>
      </c>
      <c r="BW918" s="1">
        <v>612.38900000000001</v>
      </c>
      <c r="BX918" s="1">
        <v>11.5763</v>
      </c>
      <c r="BY918" s="1">
        <v>745.11099999999999</v>
      </c>
    </row>
    <row r="919" spans="3:77" x14ac:dyDescent="0.25">
      <c r="C919" s="1">
        <v>0.91700000000000004</v>
      </c>
      <c r="D919" s="1">
        <v>615.62199999999996</v>
      </c>
      <c r="E919" s="1">
        <v>11.6976</v>
      </c>
      <c r="F919" s="1">
        <v>752.15099999999995</v>
      </c>
      <c r="I919" s="1">
        <v>0.91700000000000004</v>
      </c>
      <c r="J919" s="1">
        <v>615.74099999999999</v>
      </c>
      <c r="K919" s="1">
        <v>11.697800000000001</v>
      </c>
      <c r="L919" s="1">
        <v>752.07</v>
      </c>
      <c r="O919" s="1">
        <v>0.91700000000000004</v>
      </c>
      <c r="P919" s="1">
        <v>616.58500000000004</v>
      </c>
      <c r="Q919" s="1">
        <v>11.673999999999999</v>
      </c>
      <c r="R919" s="1">
        <v>748.59199999999998</v>
      </c>
      <c r="U919" s="1">
        <v>0.91700000000000004</v>
      </c>
      <c r="V919" s="1">
        <v>616.19799999999998</v>
      </c>
      <c r="W919" s="1">
        <v>11.677300000000001</v>
      </c>
      <c r="X919" s="1">
        <v>751.63699999999994</v>
      </c>
      <c r="AB919" s="1">
        <v>0.91700000000000004</v>
      </c>
      <c r="AC919" s="1">
        <v>613.08799999999997</v>
      </c>
      <c r="AD919" s="1">
        <v>11.674200000000001</v>
      </c>
      <c r="AE919" s="1">
        <v>745.77700000000004</v>
      </c>
      <c r="AH919" s="1">
        <v>0.91700000000000004</v>
      </c>
      <c r="AI919" s="1">
        <v>612.62</v>
      </c>
      <c r="AJ919" s="1">
        <v>11.556100000000001</v>
      </c>
      <c r="AK919" s="1">
        <v>747.28700000000003</v>
      </c>
      <c r="AQ919" s="1">
        <v>0.91700000000000004</v>
      </c>
      <c r="AR919" s="1">
        <v>615.80200000000002</v>
      </c>
      <c r="AS919" s="1">
        <v>11.718</v>
      </c>
      <c r="AT919" s="1">
        <v>750.55499999999995</v>
      </c>
      <c r="AW919" s="1">
        <v>0.91700000000000004</v>
      </c>
      <c r="AX919" s="1">
        <v>615.91099999999994</v>
      </c>
      <c r="AY919" s="1">
        <v>11.7179</v>
      </c>
      <c r="AZ919" s="1">
        <v>750.46100000000001</v>
      </c>
      <c r="BC919" s="1">
        <v>0.91700000000000004</v>
      </c>
      <c r="BD919" s="1">
        <v>616.80100000000004</v>
      </c>
      <c r="BE919" s="1">
        <v>11.693300000000001</v>
      </c>
      <c r="BF919" s="1">
        <v>750.27499999999998</v>
      </c>
      <c r="BI919" s="1">
        <v>0.91700000000000004</v>
      </c>
      <c r="BJ919" s="1">
        <v>616.36400000000003</v>
      </c>
      <c r="BK919" s="1">
        <v>11.6972</v>
      </c>
      <c r="BL919" s="1">
        <v>749.96100000000001</v>
      </c>
      <c r="BP919" s="1">
        <v>0.91700000000000004</v>
      </c>
      <c r="BQ919" s="1">
        <v>613.16800000000001</v>
      </c>
      <c r="BR919" s="1">
        <v>11.692</v>
      </c>
      <c r="BS919" s="1">
        <v>747.27800000000002</v>
      </c>
      <c r="BV919" s="1">
        <v>0.91700000000000004</v>
      </c>
      <c r="BW919" s="1">
        <v>612.50099999999998</v>
      </c>
      <c r="BX919" s="1">
        <v>11.572100000000001</v>
      </c>
      <c r="BY919" s="1">
        <v>745.06500000000005</v>
      </c>
    </row>
    <row r="920" spans="3:77" x14ac:dyDescent="0.25">
      <c r="C920" s="1">
        <v>0.91800000000000004</v>
      </c>
      <c r="D920" s="1">
        <v>615.68100000000004</v>
      </c>
      <c r="E920" s="1">
        <v>11.6937</v>
      </c>
      <c r="F920" s="1">
        <v>748.81299999999999</v>
      </c>
      <c r="I920" s="1">
        <v>0.91800000000000004</v>
      </c>
      <c r="J920" s="1">
        <v>615.79899999999998</v>
      </c>
      <c r="K920" s="1">
        <v>11.694000000000001</v>
      </c>
      <c r="L920" s="1">
        <v>748.72400000000005</v>
      </c>
      <c r="O920" s="1">
        <v>0.91800000000000004</v>
      </c>
      <c r="P920" s="1">
        <v>616.76099999999997</v>
      </c>
      <c r="Q920" s="1">
        <v>11.6701</v>
      </c>
      <c r="R920" s="1">
        <v>751.86500000000001</v>
      </c>
      <c r="U920" s="1">
        <v>0.91800000000000004</v>
      </c>
      <c r="V920" s="1">
        <v>616.25599999999997</v>
      </c>
      <c r="W920" s="1">
        <v>11.673400000000001</v>
      </c>
      <c r="X920" s="1">
        <v>748.26499999999999</v>
      </c>
      <c r="AB920" s="1">
        <v>0.91800000000000004</v>
      </c>
      <c r="AC920" s="1">
        <v>613.26300000000003</v>
      </c>
      <c r="AD920" s="1">
        <v>11.670299999999999</v>
      </c>
      <c r="AE920" s="1">
        <v>749.21199999999999</v>
      </c>
      <c r="AH920" s="1">
        <v>0.91800000000000004</v>
      </c>
      <c r="AI920" s="1">
        <v>612.67499999999995</v>
      </c>
      <c r="AJ920" s="1">
        <v>11.5519</v>
      </c>
      <c r="AK920" s="1">
        <v>743.77700000000004</v>
      </c>
      <c r="AQ920" s="1">
        <v>0.91800000000000004</v>
      </c>
      <c r="AR920" s="1">
        <v>615.91800000000001</v>
      </c>
      <c r="AS920" s="1">
        <v>11.7142</v>
      </c>
      <c r="AT920" s="1">
        <v>750.52200000000005</v>
      </c>
      <c r="AW920" s="1">
        <v>0.91800000000000004</v>
      </c>
      <c r="AX920" s="1">
        <v>616.02599999999995</v>
      </c>
      <c r="AY920" s="1">
        <v>11.7141</v>
      </c>
      <c r="AZ920" s="1">
        <v>750.428</v>
      </c>
      <c r="BC920" s="1">
        <v>0.91800000000000004</v>
      </c>
      <c r="BD920" s="1">
        <v>616.91700000000003</v>
      </c>
      <c r="BE920" s="1">
        <v>11.689399999999999</v>
      </c>
      <c r="BF920" s="1">
        <v>750.24199999999996</v>
      </c>
      <c r="BI920" s="1">
        <v>0.91800000000000004</v>
      </c>
      <c r="BJ920" s="1">
        <v>616.48</v>
      </c>
      <c r="BK920" s="1">
        <v>11.693300000000001</v>
      </c>
      <c r="BL920" s="1">
        <v>749.92499999999995</v>
      </c>
      <c r="BP920" s="1">
        <v>0.91800000000000004</v>
      </c>
      <c r="BQ920" s="1">
        <v>613.28</v>
      </c>
      <c r="BR920" s="1">
        <v>11.688000000000001</v>
      </c>
      <c r="BS920" s="1">
        <v>747.23500000000001</v>
      </c>
      <c r="BV920" s="1">
        <v>0.91800000000000004</v>
      </c>
      <c r="BW920" s="1">
        <v>612.61300000000006</v>
      </c>
      <c r="BX920" s="1">
        <v>11.568</v>
      </c>
      <c r="BY920" s="1">
        <v>745.02</v>
      </c>
    </row>
    <row r="921" spans="3:77" x14ac:dyDescent="0.25">
      <c r="C921" s="1">
        <v>0.91900000000000004</v>
      </c>
      <c r="D921" s="1">
        <v>615.85500000000002</v>
      </c>
      <c r="E921" s="1">
        <v>11.69</v>
      </c>
      <c r="F921" s="1">
        <v>752.08299999999997</v>
      </c>
      <c r="I921" s="1">
        <v>0.91900000000000004</v>
      </c>
      <c r="J921" s="1">
        <v>615.97299999999996</v>
      </c>
      <c r="K921" s="1">
        <v>11.690200000000001</v>
      </c>
      <c r="L921" s="1">
        <v>752.00099999999998</v>
      </c>
      <c r="O921" s="1">
        <v>0.91900000000000004</v>
      </c>
      <c r="P921" s="1">
        <v>616.81899999999996</v>
      </c>
      <c r="Q921" s="1">
        <v>11.6662</v>
      </c>
      <c r="R921" s="1">
        <v>748.53099999999995</v>
      </c>
      <c r="U921" s="1">
        <v>0.91900000000000004</v>
      </c>
      <c r="V921" s="1">
        <v>616.43200000000002</v>
      </c>
      <c r="W921" s="1">
        <v>11.669600000000001</v>
      </c>
      <c r="X921" s="1">
        <v>751.56399999999996</v>
      </c>
      <c r="AB921" s="1">
        <v>0.91900000000000004</v>
      </c>
      <c r="AC921" s="1">
        <v>613.31700000000001</v>
      </c>
      <c r="AD921" s="1">
        <v>11.666399999999999</v>
      </c>
      <c r="AE921" s="1">
        <v>745.7</v>
      </c>
      <c r="AH921" s="1">
        <v>0.91900000000000004</v>
      </c>
      <c r="AI921" s="1">
        <v>612.84900000000005</v>
      </c>
      <c r="AJ921" s="1">
        <v>11.547800000000001</v>
      </c>
      <c r="AK921" s="1">
        <v>747.19899999999996</v>
      </c>
      <c r="AQ921" s="1">
        <v>0.91900000000000004</v>
      </c>
      <c r="AR921" s="1">
        <v>616.03300000000002</v>
      </c>
      <c r="AS921" s="1">
        <v>11.7104</v>
      </c>
      <c r="AT921" s="1">
        <v>750.48900000000003</v>
      </c>
      <c r="AW921" s="1">
        <v>0.91900000000000004</v>
      </c>
      <c r="AX921" s="1">
        <v>616.14099999999996</v>
      </c>
      <c r="AY921" s="1">
        <v>11.7102</v>
      </c>
      <c r="AZ921" s="1">
        <v>750.39499999999998</v>
      </c>
      <c r="BC921" s="1">
        <v>0.91900000000000004</v>
      </c>
      <c r="BD921" s="1">
        <v>617.03300000000002</v>
      </c>
      <c r="BE921" s="1">
        <v>11.685499999999999</v>
      </c>
      <c r="BF921" s="1">
        <v>750.20899999999995</v>
      </c>
      <c r="BI921" s="1">
        <v>0.91900000000000004</v>
      </c>
      <c r="BJ921" s="1">
        <v>616.596</v>
      </c>
      <c r="BK921" s="1">
        <v>11.689399999999999</v>
      </c>
      <c r="BL921" s="1">
        <v>749.89</v>
      </c>
      <c r="BP921" s="1">
        <v>0.91900000000000004</v>
      </c>
      <c r="BQ921" s="1">
        <v>613.39300000000003</v>
      </c>
      <c r="BR921" s="1">
        <v>11.684100000000001</v>
      </c>
      <c r="BS921" s="1">
        <v>747.19200000000001</v>
      </c>
      <c r="BV921" s="1">
        <v>0.91900000000000004</v>
      </c>
      <c r="BW921" s="1">
        <v>612.72500000000002</v>
      </c>
      <c r="BX921" s="1">
        <v>11.563800000000001</v>
      </c>
      <c r="BY921" s="1">
        <v>744.97400000000005</v>
      </c>
    </row>
    <row r="922" spans="3:77" x14ac:dyDescent="0.25">
      <c r="C922" s="1">
        <v>0.92</v>
      </c>
      <c r="D922" s="1">
        <v>615.91300000000001</v>
      </c>
      <c r="E922" s="1">
        <v>11.6861</v>
      </c>
      <c r="F922" s="1">
        <v>748.75199999999995</v>
      </c>
      <c r="I922" s="1">
        <v>0.92</v>
      </c>
      <c r="J922" s="1">
        <v>616.03200000000004</v>
      </c>
      <c r="K922" s="1">
        <v>11.686299999999999</v>
      </c>
      <c r="L922" s="1">
        <v>748.66300000000001</v>
      </c>
      <c r="O922" s="1">
        <v>0.92</v>
      </c>
      <c r="P922" s="1">
        <v>616.99400000000003</v>
      </c>
      <c r="Q922" s="1">
        <v>11.6623</v>
      </c>
      <c r="R922" s="1">
        <v>751.79700000000003</v>
      </c>
      <c r="U922" s="1">
        <v>0.92</v>
      </c>
      <c r="V922" s="1">
        <v>616.49</v>
      </c>
      <c r="W922" s="1">
        <v>11.665699999999999</v>
      </c>
      <c r="X922" s="1">
        <v>748.2</v>
      </c>
      <c r="AB922" s="1">
        <v>0.92</v>
      </c>
      <c r="AC922" s="1">
        <v>613.49199999999996</v>
      </c>
      <c r="AD922" s="1">
        <v>11.6625</v>
      </c>
      <c r="AE922" s="1">
        <v>749.12699999999995</v>
      </c>
      <c r="AH922" s="1">
        <v>0.92</v>
      </c>
      <c r="AI922" s="1">
        <v>612.904</v>
      </c>
      <c r="AJ922" s="1">
        <v>11.5436</v>
      </c>
      <c r="AK922" s="1">
        <v>743.697</v>
      </c>
      <c r="AQ922" s="1">
        <v>0.92</v>
      </c>
      <c r="AR922" s="1">
        <v>616.14800000000002</v>
      </c>
      <c r="AS922" s="1">
        <v>11.7066</v>
      </c>
      <c r="AT922" s="1">
        <v>750.45600000000002</v>
      </c>
      <c r="AW922" s="1">
        <v>0.92</v>
      </c>
      <c r="AX922" s="1">
        <v>616.25599999999997</v>
      </c>
      <c r="AY922" s="1">
        <v>11.7064</v>
      </c>
      <c r="AZ922" s="1">
        <v>750.36099999999999</v>
      </c>
      <c r="BC922" s="1">
        <v>0.92</v>
      </c>
      <c r="BD922" s="1">
        <v>617.149</v>
      </c>
      <c r="BE922" s="1">
        <v>11.6816</v>
      </c>
      <c r="BF922" s="1">
        <v>750.17600000000004</v>
      </c>
      <c r="BI922" s="1">
        <v>0.92</v>
      </c>
      <c r="BJ922" s="1">
        <v>616.71100000000001</v>
      </c>
      <c r="BK922" s="1">
        <v>11.685499999999999</v>
      </c>
      <c r="BL922" s="1">
        <v>749.85400000000004</v>
      </c>
      <c r="BP922" s="1">
        <v>0.92</v>
      </c>
      <c r="BQ922" s="1">
        <v>613.50599999999997</v>
      </c>
      <c r="BR922" s="1">
        <v>11.680099999999999</v>
      </c>
      <c r="BS922" s="1">
        <v>747.149</v>
      </c>
      <c r="BV922" s="1">
        <v>0.92</v>
      </c>
      <c r="BW922" s="1">
        <v>612.83699999999999</v>
      </c>
      <c r="BX922" s="1">
        <v>11.5595</v>
      </c>
      <c r="BY922" s="1">
        <v>744.92899999999997</v>
      </c>
    </row>
    <row r="923" spans="3:77" x14ac:dyDescent="0.25">
      <c r="C923" s="1">
        <v>0.92100000000000004</v>
      </c>
      <c r="D923" s="1">
        <v>616.08699999999999</v>
      </c>
      <c r="E923" s="1">
        <v>11.6823</v>
      </c>
      <c r="F923" s="1">
        <v>752.01499999999999</v>
      </c>
      <c r="I923" s="1">
        <v>0.92100000000000004</v>
      </c>
      <c r="J923" s="1">
        <v>616.20500000000004</v>
      </c>
      <c r="K923" s="1">
        <v>11.682600000000001</v>
      </c>
      <c r="L923" s="1">
        <v>751.93200000000002</v>
      </c>
      <c r="O923" s="1">
        <v>0.92100000000000004</v>
      </c>
      <c r="P923" s="1">
        <v>617.053</v>
      </c>
      <c r="Q923" s="1">
        <v>11.6584</v>
      </c>
      <c r="R923" s="1">
        <v>748.471</v>
      </c>
      <c r="U923" s="1">
        <v>0.92100000000000004</v>
      </c>
      <c r="V923" s="1">
        <v>616.66499999999996</v>
      </c>
      <c r="W923" s="1">
        <v>11.661799999999999</v>
      </c>
      <c r="X923" s="1">
        <v>751.49199999999996</v>
      </c>
      <c r="AB923" s="1">
        <v>0.92100000000000004</v>
      </c>
      <c r="AC923" s="1">
        <v>613.54600000000005</v>
      </c>
      <c r="AD923" s="1">
        <v>11.6585</v>
      </c>
      <c r="AE923" s="1">
        <v>745.62300000000005</v>
      </c>
      <c r="AH923" s="1">
        <v>0.92100000000000004</v>
      </c>
      <c r="AI923" s="1">
        <v>613.077</v>
      </c>
      <c r="AJ923" s="1">
        <v>11.5395</v>
      </c>
      <c r="AK923" s="1">
        <v>747.11199999999997</v>
      </c>
      <c r="AQ923" s="1">
        <v>0.92100000000000004</v>
      </c>
      <c r="AR923" s="1">
        <v>616.26300000000003</v>
      </c>
      <c r="AS923" s="1">
        <v>11.7028</v>
      </c>
      <c r="AT923" s="1">
        <v>750.42399999999998</v>
      </c>
      <c r="AW923" s="1">
        <v>0.92100000000000004</v>
      </c>
      <c r="AX923" s="1">
        <v>616.37099999999998</v>
      </c>
      <c r="AY923" s="1">
        <v>11.7026</v>
      </c>
      <c r="AZ923" s="1">
        <v>750.32799999999997</v>
      </c>
      <c r="BC923" s="1">
        <v>0.92100000000000004</v>
      </c>
      <c r="BD923" s="1">
        <v>617.26499999999999</v>
      </c>
      <c r="BE923" s="1">
        <v>11.6777</v>
      </c>
      <c r="BF923" s="1">
        <v>750.14300000000003</v>
      </c>
      <c r="BI923" s="1">
        <v>0.92100000000000004</v>
      </c>
      <c r="BJ923" s="1">
        <v>616.82600000000002</v>
      </c>
      <c r="BK923" s="1">
        <v>11.6816</v>
      </c>
      <c r="BL923" s="1">
        <v>749.81899999999996</v>
      </c>
      <c r="BP923" s="1">
        <v>0.92100000000000004</v>
      </c>
      <c r="BQ923" s="1">
        <v>613.61900000000003</v>
      </c>
      <c r="BR923" s="1">
        <v>11.6762</v>
      </c>
      <c r="BS923" s="1">
        <v>747.10699999999997</v>
      </c>
      <c r="BV923" s="1">
        <v>0.92100000000000004</v>
      </c>
      <c r="BW923" s="1">
        <v>612.94799999999998</v>
      </c>
      <c r="BX923" s="1">
        <v>11.555300000000001</v>
      </c>
      <c r="BY923" s="1">
        <v>744.88300000000004</v>
      </c>
    </row>
    <row r="924" spans="3:77" x14ac:dyDescent="0.25">
      <c r="C924" s="1">
        <v>0.92200000000000004</v>
      </c>
      <c r="D924" s="1">
        <v>616.14499999999998</v>
      </c>
      <c r="E924" s="1">
        <v>11.6785</v>
      </c>
      <c r="F924" s="1">
        <v>748.69200000000001</v>
      </c>
      <c r="I924" s="1">
        <v>0.92200000000000004</v>
      </c>
      <c r="J924" s="1">
        <v>616.26300000000003</v>
      </c>
      <c r="K924" s="1">
        <v>11.678699999999999</v>
      </c>
      <c r="L924" s="1">
        <v>748.60199999999998</v>
      </c>
      <c r="O924" s="1">
        <v>0.92200000000000004</v>
      </c>
      <c r="P924" s="1">
        <v>617.22799999999995</v>
      </c>
      <c r="Q924" s="1">
        <v>11.6546</v>
      </c>
      <c r="R924" s="1">
        <v>751.72900000000004</v>
      </c>
      <c r="U924" s="1">
        <v>0.92200000000000004</v>
      </c>
      <c r="V924" s="1">
        <v>616.72299999999996</v>
      </c>
      <c r="W924" s="1">
        <v>11.6579</v>
      </c>
      <c r="X924" s="1">
        <v>748.13499999999999</v>
      </c>
      <c r="AB924" s="1">
        <v>0.92200000000000004</v>
      </c>
      <c r="AC924" s="1">
        <v>613.72</v>
      </c>
      <c r="AD924" s="1">
        <v>11.6546</v>
      </c>
      <c r="AE924" s="1">
        <v>749.04300000000001</v>
      </c>
      <c r="AH924" s="1">
        <v>0.92200000000000004</v>
      </c>
      <c r="AI924" s="1">
        <v>613.13199999999995</v>
      </c>
      <c r="AJ924" s="1">
        <v>11.535299999999999</v>
      </c>
      <c r="AK924" s="1">
        <v>743.61699999999996</v>
      </c>
      <c r="AQ924" s="1">
        <v>0.92200000000000004</v>
      </c>
      <c r="AR924" s="1">
        <v>616.37900000000002</v>
      </c>
      <c r="AS924" s="1">
        <v>11.6989</v>
      </c>
      <c r="AT924" s="1">
        <v>750.39099999999996</v>
      </c>
      <c r="AW924" s="1">
        <v>0.92200000000000004</v>
      </c>
      <c r="AX924" s="1">
        <v>616.48599999999999</v>
      </c>
      <c r="AY924" s="1">
        <v>11.698700000000001</v>
      </c>
      <c r="AZ924" s="1">
        <v>750.29499999999996</v>
      </c>
      <c r="BC924" s="1">
        <v>0.92200000000000004</v>
      </c>
      <c r="BD924" s="1">
        <v>617.38099999999997</v>
      </c>
      <c r="BE924" s="1">
        <v>11.6738</v>
      </c>
      <c r="BF924" s="1">
        <v>750.11</v>
      </c>
      <c r="BI924" s="1">
        <v>0.92200000000000004</v>
      </c>
      <c r="BJ924" s="1">
        <v>616.94200000000001</v>
      </c>
      <c r="BK924" s="1">
        <v>11.6777</v>
      </c>
      <c r="BL924" s="1">
        <v>749.78399999999999</v>
      </c>
      <c r="BP924" s="1">
        <v>0.92200000000000004</v>
      </c>
      <c r="BQ924" s="1">
        <v>613.73099999999999</v>
      </c>
      <c r="BR924" s="1">
        <v>11.6722</v>
      </c>
      <c r="BS924" s="1">
        <v>747.06399999999996</v>
      </c>
      <c r="BV924" s="1">
        <v>0.92200000000000004</v>
      </c>
      <c r="BW924" s="1">
        <v>613.05999999999995</v>
      </c>
      <c r="BX924" s="1">
        <v>11.5511</v>
      </c>
      <c r="BY924" s="1">
        <v>744.83799999999997</v>
      </c>
    </row>
    <row r="925" spans="3:77" x14ac:dyDescent="0.25">
      <c r="C925" s="1">
        <v>0.92300000000000004</v>
      </c>
      <c r="D925" s="1">
        <v>616.31899999999996</v>
      </c>
      <c r="E925" s="1">
        <v>11.6747</v>
      </c>
      <c r="F925" s="1">
        <v>751.947</v>
      </c>
      <c r="I925" s="1">
        <v>0.92300000000000004</v>
      </c>
      <c r="J925" s="1">
        <v>616.43700000000001</v>
      </c>
      <c r="K925" s="1">
        <v>11.674899999999999</v>
      </c>
      <c r="L925" s="1">
        <v>751.86400000000003</v>
      </c>
      <c r="O925" s="1">
        <v>0.92300000000000004</v>
      </c>
      <c r="P925" s="1">
        <v>617.28599999999994</v>
      </c>
      <c r="Q925" s="1">
        <v>11.650600000000001</v>
      </c>
      <c r="R925" s="1">
        <v>748.41099999999994</v>
      </c>
      <c r="U925" s="1">
        <v>0.92300000000000004</v>
      </c>
      <c r="V925" s="1">
        <v>616.89700000000005</v>
      </c>
      <c r="W925" s="1">
        <v>11.654</v>
      </c>
      <c r="X925" s="1">
        <v>751.41899999999998</v>
      </c>
      <c r="AB925" s="1">
        <v>0.92300000000000004</v>
      </c>
      <c r="AC925" s="1">
        <v>613.774</v>
      </c>
      <c r="AD925" s="1">
        <v>11.650700000000001</v>
      </c>
      <c r="AE925" s="1">
        <v>745.54700000000003</v>
      </c>
      <c r="AH925" s="1">
        <v>0.92300000000000004</v>
      </c>
      <c r="AI925" s="1">
        <v>613.30499999999995</v>
      </c>
      <c r="AJ925" s="1">
        <v>11.5311</v>
      </c>
      <c r="AK925" s="1">
        <v>747.02499999999998</v>
      </c>
      <c r="AQ925" s="1">
        <v>0.92300000000000004</v>
      </c>
      <c r="AR925" s="1">
        <v>616.49300000000005</v>
      </c>
      <c r="AS925" s="1">
        <v>11.6951</v>
      </c>
      <c r="AT925" s="1">
        <v>750.35799999999995</v>
      </c>
      <c r="AW925" s="1">
        <v>0.92300000000000004</v>
      </c>
      <c r="AX925" s="1">
        <v>616.601</v>
      </c>
      <c r="AY925" s="1">
        <v>11.694900000000001</v>
      </c>
      <c r="AZ925" s="1">
        <v>750.26199999999994</v>
      </c>
      <c r="BC925" s="1">
        <v>0.92300000000000004</v>
      </c>
      <c r="BD925" s="1">
        <v>617.49599999999998</v>
      </c>
      <c r="BE925" s="1">
        <v>11.6699</v>
      </c>
      <c r="BF925" s="1">
        <v>750.07799999999997</v>
      </c>
      <c r="BI925" s="1">
        <v>0.92300000000000004</v>
      </c>
      <c r="BJ925" s="1">
        <v>617.05700000000002</v>
      </c>
      <c r="BK925" s="1">
        <v>11.6738</v>
      </c>
      <c r="BL925" s="1">
        <v>749.74900000000002</v>
      </c>
      <c r="BP925" s="1">
        <v>0.92300000000000004</v>
      </c>
      <c r="BQ925" s="1">
        <v>613.84400000000005</v>
      </c>
      <c r="BR925" s="1">
        <v>11.6683</v>
      </c>
      <c r="BS925" s="1">
        <v>747.02200000000005</v>
      </c>
      <c r="BV925" s="1">
        <v>0.92300000000000004</v>
      </c>
      <c r="BW925" s="1">
        <v>613.17100000000005</v>
      </c>
      <c r="BX925" s="1">
        <v>11.546900000000001</v>
      </c>
      <c r="BY925" s="1">
        <v>744.79300000000001</v>
      </c>
    </row>
    <row r="926" spans="3:77" x14ac:dyDescent="0.25">
      <c r="C926" s="1">
        <v>0.92400000000000004</v>
      </c>
      <c r="D926" s="1">
        <v>616.37699999999995</v>
      </c>
      <c r="E926" s="1">
        <v>11.6708</v>
      </c>
      <c r="F926" s="1">
        <v>748.63199999999995</v>
      </c>
      <c r="I926" s="1">
        <v>0.92400000000000004</v>
      </c>
      <c r="J926" s="1">
        <v>616.495</v>
      </c>
      <c r="K926" s="1">
        <v>11.670999999999999</v>
      </c>
      <c r="L926" s="1">
        <v>748.54100000000005</v>
      </c>
      <c r="O926" s="1">
        <v>0.92400000000000004</v>
      </c>
      <c r="P926" s="1">
        <v>617.46100000000001</v>
      </c>
      <c r="Q926" s="1">
        <v>11.646699999999999</v>
      </c>
      <c r="R926" s="1">
        <v>751.66099999999994</v>
      </c>
      <c r="U926" s="1">
        <v>0.92400000000000004</v>
      </c>
      <c r="V926" s="1">
        <v>616.95500000000004</v>
      </c>
      <c r="W926" s="1">
        <v>11.6501</v>
      </c>
      <c r="X926" s="1">
        <v>748.07</v>
      </c>
      <c r="AB926" s="1">
        <v>0.92400000000000004</v>
      </c>
      <c r="AC926" s="1">
        <v>613.94799999999998</v>
      </c>
      <c r="AD926" s="1">
        <v>11.646699999999999</v>
      </c>
      <c r="AE926" s="1">
        <v>748.95899999999995</v>
      </c>
      <c r="AH926" s="1">
        <v>0.92400000000000004</v>
      </c>
      <c r="AI926" s="1">
        <v>613.36</v>
      </c>
      <c r="AJ926" s="1">
        <v>11.526899999999999</v>
      </c>
      <c r="AK926" s="1">
        <v>743.53800000000001</v>
      </c>
      <c r="AQ926" s="1">
        <v>0.92400000000000004</v>
      </c>
      <c r="AR926" s="1">
        <v>616.60799999999995</v>
      </c>
      <c r="AS926" s="1">
        <v>11.6913</v>
      </c>
      <c r="AT926" s="1">
        <v>750.32600000000002</v>
      </c>
      <c r="AW926" s="1">
        <v>0.92400000000000004</v>
      </c>
      <c r="AX926" s="1">
        <v>616.71600000000001</v>
      </c>
      <c r="AY926" s="1">
        <v>11.691000000000001</v>
      </c>
      <c r="AZ926" s="1">
        <v>750.22900000000004</v>
      </c>
      <c r="BC926" s="1">
        <v>0.92400000000000004</v>
      </c>
      <c r="BD926" s="1">
        <v>617.61199999999997</v>
      </c>
      <c r="BE926" s="1">
        <v>11.666</v>
      </c>
      <c r="BF926" s="1">
        <v>750.04499999999996</v>
      </c>
      <c r="BI926" s="1">
        <v>0.92400000000000004</v>
      </c>
      <c r="BJ926" s="1">
        <v>617.17200000000003</v>
      </c>
      <c r="BK926" s="1">
        <v>11.6699</v>
      </c>
      <c r="BL926" s="1">
        <v>749.71400000000006</v>
      </c>
      <c r="BP926" s="1">
        <v>0.92400000000000004</v>
      </c>
      <c r="BQ926" s="1">
        <v>613.95600000000002</v>
      </c>
      <c r="BR926" s="1">
        <v>11.664300000000001</v>
      </c>
      <c r="BS926" s="1">
        <v>746.98</v>
      </c>
      <c r="BV926" s="1">
        <v>0.92400000000000004</v>
      </c>
      <c r="BW926" s="1">
        <v>613.28200000000004</v>
      </c>
      <c r="BX926" s="1">
        <v>11.5427</v>
      </c>
      <c r="BY926" s="1">
        <v>744.74800000000005</v>
      </c>
    </row>
    <row r="927" spans="3:77" x14ac:dyDescent="0.25">
      <c r="C927" s="1">
        <v>0.92500000000000004</v>
      </c>
      <c r="D927" s="1">
        <v>616.54999999999995</v>
      </c>
      <c r="E927" s="1">
        <v>11.667</v>
      </c>
      <c r="F927" s="1">
        <v>751.87900000000002</v>
      </c>
      <c r="I927" s="1">
        <v>0.92500000000000004</v>
      </c>
      <c r="J927" s="1">
        <v>616.66800000000001</v>
      </c>
      <c r="K927" s="1">
        <v>11.667199999999999</v>
      </c>
      <c r="L927" s="1">
        <v>751.79499999999996</v>
      </c>
      <c r="O927" s="1">
        <v>0.92500000000000004</v>
      </c>
      <c r="P927" s="1">
        <v>617.51900000000001</v>
      </c>
      <c r="Q927" s="1">
        <v>11.642799999999999</v>
      </c>
      <c r="R927" s="1">
        <v>748.351</v>
      </c>
      <c r="U927" s="1">
        <v>0.92500000000000004</v>
      </c>
      <c r="V927" s="1">
        <v>617.12900000000002</v>
      </c>
      <c r="W927" s="1">
        <v>11.6462</v>
      </c>
      <c r="X927" s="1">
        <v>751.34699999999998</v>
      </c>
      <c r="AB927" s="1">
        <v>0.92500000000000004</v>
      </c>
      <c r="AC927" s="1">
        <v>614.00199999999995</v>
      </c>
      <c r="AD927" s="1">
        <v>11.642799999999999</v>
      </c>
      <c r="AE927" s="1">
        <v>745.47</v>
      </c>
      <c r="AH927" s="1">
        <v>0.92500000000000004</v>
      </c>
      <c r="AI927" s="1">
        <v>613.53300000000002</v>
      </c>
      <c r="AJ927" s="1">
        <v>11.5227</v>
      </c>
      <c r="AK927" s="1">
        <v>746.93799999999999</v>
      </c>
      <c r="AQ927" s="1">
        <v>0.92500000000000004</v>
      </c>
      <c r="AR927" s="1">
        <v>616.72299999999996</v>
      </c>
      <c r="AS927" s="1">
        <v>11.6874</v>
      </c>
      <c r="AT927" s="1">
        <v>750.29300000000001</v>
      </c>
      <c r="AW927" s="1">
        <v>0.92500000000000004</v>
      </c>
      <c r="AX927" s="1">
        <v>616.83100000000002</v>
      </c>
      <c r="AY927" s="1">
        <v>11.687200000000001</v>
      </c>
      <c r="AZ927" s="1">
        <v>750.19600000000003</v>
      </c>
      <c r="BC927" s="1">
        <v>0.92500000000000004</v>
      </c>
      <c r="BD927" s="1">
        <v>617.72699999999998</v>
      </c>
      <c r="BE927" s="1">
        <v>11.662000000000001</v>
      </c>
      <c r="BF927" s="1">
        <v>750.01199999999994</v>
      </c>
      <c r="BI927" s="1">
        <v>0.92500000000000004</v>
      </c>
      <c r="BJ927" s="1">
        <v>617.28700000000003</v>
      </c>
      <c r="BK927" s="1">
        <v>11.666</v>
      </c>
      <c r="BL927" s="1">
        <v>749.678</v>
      </c>
      <c r="BP927" s="1">
        <v>0.92500000000000004</v>
      </c>
      <c r="BQ927" s="1">
        <v>614.06799999999998</v>
      </c>
      <c r="BR927" s="1">
        <v>11.660299999999999</v>
      </c>
      <c r="BS927" s="1">
        <v>746.93799999999999</v>
      </c>
      <c r="BV927" s="1">
        <v>0.92500000000000004</v>
      </c>
      <c r="BW927" s="1">
        <v>613.39400000000001</v>
      </c>
      <c r="BX927" s="1">
        <v>11.538399999999999</v>
      </c>
      <c r="BY927" s="1">
        <v>744.70299999999997</v>
      </c>
    </row>
    <row r="928" spans="3:77" x14ac:dyDescent="0.25">
      <c r="C928" s="1">
        <v>0.92600000000000005</v>
      </c>
      <c r="D928" s="1">
        <v>616.60900000000004</v>
      </c>
      <c r="E928" s="1">
        <v>11.6631</v>
      </c>
      <c r="F928" s="1">
        <v>748.572</v>
      </c>
      <c r="I928" s="1">
        <v>0.92600000000000005</v>
      </c>
      <c r="J928" s="1">
        <v>616.726</v>
      </c>
      <c r="K928" s="1">
        <v>11.6633</v>
      </c>
      <c r="L928" s="1">
        <v>748.48</v>
      </c>
      <c r="O928" s="1">
        <v>0.92600000000000005</v>
      </c>
      <c r="P928" s="1">
        <v>617.69299999999998</v>
      </c>
      <c r="Q928" s="1">
        <v>11.6389</v>
      </c>
      <c r="R928" s="1">
        <v>751.59400000000005</v>
      </c>
      <c r="U928" s="1">
        <v>0.92600000000000005</v>
      </c>
      <c r="V928" s="1">
        <v>617.18700000000001</v>
      </c>
      <c r="W928" s="1">
        <v>11.642300000000001</v>
      </c>
      <c r="X928" s="1">
        <v>748.005</v>
      </c>
      <c r="AB928" s="1">
        <v>0.92600000000000005</v>
      </c>
      <c r="AC928" s="1">
        <v>614.17499999999995</v>
      </c>
      <c r="AD928" s="1">
        <v>11.6388</v>
      </c>
      <c r="AE928" s="1">
        <v>748.875</v>
      </c>
      <c r="AH928" s="1">
        <v>0.92600000000000005</v>
      </c>
      <c r="AI928" s="1">
        <v>613.58699999999999</v>
      </c>
      <c r="AJ928" s="1">
        <v>11.5185</v>
      </c>
      <c r="AK928" s="1">
        <v>743.45899999999995</v>
      </c>
      <c r="AQ928" s="1">
        <v>0.92600000000000005</v>
      </c>
      <c r="AR928" s="1">
        <v>616.83799999999997</v>
      </c>
      <c r="AS928" s="1">
        <v>11.6836</v>
      </c>
      <c r="AT928" s="1">
        <v>750.26099999999997</v>
      </c>
      <c r="AW928" s="1">
        <v>0.92600000000000005</v>
      </c>
      <c r="AX928" s="1">
        <v>616.94500000000005</v>
      </c>
      <c r="AY928" s="1">
        <v>11.683299999999999</v>
      </c>
      <c r="AZ928" s="1">
        <v>750.16300000000001</v>
      </c>
      <c r="BC928" s="1">
        <v>0.92600000000000005</v>
      </c>
      <c r="BD928" s="1">
        <v>617.84299999999996</v>
      </c>
      <c r="BE928" s="1">
        <v>11.658099999999999</v>
      </c>
      <c r="BF928" s="1">
        <v>749.98</v>
      </c>
      <c r="BI928" s="1">
        <v>0.92600000000000005</v>
      </c>
      <c r="BJ928" s="1">
        <v>617.40200000000004</v>
      </c>
      <c r="BK928" s="1">
        <v>11.662100000000001</v>
      </c>
      <c r="BL928" s="1">
        <v>749.64300000000003</v>
      </c>
      <c r="BP928" s="1">
        <v>0.92600000000000005</v>
      </c>
      <c r="BQ928" s="1">
        <v>614.17999999999995</v>
      </c>
      <c r="BR928" s="1">
        <v>11.6563</v>
      </c>
      <c r="BS928" s="1">
        <v>746.89499999999998</v>
      </c>
      <c r="BV928" s="1">
        <v>0.92600000000000005</v>
      </c>
      <c r="BW928" s="1">
        <v>613.505</v>
      </c>
      <c r="BX928" s="1">
        <v>11.5342</v>
      </c>
      <c r="BY928" s="1">
        <v>744.65800000000002</v>
      </c>
    </row>
    <row r="929" spans="3:77" x14ac:dyDescent="0.25">
      <c r="C929" s="1">
        <v>0.92700000000000005</v>
      </c>
      <c r="D929" s="1">
        <v>616.78099999999995</v>
      </c>
      <c r="E929" s="1">
        <v>11.6593</v>
      </c>
      <c r="F929" s="1">
        <v>751.81200000000001</v>
      </c>
      <c r="I929" s="1">
        <v>0.92700000000000005</v>
      </c>
      <c r="J929" s="1">
        <v>616.899</v>
      </c>
      <c r="K929" s="1">
        <v>11.6595</v>
      </c>
      <c r="L929" s="1">
        <v>751.72699999999998</v>
      </c>
      <c r="O929" s="1">
        <v>0.92700000000000005</v>
      </c>
      <c r="P929" s="1">
        <v>617.75199999999995</v>
      </c>
      <c r="Q929" s="1">
        <v>11.6349</v>
      </c>
      <c r="R929" s="1">
        <v>748.29100000000005</v>
      </c>
      <c r="U929" s="1">
        <v>0.92700000000000005</v>
      </c>
      <c r="V929" s="1">
        <v>617.36099999999999</v>
      </c>
      <c r="W929" s="1">
        <v>11.638400000000001</v>
      </c>
      <c r="X929" s="1">
        <v>751.27499999999998</v>
      </c>
      <c r="AB929" s="1">
        <v>0.92700000000000005</v>
      </c>
      <c r="AC929" s="1">
        <v>614.23</v>
      </c>
      <c r="AD929" s="1">
        <v>11.6348</v>
      </c>
      <c r="AE929" s="1">
        <v>745.39499999999998</v>
      </c>
      <c r="AH929" s="1">
        <v>0.92700000000000005</v>
      </c>
      <c r="AI929" s="1">
        <v>613.76</v>
      </c>
      <c r="AJ929" s="1">
        <v>11.5144</v>
      </c>
      <c r="AK929" s="1">
        <v>746.85199999999998</v>
      </c>
      <c r="AQ929" s="1">
        <v>0.92700000000000005</v>
      </c>
      <c r="AR929" s="1">
        <v>616.95299999999997</v>
      </c>
      <c r="AS929" s="1">
        <v>11.6797</v>
      </c>
      <c r="AT929" s="1">
        <v>750.22799999999995</v>
      </c>
      <c r="AW929" s="1">
        <v>0.92700000000000005</v>
      </c>
      <c r="AX929" s="1">
        <v>617.05999999999995</v>
      </c>
      <c r="AY929" s="1">
        <v>11.679500000000001</v>
      </c>
      <c r="AZ929" s="1">
        <v>750.13</v>
      </c>
      <c r="BC929" s="1">
        <v>0.92700000000000005</v>
      </c>
      <c r="BD929" s="1">
        <v>617.95799999999997</v>
      </c>
      <c r="BE929" s="1">
        <v>11.654199999999999</v>
      </c>
      <c r="BF929" s="1">
        <v>749.947</v>
      </c>
      <c r="BI929" s="1">
        <v>0.92700000000000005</v>
      </c>
      <c r="BJ929" s="1">
        <v>617.51700000000005</v>
      </c>
      <c r="BK929" s="1">
        <v>11.658099999999999</v>
      </c>
      <c r="BL929" s="1">
        <v>749.60799999999995</v>
      </c>
      <c r="BP929" s="1">
        <v>0.92700000000000005</v>
      </c>
      <c r="BQ929" s="1">
        <v>614.29200000000003</v>
      </c>
      <c r="BR929" s="1">
        <v>11.6524</v>
      </c>
      <c r="BS929" s="1">
        <v>746.85299999999995</v>
      </c>
      <c r="BV929" s="1">
        <v>0.92700000000000005</v>
      </c>
      <c r="BW929" s="1">
        <v>613.61599999999999</v>
      </c>
      <c r="BX929" s="1">
        <v>11.5299</v>
      </c>
      <c r="BY929" s="1">
        <v>744.61400000000003</v>
      </c>
    </row>
    <row r="930" spans="3:77" x14ac:dyDescent="0.25">
      <c r="C930" s="1">
        <v>0.92800000000000005</v>
      </c>
      <c r="D930" s="1">
        <v>616.84</v>
      </c>
      <c r="E930" s="1">
        <v>11.6554</v>
      </c>
      <c r="F930" s="1">
        <v>748.51199999999994</v>
      </c>
      <c r="I930" s="1">
        <v>0.92800000000000005</v>
      </c>
      <c r="J930" s="1">
        <v>616.95699999999999</v>
      </c>
      <c r="K930" s="1">
        <v>11.6556</v>
      </c>
      <c r="L930" s="1">
        <v>748.41899999999998</v>
      </c>
      <c r="O930" s="1">
        <v>0.92800000000000005</v>
      </c>
      <c r="P930" s="1">
        <v>617.92499999999995</v>
      </c>
      <c r="Q930" s="1">
        <v>11.631</v>
      </c>
      <c r="R930" s="1">
        <v>751.52599999999995</v>
      </c>
      <c r="U930" s="1">
        <v>0.92800000000000005</v>
      </c>
      <c r="V930" s="1">
        <v>617.41899999999998</v>
      </c>
      <c r="W930" s="1">
        <v>11.634399999999999</v>
      </c>
      <c r="X930" s="1">
        <v>747.94100000000003</v>
      </c>
      <c r="AB930" s="1">
        <v>0.92800000000000005</v>
      </c>
      <c r="AC930" s="1">
        <v>614.40300000000002</v>
      </c>
      <c r="AD930" s="1">
        <v>11.6309</v>
      </c>
      <c r="AE930" s="1">
        <v>748.79200000000003</v>
      </c>
      <c r="AH930" s="1">
        <v>0.92800000000000005</v>
      </c>
      <c r="AI930" s="1">
        <v>613.81399999999996</v>
      </c>
      <c r="AJ930" s="1">
        <v>11.5101</v>
      </c>
      <c r="AK930" s="1">
        <v>743.38099999999997</v>
      </c>
      <c r="AQ930" s="1">
        <v>0.92800000000000005</v>
      </c>
      <c r="AR930" s="1">
        <v>617.06700000000001</v>
      </c>
      <c r="AS930" s="1">
        <v>11.6759</v>
      </c>
      <c r="AT930" s="1">
        <v>750.19600000000003</v>
      </c>
      <c r="AW930" s="1">
        <v>0.92800000000000005</v>
      </c>
      <c r="AX930" s="1">
        <v>617.17399999999998</v>
      </c>
      <c r="AY930" s="1">
        <v>11.675599999999999</v>
      </c>
      <c r="AZ930" s="1">
        <v>750.09799999999996</v>
      </c>
      <c r="BC930" s="1">
        <v>0.92800000000000005</v>
      </c>
      <c r="BD930" s="1">
        <v>618.07299999999998</v>
      </c>
      <c r="BE930" s="1">
        <v>11.6502</v>
      </c>
      <c r="BF930" s="1">
        <v>749.91499999999996</v>
      </c>
      <c r="BI930" s="1">
        <v>0.92800000000000005</v>
      </c>
      <c r="BJ930" s="1">
        <v>617.63199999999995</v>
      </c>
      <c r="BK930" s="1">
        <v>11.654199999999999</v>
      </c>
      <c r="BL930" s="1">
        <v>749.57399999999996</v>
      </c>
      <c r="BP930" s="1">
        <v>0.92800000000000005</v>
      </c>
      <c r="BQ930" s="1">
        <v>614.404</v>
      </c>
      <c r="BR930" s="1">
        <v>11.648400000000001</v>
      </c>
      <c r="BS930" s="1">
        <v>746.81100000000004</v>
      </c>
      <c r="BV930" s="1">
        <v>0.92800000000000005</v>
      </c>
      <c r="BW930" s="1">
        <v>613.72699999999998</v>
      </c>
      <c r="BX930" s="1">
        <v>11.525700000000001</v>
      </c>
      <c r="BY930" s="1">
        <v>744.56899999999996</v>
      </c>
    </row>
    <row r="931" spans="3:77" x14ac:dyDescent="0.25">
      <c r="C931" s="1">
        <v>0.92900000000000005</v>
      </c>
      <c r="D931" s="1">
        <v>617.01199999999994</v>
      </c>
      <c r="E931" s="1">
        <v>11.6516</v>
      </c>
      <c r="F931" s="1">
        <v>751.745</v>
      </c>
      <c r="I931" s="1">
        <v>0.92900000000000005</v>
      </c>
      <c r="J931" s="1">
        <v>617.12900000000002</v>
      </c>
      <c r="K931" s="1">
        <v>11.6517</v>
      </c>
      <c r="L931" s="1">
        <v>751.65899999999999</v>
      </c>
      <c r="O931" s="1">
        <v>0.92900000000000005</v>
      </c>
      <c r="P931" s="1">
        <v>617.98400000000004</v>
      </c>
      <c r="Q931" s="1">
        <v>11.6271</v>
      </c>
      <c r="R931" s="1">
        <v>748.23099999999999</v>
      </c>
      <c r="U931" s="1">
        <v>0.92900000000000005</v>
      </c>
      <c r="V931" s="1">
        <v>617.59199999999998</v>
      </c>
      <c r="W931" s="1">
        <v>11.6305</v>
      </c>
      <c r="X931" s="1">
        <v>751.20299999999997</v>
      </c>
      <c r="AB931" s="1">
        <v>0.92900000000000005</v>
      </c>
      <c r="AC931" s="1">
        <v>614.45699999999999</v>
      </c>
      <c r="AD931" s="1">
        <v>11.626899999999999</v>
      </c>
      <c r="AE931" s="1">
        <v>745.31899999999996</v>
      </c>
      <c r="AH931" s="1">
        <v>0.92900000000000005</v>
      </c>
      <c r="AI931" s="1">
        <v>613.98699999999997</v>
      </c>
      <c r="AJ931" s="1">
        <v>11.5059</v>
      </c>
      <c r="AK931" s="1">
        <v>746.76599999999996</v>
      </c>
      <c r="AQ931" s="1">
        <v>0.92900000000000005</v>
      </c>
      <c r="AR931" s="1">
        <v>617.18200000000002</v>
      </c>
      <c r="AS931" s="1">
        <v>11.672000000000001</v>
      </c>
      <c r="AT931" s="1">
        <v>750.16300000000001</v>
      </c>
      <c r="AW931" s="1">
        <v>0.92900000000000005</v>
      </c>
      <c r="AX931" s="1">
        <v>617.28800000000001</v>
      </c>
      <c r="AY931" s="1">
        <v>11.6717</v>
      </c>
      <c r="AZ931" s="1">
        <v>750.06500000000005</v>
      </c>
      <c r="BC931" s="1">
        <v>0.92900000000000005</v>
      </c>
      <c r="BD931" s="1">
        <v>618.18799999999999</v>
      </c>
      <c r="BE931" s="1">
        <v>11.6463</v>
      </c>
      <c r="BF931" s="1">
        <v>749.88300000000004</v>
      </c>
      <c r="BI931" s="1">
        <v>0.92900000000000005</v>
      </c>
      <c r="BJ931" s="1">
        <v>617.74699999999996</v>
      </c>
      <c r="BK931" s="1">
        <v>11.6503</v>
      </c>
      <c r="BL931" s="1">
        <v>749.53899999999999</v>
      </c>
      <c r="BP931" s="1">
        <v>0.92900000000000005</v>
      </c>
      <c r="BQ931" s="1">
        <v>614.51599999999996</v>
      </c>
      <c r="BR931" s="1">
        <v>11.644399999999999</v>
      </c>
      <c r="BS931" s="1">
        <v>746.76900000000001</v>
      </c>
      <c r="BV931" s="1">
        <v>0.92900000000000005</v>
      </c>
      <c r="BW931" s="1">
        <v>613.83799999999997</v>
      </c>
      <c r="BX931" s="1">
        <v>11.5214</v>
      </c>
      <c r="BY931" s="1">
        <v>744.52499999999998</v>
      </c>
    </row>
    <row r="932" spans="3:77" x14ac:dyDescent="0.25">
      <c r="C932" s="1">
        <v>0.93</v>
      </c>
      <c r="D932" s="1">
        <v>617.07000000000005</v>
      </c>
      <c r="E932" s="1">
        <v>11.6477</v>
      </c>
      <c r="F932" s="1">
        <v>748.452</v>
      </c>
      <c r="I932" s="1">
        <v>0.93</v>
      </c>
      <c r="J932" s="1">
        <v>617.18700000000001</v>
      </c>
      <c r="K932" s="1">
        <v>11.6478</v>
      </c>
      <c r="L932" s="1">
        <v>748.35900000000004</v>
      </c>
      <c r="O932" s="1">
        <v>0.93</v>
      </c>
      <c r="P932" s="1">
        <v>618.15700000000004</v>
      </c>
      <c r="Q932" s="1">
        <v>11.623200000000001</v>
      </c>
      <c r="R932" s="1">
        <v>751.45899999999995</v>
      </c>
      <c r="U932" s="1">
        <v>0.93</v>
      </c>
      <c r="V932" s="1">
        <v>617.65</v>
      </c>
      <c r="W932" s="1">
        <v>11.6266</v>
      </c>
      <c r="X932" s="1">
        <v>747.87699999999995</v>
      </c>
      <c r="AB932" s="1">
        <v>0.93</v>
      </c>
      <c r="AC932" s="1">
        <v>614.62900000000002</v>
      </c>
      <c r="AD932" s="1">
        <v>11.622999999999999</v>
      </c>
      <c r="AE932" s="1">
        <v>748.70899999999995</v>
      </c>
      <c r="AH932" s="1">
        <v>0.93</v>
      </c>
      <c r="AI932" s="1">
        <v>614.04100000000005</v>
      </c>
      <c r="AJ932" s="1">
        <v>11.5017</v>
      </c>
      <c r="AK932" s="1">
        <v>743.303</v>
      </c>
      <c r="AQ932" s="1">
        <v>0.93</v>
      </c>
      <c r="AR932" s="1">
        <v>617.29600000000005</v>
      </c>
      <c r="AS932" s="1">
        <v>11.668100000000001</v>
      </c>
      <c r="AT932" s="1">
        <v>750.13099999999997</v>
      </c>
      <c r="AW932" s="1">
        <v>0.93</v>
      </c>
      <c r="AX932" s="1">
        <v>617.40300000000002</v>
      </c>
      <c r="AY932" s="1">
        <v>11.6678</v>
      </c>
      <c r="AZ932" s="1">
        <v>750.03200000000004</v>
      </c>
      <c r="BC932" s="1">
        <v>0.93</v>
      </c>
      <c r="BD932" s="1">
        <v>618.303</v>
      </c>
      <c r="BE932" s="1">
        <v>11.642300000000001</v>
      </c>
      <c r="BF932" s="1">
        <v>749.85</v>
      </c>
      <c r="BI932" s="1">
        <v>0.93</v>
      </c>
      <c r="BJ932" s="1">
        <v>617.86099999999999</v>
      </c>
      <c r="BK932" s="1">
        <v>11.6463</v>
      </c>
      <c r="BL932" s="1">
        <v>749.50400000000002</v>
      </c>
      <c r="BP932" s="1">
        <v>0.93</v>
      </c>
      <c r="BQ932" s="1">
        <v>614.62800000000004</v>
      </c>
      <c r="BR932" s="1">
        <v>11.6404</v>
      </c>
      <c r="BS932" s="1">
        <v>746.72799999999995</v>
      </c>
      <c r="BV932" s="1">
        <v>0.93</v>
      </c>
      <c r="BW932" s="1">
        <v>613.94899999999996</v>
      </c>
      <c r="BX932" s="1">
        <v>11.517200000000001</v>
      </c>
      <c r="BY932" s="1">
        <v>744.48</v>
      </c>
    </row>
    <row r="933" spans="3:77" x14ac:dyDescent="0.25">
      <c r="C933" s="1">
        <v>0.93100000000000005</v>
      </c>
      <c r="D933" s="1">
        <v>617.24199999999996</v>
      </c>
      <c r="E933" s="1">
        <v>11.643800000000001</v>
      </c>
      <c r="F933" s="1">
        <v>751.678</v>
      </c>
      <c r="I933" s="1">
        <v>0.93100000000000005</v>
      </c>
      <c r="J933" s="1">
        <v>617.35900000000004</v>
      </c>
      <c r="K933" s="1">
        <v>11.644</v>
      </c>
      <c r="L933" s="1">
        <v>751.59100000000001</v>
      </c>
      <c r="O933" s="1">
        <v>0.93100000000000005</v>
      </c>
      <c r="P933" s="1">
        <v>618.21600000000001</v>
      </c>
      <c r="Q933" s="1">
        <v>11.619199999999999</v>
      </c>
      <c r="R933" s="1">
        <v>748.17200000000003</v>
      </c>
      <c r="U933" s="1">
        <v>0.93100000000000005</v>
      </c>
      <c r="V933" s="1">
        <v>617.82299999999998</v>
      </c>
      <c r="W933" s="1">
        <v>11.6227</v>
      </c>
      <c r="X933" s="1">
        <v>751.13099999999997</v>
      </c>
      <c r="AB933" s="1">
        <v>0.93100000000000005</v>
      </c>
      <c r="AC933" s="1">
        <v>614.68399999999997</v>
      </c>
      <c r="AD933" s="1">
        <v>11.6189</v>
      </c>
      <c r="AE933" s="1">
        <v>745.24400000000003</v>
      </c>
      <c r="AH933" s="1">
        <v>0.93100000000000005</v>
      </c>
      <c r="AI933" s="1">
        <v>614.21299999999997</v>
      </c>
      <c r="AJ933" s="1">
        <v>11.4975</v>
      </c>
      <c r="AK933" s="1">
        <v>746.68100000000004</v>
      </c>
      <c r="AQ933" s="1">
        <v>0.93100000000000005</v>
      </c>
      <c r="AR933" s="1">
        <v>617.41</v>
      </c>
      <c r="AS933" s="1">
        <v>11.664300000000001</v>
      </c>
      <c r="AT933" s="1">
        <v>750.09900000000005</v>
      </c>
      <c r="AW933" s="1">
        <v>0.93100000000000005</v>
      </c>
      <c r="AX933" s="1">
        <v>617.51700000000005</v>
      </c>
      <c r="AY933" s="1">
        <v>11.664</v>
      </c>
      <c r="AZ933" s="1">
        <v>749.99900000000002</v>
      </c>
      <c r="BC933" s="1">
        <v>0.93100000000000005</v>
      </c>
      <c r="BD933" s="1">
        <v>618.41800000000001</v>
      </c>
      <c r="BE933" s="1">
        <v>11.638400000000001</v>
      </c>
      <c r="BF933" s="1">
        <v>749.81799999999998</v>
      </c>
      <c r="BI933" s="1">
        <v>0.93100000000000005</v>
      </c>
      <c r="BJ933" s="1">
        <v>617.976</v>
      </c>
      <c r="BK933" s="1">
        <v>11.6424</v>
      </c>
      <c r="BL933" s="1">
        <v>749.46900000000005</v>
      </c>
      <c r="BP933" s="1">
        <v>0.93100000000000005</v>
      </c>
      <c r="BQ933" s="1">
        <v>614.74</v>
      </c>
      <c r="BR933" s="1">
        <v>11.6363</v>
      </c>
      <c r="BS933" s="1">
        <v>746.68600000000004</v>
      </c>
      <c r="BV933" s="1">
        <v>0.93100000000000005</v>
      </c>
      <c r="BW933" s="1">
        <v>614.05899999999997</v>
      </c>
      <c r="BX933" s="1">
        <v>11.5129</v>
      </c>
      <c r="BY933" s="1">
        <v>744.43600000000004</v>
      </c>
    </row>
    <row r="934" spans="3:77" x14ac:dyDescent="0.25">
      <c r="C934" s="1">
        <v>0.93200000000000005</v>
      </c>
      <c r="D934" s="1">
        <v>617.30100000000004</v>
      </c>
      <c r="E934" s="1">
        <v>11.639900000000001</v>
      </c>
      <c r="F934" s="1">
        <v>748.39300000000003</v>
      </c>
      <c r="I934" s="1">
        <v>0.93200000000000005</v>
      </c>
      <c r="J934" s="1">
        <v>617.41700000000003</v>
      </c>
      <c r="K934" s="1">
        <v>11.6401</v>
      </c>
      <c r="L934" s="1">
        <v>748.29899999999998</v>
      </c>
      <c r="O934" s="1">
        <v>0.93200000000000005</v>
      </c>
      <c r="P934" s="1">
        <v>618.38900000000001</v>
      </c>
      <c r="Q934" s="1">
        <v>11.6152</v>
      </c>
      <c r="R934" s="1">
        <v>751.39300000000003</v>
      </c>
      <c r="U934" s="1">
        <v>0.93200000000000005</v>
      </c>
      <c r="V934" s="1">
        <v>617.88099999999997</v>
      </c>
      <c r="W934" s="1">
        <v>11.6187</v>
      </c>
      <c r="X934" s="1">
        <v>747.81299999999999</v>
      </c>
      <c r="AB934" s="1">
        <v>0.93200000000000005</v>
      </c>
      <c r="AC934" s="1">
        <v>614.85599999999999</v>
      </c>
      <c r="AD934" s="1">
        <v>11.615</v>
      </c>
      <c r="AE934" s="1">
        <v>748.62599999999998</v>
      </c>
      <c r="AH934" s="1">
        <v>0.93200000000000005</v>
      </c>
      <c r="AI934" s="1">
        <v>614.26800000000003</v>
      </c>
      <c r="AJ934" s="1">
        <v>11.4932</v>
      </c>
      <c r="AK934" s="1">
        <v>743.22500000000002</v>
      </c>
      <c r="AQ934" s="1">
        <v>0.93200000000000005</v>
      </c>
      <c r="AR934" s="1">
        <v>617.524</v>
      </c>
      <c r="AS934" s="1">
        <v>11.660399999999999</v>
      </c>
      <c r="AT934" s="1">
        <v>750.06700000000001</v>
      </c>
      <c r="AW934" s="1">
        <v>0.93200000000000005</v>
      </c>
      <c r="AX934" s="1">
        <v>617.63099999999997</v>
      </c>
      <c r="AY934" s="1">
        <v>11.6601</v>
      </c>
      <c r="AZ934" s="1">
        <v>749.96699999999998</v>
      </c>
      <c r="BC934" s="1">
        <v>0.93200000000000005</v>
      </c>
      <c r="BD934" s="1">
        <v>618.53300000000002</v>
      </c>
      <c r="BE934" s="1">
        <v>11.634399999999999</v>
      </c>
      <c r="BF934" s="1">
        <v>749.78599999999994</v>
      </c>
      <c r="BI934" s="1">
        <v>0.93200000000000005</v>
      </c>
      <c r="BJ934" s="1">
        <v>618.09</v>
      </c>
      <c r="BK934" s="1">
        <v>11.638400000000001</v>
      </c>
      <c r="BL934" s="1">
        <v>749.43499999999995</v>
      </c>
      <c r="BP934" s="1">
        <v>0.93200000000000005</v>
      </c>
      <c r="BQ934" s="1">
        <v>614.851</v>
      </c>
      <c r="BR934" s="1">
        <v>11.632300000000001</v>
      </c>
      <c r="BS934" s="1">
        <v>746.64400000000001</v>
      </c>
      <c r="BV934" s="1">
        <v>0.93200000000000005</v>
      </c>
      <c r="BW934" s="1">
        <v>614.16999999999996</v>
      </c>
      <c r="BX934" s="1">
        <v>11.508599999999999</v>
      </c>
      <c r="BY934" s="1">
        <v>744.39200000000005</v>
      </c>
    </row>
    <row r="935" spans="3:77" x14ac:dyDescent="0.25">
      <c r="C935" s="1">
        <v>0.93300000000000005</v>
      </c>
      <c r="D935" s="1">
        <v>617.47199999999998</v>
      </c>
      <c r="E935" s="1">
        <v>11.636100000000001</v>
      </c>
      <c r="F935" s="1">
        <v>751.61099999999999</v>
      </c>
      <c r="I935" s="1">
        <v>0.93300000000000005</v>
      </c>
      <c r="J935" s="1">
        <v>617.58900000000006</v>
      </c>
      <c r="K935" s="1">
        <v>11.636200000000001</v>
      </c>
      <c r="L935" s="1">
        <v>751.52300000000002</v>
      </c>
      <c r="O935" s="1">
        <v>0.93300000000000005</v>
      </c>
      <c r="P935" s="1">
        <v>618.447</v>
      </c>
      <c r="Q935" s="1">
        <v>11.6112</v>
      </c>
      <c r="R935" s="1">
        <v>748.11199999999997</v>
      </c>
      <c r="U935" s="1">
        <v>0.93300000000000005</v>
      </c>
      <c r="V935" s="1">
        <v>618.05399999999997</v>
      </c>
      <c r="W935" s="1">
        <v>11.614800000000001</v>
      </c>
      <c r="X935" s="1">
        <v>751.06</v>
      </c>
      <c r="AB935" s="1">
        <v>0.93300000000000005</v>
      </c>
      <c r="AC935" s="1">
        <v>614.91</v>
      </c>
      <c r="AD935" s="1">
        <v>11.611000000000001</v>
      </c>
      <c r="AE935" s="1">
        <v>745.16899999999998</v>
      </c>
      <c r="AH935" s="1">
        <v>0.93300000000000005</v>
      </c>
      <c r="AI935" s="1">
        <v>614.44000000000005</v>
      </c>
      <c r="AJ935" s="1">
        <v>11.489000000000001</v>
      </c>
      <c r="AK935" s="1">
        <v>746.59500000000003</v>
      </c>
      <c r="AQ935" s="1">
        <v>0.93300000000000005</v>
      </c>
      <c r="AR935" s="1">
        <v>617.63800000000003</v>
      </c>
      <c r="AS935" s="1">
        <v>11.656499999999999</v>
      </c>
      <c r="AT935" s="1">
        <v>750.03499999999997</v>
      </c>
      <c r="AW935" s="1">
        <v>0.93300000000000005</v>
      </c>
      <c r="AX935" s="1">
        <v>617.745</v>
      </c>
      <c r="AY935" s="1">
        <v>11.6562</v>
      </c>
      <c r="AZ935" s="1">
        <v>749.93399999999997</v>
      </c>
      <c r="BC935" s="1">
        <v>0.93300000000000005</v>
      </c>
      <c r="BD935" s="1">
        <v>618.64800000000002</v>
      </c>
      <c r="BE935" s="1">
        <v>11.6305</v>
      </c>
      <c r="BF935" s="1">
        <v>749.75400000000002</v>
      </c>
      <c r="BI935" s="1">
        <v>0.93300000000000005</v>
      </c>
      <c r="BJ935" s="1">
        <v>618.20500000000004</v>
      </c>
      <c r="BK935" s="1">
        <v>11.634499999999999</v>
      </c>
      <c r="BL935" s="1">
        <v>749.4</v>
      </c>
      <c r="BP935" s="1">
        <v>0.93300000000000005</v>
      </c>
      <c r="BQ935" s="1">
        <v>614.96299999999997</v>
      </c>
      <c r="BR935" s="1">
        <v>11.628299999999999</v>
      </c>
      <c r="BS935" s="1">
        <v>746.60299999999995</v>
      </c>
      <c r="BV935" s="1">
        <v>0.93300000000000005</v>
      </c>
      <c r="BW935" s="1">
        <v>614.28099999999995</v>
      </c>
      <c r="BX935" s="1">
        <v>11.504300000000001</v>
      </c>
      <c r="BY935" s="1">
        <v>744.34699999999998</v>
      </c>
    </row>
    <row r="936" spans="3:77" x14ac:dyDescent="0.25">
      <c r="C936" s="1">
        <v>0.93400000000000005</v>
      </c>
      <c r="D936" s="1">
        <v>617.53099999999995</v>
      </c>
      <c r="E936" s="1">
        <v>11.632199999999999</v>
      </c>
      <c r="F936" s="1">
        <v>748.33399999999995</v>
      </c>
      <c r="I936" s="1">
        <v>0.93400000000000005</v>
      </c>
      <c r="J936" s="1">
        <v>617.64700000000005</v>
      </c>
      <c r="K936" s="1">
        <v>11.632300000000001</v>
      </c>
      <c r="L936" s="1">
        <v>748.23900000000003</v>
      </c>
      <c r="O936" s="1">
        <v>0.93400000000000005</v>
      </c>
      <c r="P936" s="1">
        <v>618.62</v>
      </c>
      <c r="Q936" s="1">
        <v>11.6073</v>
      </c>
      <c r="R936" s="1">
        <v>751.32600000000002</v>
      </c>
      <c r="U936" s="1">
        <v>0.93400000000000005</v>
      </c>
      <c r="V936" s="1">
        <v>618.11199999999997</v>
      </c>
      <c r="W936" s="1">
        <v>11.610799999999999</v>
      </c>
      <c r="X936" s="1">
        <v>747.74900000000002</v>
      </c>
      <c r="AB936" s="1">
        <v>0.93400000000000005</v>
      </c>
      <c r="AC936" s="1">
        <v>615.08199999999999</v>
      </c>
      <c r="AD936" s="1">
        <v>11.606999999999999</v>
      </c>
      <c r="AE936" s="1">
        <v>748.54300000000001</v>
      </c>
      <c r="AH936" s="1">
        <v>0.93400000000000005</v>
      </c>
      <c r="AI936" s="1">
        <v>614.49400000000003</v>
      </c>
      <c r="AJ936" s="1">
        <v>11.4848</v>
      </c>
      <c r="AK936" s="1">
        <v>743.14800000000002</v>
      </c>
      <c r="AQ936" s="1">
        <v>0.93400000000000005</v>
      </c>
      <c r="AR936" s="1">
        <v>617.75199999999995</v>
      </c>
      <c r="AS936" s="1">
        <v>11.6526</v>
      </c>
      <c r="AT936" s="1">
        <v>750.00199999999995</v>
      </c>
      <c r="AW936" s="1">
        <v>0.93400000000000005</v>
      </c>
      <c r="AX936" s="1">
        <v>617.85900000000004</v>
      </c>
      <c r="AY936" s="1">
        <v>11.6523</v>
      </c>
      <c r="AZ936" s="1">
        <v>749.90200000000004</v>
      </c>
      <c r="BC936" s="1">
        <v>0.93400000000000005</v>
      </c>
      <c r="BD936" s="1">
        <v>618.76199999999994</v>
      </c>
      <c r="BE936" s="1">
        <v>11.6265</v>
      </c>
      <c r="BF936" s="1">
        <v>749.72199999999998</v>
      </c>
      <c r="BI936" s="1">
        <v>0.93400000000000005</v>
      </c>
      <c r="BJ936" s="1">
        <v>618.31899999999996</v>
      </c>
      <c r="BK936" s="1">
        <v>11.6305</v>
      </c>
      <c r="BL936" s="1">
        <v>749.36500000000001</v>
      </c>
      <c r="BP936" s="1">
        <v>0.93400000000000005</v>
      </c>
      <c r="BQ936" s="1">
        <v>615.07399999999996</v>
      </c>
      <c r="BR936" s="1">
        <v>11.6243</v>
      </c>
      <c r="BS936" s="1">
        <v>746.56100000000004</v>
      </c>
      <c r="BV936" s="1">
        <v>0.93400000000000005</v>
      </c>
      <c r="BW936" s="1">
        <v>614.39099999999996</v>
      </c>
      <c r="BX936" s="1">
        <v>11.5</v>
      </c>
      <c r="BY936" s="1">
        <v>744.303</v>
      </c>
    </row>
    <row r="937" spans="3:77" x14ac:dyDescent="0.25">
      <c r="C937" s="1">
        <v>0.93500000000000005</v>
      </c>
      <c r="D937" s="1">
        <v>617.702</v>
      </c>
      <c r="E937" s="1">
        <v>11.628299999999999</v>
      </c>
      <c r="F937" s="1">
        <v>751.54399999999998</v>
      </c>
      <c r="I937" s="1">
        <v>0.93500000000000005</v>
      </c>
      <c r="J937" s="1">
        <v>617.81799999999998</v>
      </c>
      <c r="K937" s="1">
        <v>11.628399999999999</v>
      </c>
      <c r="L937" s="1">
        <v>751.45600000000002</v>
      </c>
      <c r="O937" s="1">
        <v>0.93500000000000005</v>
      </c>
      <c r="P937" s="1">
        <v>618.67899999999997</v>
      </c>
      <c r="Q937" s="1">
        <v>11.603300000000001</v>
      </c>
      <c r="R937" s="1">
        <v>748.053</v>
      </c>
      <c r="U937" s="1">
        <v>0.93500000000000005</v>
      </c>
      <c r="V937" s="1">
        <v>618.28499999999997</v>
      </c>
      <c r="W937" s="1">
        <v>11.6069</v>
      </c>
      <c r="X937" s="1">
        <v>750.98900000000003</v>
      </c>
      <c r="AB937" s="1">
        <v>0.93500000000000005</v>
      </c>
      <c r="AC937" s="1">
        <v>615.13599999999997</v>
      </c>
      <c r="AD937" s="1">
        <v>11.6029</v>
      </c>
      <c r="AE937" s="1">
        <v>745.09400000000005</v>
      </c>
      <c r="AH937" s="1">
        <v>0.93500000000000005</v>
      </c>
      <c r="AI937" s="1">
        <v>614.66600000000005</v>
      </c>
      <c r="AJ937" s="1">
        <v>11.480600000000001</v>
      </c>
      <c r="AK937" s="1">
        <v>746.51099999999997</v>
      </c>
      <c r="AQ937" s="1">
        <v>0.93500000000000005</v>
      </c>
      <c r="AR937" s="1">
        <v>617.86599999999999</v>
      </c>
      <c r="AS937" s="1">
        <v>11.6487</v>
      </c>
      <c r="AT937" s="1">
        <v>749.97</v>
      </c>
      <c r="AW937" s="1">
        <v>0.93500000000000005</v>
      </c>
      <c r="AX937" s="1">
        <v>617.97199999999998</v>
      </c>
      <c r="AY937" s="1">
        <v>11.648400000000001</v>
      </c>
      <c r="AZ937" s="1">
        <v>749.86900000000003</v>
      </c>
      <c r="BC937" s="1">
        <v>0.93500000000000005</v>
      </c>
      <c r="BD937" s="1">
        <v>618.87699999999995</v>
      </c>
      <c r="BE937" s="1">
        <v>11.6225</v>
      </c>
      <c r="BF937" s="1">
        <v>749.68899999999996</v>
      </c>
      <c r="BI937" s="1">
        <v>0.93500000000000005</v>
      </c>
      <c r="BJ937" s="1">
        <v>618.43299999999999</v>
      </c>
      <c r="BK937" s="1">
        <v>11.6265</v>
      </c>
      <c r="BL937" s="1">
        <v>749.33100000000002</v>
      </c>
      <c r="BP937" s="1">
        <v>0.93500000000000005</v>
      </c>
      <c r="BQ937" s="1">
        <v>615.18499999999995</v>
      </c>
      <c r="BR937" s="1">
        <v>11.620200000000001</v>
      </c>
      <c r="BS937" s="1">
        <v>746.52</v>
      </c>
      <c r="BV937" s="1">
        <v>0.93500000000000005</v>
      </c>
      <c r="BW937" s="1">
        <v>614.50199999999995</v>
      </c>
      <c r="BX937" s="1">
        <v>11.495799999999999</v>
      </c>
      <c r="BY937" s="1">
        <v>744.25900000000001</v>
      </c>
    </row>
    <row r="938" spans="3:77" x14ac:dyDescent="0.25">
      <c r="C938" s="1">
        <v>0.93600000000000005</v>
      </c>
      <c r="D938" s="1">
        <v>617.76</v>
      </c>
      <c r="E938" s="1">
        <v>11.6244</v>
      </c>
      <c r="F938" s="1">
        <v>748.27499999999998</v>
      </c>
      <c r="I938" s="1">
        <v>0.93600000000000005</v>
      </c>
      <c r="J938" s="1">
        <v>617.87599999999998</v>
      </c>
      <c r="K938" s="1">
        <v>11.624499999999999</v>
      </c>
      <c r="L938" s="1">
        <v>748.17899999999997</v>
      </c>
      <c r="O938" s="1">
        <v>0.93600000000000005</v>
      </c>
      <c r="P938" s="1">
        <v>618.851</v>
      </c>
      <c r="Q938" s="1">
        <v>11.599399999999999</v>
      </c>
      <c r="R938" s="1">
        <v>751.25900000000001</v>
      </c>
      <c r="U938" s="1">
        <v>0.93600000000000005</v>
      </c>
      <c r="V938" s="1">
        <v>618.34199999999998</v>
      </c>
      <c r="W938" s="1">
        <v>11.6028</v>
      </c>
      <c r="X938" s="1">
        <v>747.68499999999995</v>
      </c>
      <c r="AB938" s="1">
        <v>0.93600000000000005</v>
      </c>
      <c r="AC938" s="1">
        <v>615.30700000000002</v>
      </c>
      <c r="AD938" s="1">
        <v>11.599</v>
      </c>
      <c r="AE938" s="1">
        <v>748.46100000000001</v>
      </c>
      <c r="AH938" s="1">
        <v>0.93600000000000005</v>
      </c>
      <c r="AI938" s="1">
        <v>614.72</v>
      </c>
      <c r="AJ938" s="1">
        <v>11.4763</v>
      </c>
      <c r="AK938" s="1">
        <v>743.07100000000003</v>
      </c>
      <c r="AQ938" s="1">
        <v>0.93600000000000005</v>
      </c>
      <c r="AR938" s="1">
        <v>617.98</v>
      </c>
      <c r="AS938" s="1">
        <v>11.6448</v>
      </c>
      <c r="AT938" s="1">
        <v>749.93799999999999</v>
      </c>
      <c r="AW938" s="1">
        <v>0.93600000000000005</v>
      </c>
      <c r="AX938" s="1">
        <v>618.08600000000001</v>
      </c>
      <c r="AY938" s="1">
        <v>11.644500000000001</v>
      </c>
      <c r="AZ938" s="1">
        <v>749.83699999999999</v>
      </c>
      <c r="BC938" s="1">
        <v>0.93600000000000005</v>
      </c>
      <c r="BD938" s="1">
        <v>618.99099999999999</v>
      </c>
      <c r="BE938" s="1">
        <v>11.618499999999999</v>
      </c>
      <c r="BF938" s="1">
        <v>749.65700000000004</v>
      </c>
      <c r="BI938" s="1">
        <v>0.93600000000000005</v>
      </c>
      <c r="BJ938" s="1">
        <v>618.54700000000003</v>
      </c>
      <c r="BK938" s="1">
        <v>11.6226</v>
      </c>
      <c r="BL938" s="1">
        <v>749.29600000000005</v>
      </c>
      <c r="BP938" s="1">
        <v>0.93600000000000005</v>
      </c>
      <c r="BQ938" s="1">
        <v>615.29700000000003</v>
      </c>
      <c r="BR938" s="1">
        <v>11.616199999999999</v>
      </c>
      <c r="BS938" s="1">
        <v>746.47799999999995</v>
      </c>
      <c r="BV938" s="1">
        <v>0.93600000000000005</v>
      </c>
      <c r="BW938" s="1">
        <v>614.61199999999997</v>
      </c>
      <c r="BX938" s="1">
        <v>11.4915</v>
      </c>
      <c r="BY938" s="1">
        <v>744.21600000000001</v>
      </c>
    </row>
    <row r="939" spans="3:77" x14ac:dyDescent="0.25">
      <c r="C939" s="1">
        <v>0.93700000000000006</v>
      </c>
      <c r="D939" s="1">
        <v>617.93100000000004</v>
      </c>
      <c r="E939" s="1">
        <v>11.6205</v>
      </c>
      <c r="F939" s="1">
        <v>751.47799999999995</v>
      </c>
      <c r="I939" s="1">
        <v>0.93700000000000006</v>
      </c>
      <c r="J939" s="1">
        <v>618.04700000000003</v>
      </c>
      <c r="K939" s="1">
        <v>11.6206</v>
      </c>
      <c r="L939" s="1">
        <v>751.38900000000001</v>
      </c>
      <c r="O939" s="1">
        <v>0.93700000000000006</v>
      </c>
      <c r="P939" s="1">
        <v>618.90899999999999</v>
      </c>
      <c r="Q939" s="1">
        <v>11.5954</v>
      </c>
      <c r="R939" s="1">
        <v>747.99400000000003</v>
      </c>
      <c r="U939" s="1">
        <v>0.93700000000000006</v>
      </c>
      <c r="V939" s="1">
        <v>618.51499999999999</v>
      </c>
      <c r="W939" s="1">
        <v>11.5989</v>
      </c>
      <c r="X939" s="1">
        <v>750.91800000000001</v>
      </c>
      <c r="AB939" s="1">
        <v>0.93700000000000006</v>
      </c>
      <c r="AC939" s="1">
        <v>615.36199999999997</v>
      </c>
      <c r="AD939" s="1">
        <v>11.594900000000001</v>
      </c>
      <c r="AE939" s="1">
        <v>745.02</v>
      </c>
      <c r="AH939" s="1">
        <v>0.93700000000000006</v>
      </c>
      <c r="AI939" s="1">
        <v>614.89200000000005</v>
      </c>
      <c r="AJ939" s="1">
        <v>11.472099999999999</v>
      </c>
      <c r="AK939" s="1">
        <v>746.42600000000004</v>
      </c>
      <c r="AQ939" s="1">
        <v>0.93700000000000006</v>
      </c>
      <c r="AR939" s="1">
        <v>618.09400000000005</v>
      </c>
      <c r="AS939" s="1">
        <v>11.6409</v>
      </c>
      <c r="AT939" s="1">
        <v>749.90599999999995</v>
      </c>
      <c r="AW939" s="1">
        <v>0.93700000000000006</v>
      </c>
      <c r="AX939" s="1">
        <v>618.20000000000005</v>
      </c>
      <c r="AY939" s="1">
        <v>11.640499999999999</v>
      </c>
      <c r="AZ939" s="1">
        <v>749.80499999999995</v>
      </c>
      <c r="BC939" s="1">
        <v>0.93700000000000006</v>
      </c>
      <c r="BD939" s="1">
        <v>619.10599999999999</v>
      </c>
      <c r="BE939" s="1">
        <v>11.6145</v>
      </c>
      <c r="BF939" s="1">
        <v>749.625</v>
      </c>
      <c r="BI939" s="1">
        <v>0.93700000000000006</v>
      </c>
      <c r="BJ939" s="1">
        <v>618.66099999999994</v>
      </c>
      <c r="BK939" s="1">
        <v>11.618600000000001</v>
      </c>
      <c r="BL939" s="1">
        <v>749.26199999999994</v>
      </c>
      <c r="BP939" s="1">
        <v>0.93700000000000006</v>
      </c>
      <c r="BQ939" s="1">
        <v>615.40800000000002</v>
      </c>
      <c r="BR939" s="1">
        <v>11.6122</v>
      </c>
      <c r="BS939" s="1">
        <v>746.43700000000001</v>
      </c>
      <c r="BV939" s="1">
        <v>0.93700000000000006</v>
      </c>
      <c r="BW939" s="1">
        <v>614.72199999999998</v>
      </c>
      <c r="BX939" s="1">
        <v>11.4871</v>
      </c>
      <c r="BY939" s="1">
        <v>744.17200000000003</v>
      </c>
    </row>
    <row r="940" spans="3:77" x14ac:dyDescent="0.25">
      <c r="C940" s="1">
        <v>0.93799999999999994</v>
      </c>
      <c r="D940" s="1">
        <v>617.98900000000003</v>
      </c>
      <c r="E940" s="1">
        <v>11.6166</v>
      </c>
      <c r="F940" s="1">
        <v>748.21600000000001</v>
      </c>
      <c r="I940" s="1">
        <v>0.93799999999999994</v>
      </c>
      <c r="J940" s="1">
        <v>618.10500000000002</v>
      </c>
      <c r="K940" s="1">
        <v>11.6166</v>
      </c>
      <c r="L940" s="1">
        <v>748.11900000000003</v>
      </c>
      <c r="O940" s="1">
        <v>0.93799999999999994</v>
      </c>
      <c r="P940" s="1">
        <v>619.08100000000002</v>
      </c>
      <c r="Q940" s="1">
        <v>11.5914</v>
      </c>
      <c r="R940" s="1">
        <v>751.19299999999998</v>
      </c>
      <c r="U940" s="1">
        <v>0.93799999999999994</v>
      </c>
      <c r="V940" s="1">
        <v>618.572</v>
      </c>
      <c r="W940" s="1">
        <v>11.594900000000001</v>
      </c>
      <c r="X940" s="1">
        <v>747.62199999999996</v>
      </c>
      <c r="AB940" s="1">
        <v>0.93799999999999994</v>
      </c>
      <c r="AC940" s="1">
        <v>615.53300000000002</v>
      </c>
      <c r="AD940" s="1">
        <v>11.5909</v>
      </c>
      <c r="AE940" s="1">
        <v>748.37900000000002</v>
      </c>
      <c r="AH940" s="1">
        <v>0.93799999999999994</v>
      </c>
      <c r="AI940" s="1">
        <v>614.94600000000003</v>
      </c>
      <c r="AJ940" s="1">
        <v>11.4678</v>
      </c>
      <c r="AK940" s="1">
        <v>742.99400000000003</v>
      </c>
      <c r="AQ940" s="1">
        <v>0.93799999999999994</v>
      </c>
      <c r="AR940" s="1">
        <v>618.20799999999997</v>
      </c>
      <c r="AS940" s="1">
        <v>11.637</v>
      </c>
      <c r="AT940" s="1">
        <v>749.875</v>
      </c>
      <c r="AW940" s="1">
        <v>0.93799999999999994</v>
      </c>
      <c r="AX940" s="1">
        <v>618.31299999999999</v>
      </c>
      <c r="AY940" s="1">
        <v>11.6366</v>
      </c>
      <c r="AZ940" s="1">
        <v>749.77200000000005</v>
      </c>
      <c r="BC940" s="1">
        <v>0.93799999999999994</v>
      </c>
      <c r="BD940" s="1">
        <v>619.22</v>
      </c>
      <c r="BE940" s="1">
        <v>11.6106</v>
      </c>
      <c r="BF940" s="1">
        <v>749.59400000000005</v>
      </c>
      <c r="BI940" s="1">
        <v>0.93799999999999994</v>
      </c>
      <c r="BJ940" s="1">
        <v>618.77499999999998</v>
      </c>
      <c r="BK940" s="1">
        <v>11.614599999999999</v>
      </c>
      <c r="BL940" s="1">
        <v>749.22799999999995</v>
      </c>
      <c r="BP940" s="1">
        <v>0.93799999999999994</v>
      </c>
      <c r="BQ940" s="1">
        <v>615.51900000000001</v>
      </c>
      <c r="BR940" s="1">
        <v>11.6081</v>
      </c>
      <c r="BS940" s="1">
        <v>746.39599999999996</v>
      </c>
      <c r="BV940" s="1">
        <v>0.93799999999999994</v>
      </c>
      <c r="BW940" s="1">
        <v>614.83299999999997</v>
      </c>
      <c r="BX940" s="1">
        <v>11.482799999999999</v>
      </c>
      <c r="BY940" s="1">
        <v>744.12800000000004</v>
      </c>
    </row>
    <row r="941" spans="3:77" x14ac:dyDescent="0.25">
      <c r="C941" s="1">
        <v>0.93899999999999995</v>
      </c>
      <c r="D941" s="1">
        <v>618.16</v>
      </c>
      <c r="E941" s="1">
        <v>11.6127</v>
      </c>
      <c r="F941" s="1">
        <v>751.41200000000003</v>
      </c>
      <c r="I941" s="1">
        <v>0.93899999999999995</v>
      </c>
      <c r="J941" s="1">
        <v>618.27599999999995</v>
      </c>
      <c r="K941" s="1">
        <v>11.6128</v>
      </c>
      <c r="L941" s="1">
        <v>751.322</v>
      </c>
      <c r="O941" s="1">
        <v>0.93899999999999995</v>
      </c>
      <c r="P941" s="1">
        <v>619.14</v>
      </c>
      <c r="Q941" s="1">
        <v>11.587400000000001</v>
      </c>
      <c r="R941" s="1">
        <v>747.93600000000004</v>
      </c>
      <c r="U941" s="1">
        <v>0.93899999999999995</v>
      </c>
      <c r="V941" s="1">
        <v>618.74400000000003</v>
      </c>
      <c r="W941" s="1">
        <v>11.590999999999999</v>
      </c>
      <c r="X941" s="1">
        <v>750.84699999999998</v>
      </c>
      <c r="AB941" s="1">
        <v>0.93899999999999995</v>
      </c>
      <c r="AC941" s="1">
        <v>615.58699999999999</v>
      </c>
      <c r="AD941" s="1">
        <v>11.5869</v>
      </c>
      <c r="AE941" s="1">
        <v>744.94600000000003</v>
      </c>
      <c r="AH941" s="1">
        <v>0.93899999999999995</v>
      </c>
      <c r="AI941" s="1">
        <v>615.11699999999996</v>
      </c>
      <c r="AJ941" s="1">
        <v>11.4635</v>
      </c>
      <c r="AK941" s="1">
        <v>746.34199999999998</v>
      </c>
      <c r="AQ941" s="1">
        <v>0.93899999999999995</v>
      </c>
      <c r="AR941" s="1">
        <v>618.32100000000003</v>
      </c>
      <c r="AS941" s="1">
        <v>11.633100000000001</v>
      </c>
      <c r="AT941" s="1">
        <v>749.84299999999996</v>
      </c>
      <c r="AW941" s="1">
        <v>0.93899999999999995</v>
      </c>
      <c r="AX941" s="1">
        <v>618.42700000000002</v>
      </c>
      <c r="AY941" s="1">
        <v>11.6327</v>
      </c>
      <c r="AZ941" s="1">
        <v>749.74</v>
      </c>
      <c r="BC941" s="1">
        <v>0.93899999999999995</v>
      </c>
      <c r="BD941" s="1">
        <v>619.33399999999995</v>
      </c>
      <c r="BE941" s="1">
        <v>11.6066</v>
      </c>
      <c r="BF941" s="1">
        <v>749.56200000000001</v>
      </c>
      <c r="BI941" s="1">
        <v>0.93899999999999995</v>
      </c>
      <c r="BJ941" s="1">
        <v>618.88900000000001</v>
      </c>
      <c r="BK941" s="1">
        <v>11.6106</v>
      </c>
      <c r="BL941" s="1">
        <v>749.19299999999998</v>
      </c>
      <c r="BP941" s="1">
        <v>0.93899999999999995</v>
      </c>
      <c r="BQ941" s="1">
        <v>615.62900000000002</v>
      </c>
      <c r="BR941" s="1">
        <v>11.604100000000001</v>
      </c>
      <c r="BS941" s="1">
        <v>746.35500000000002</v>
      </c>
      <c r="BV941" s="1">
        <v>0.93899999999999995</v>
      </c>
      <c r="BW941" s="1">
        <v>614.94299999999998</v>
      </c>
      <c r="BX941" s="1">
        <v>11.4785</v>
      </c>
      <c r="BY941" s="1">
        <v>744.08399999999995</v>
      </c>
    </row>
    <row r="942" spans="3:77" x14ac:dyDescent="0.25">
      <c r="C942" s="1">
        <v>0.94</v>
      </c>
      <c r="D942" s="1">
        <v>618.21799999999996</v>
      </c>
      <c r="E942" s="1">
        <v>11.608700000000001</v>
      </c>
      <c r="F942" s="1">
        <v>748.15700000000004</v>
      </c>
      <c r="I942" s="1">
        <v>0.94</v>
      </c>
      <c r="J942" s="1">
        <v>618.33399999999995</v>
      </c>
      <c r="K942" s="1">
        <v>11.6088</v>
      </c>
      <c r="L942" s="1">
        <v>748.05899999999997</v>
      </c>
      <c r="O942" s="1">
        <v>0.94</v>
      </c>
      <c r="P942" s="1">
        <v>619.31200000000001</v>
      </c>
      <c r="Q942" s="1">
        <v>11.583399999999999</v>
      </c>
      <c r="R942" s="1">
        <v>751.12699999999995</v>
      </c>
      <c r="U942" s="1">
        <v>0.94</v>
      </c>
      <c r="V942" s="1">
        <v>618.80200000000002</v>
      </c>
      <c r="W942" s="1">
        <v>11.5869</v>
      </c>
      <c r="X942" s="1">
        <v>747.55899999999997</v>
      </c>
      <c r="AB942" s="1">
        <v>0.94</v>
      </c>
      <c r="AC942" s="1">
        <v>615.75800000000004</v>
      </c>
      <c r="AD942" s="1">
        <v>11.5829</v>
      </c>
      <c r="AE942" s="1">
        <v>748.298</v>
      </c>
      <c r="AH942" s="1">
        <v>0.94</v>
      </c>
      <c r="AI942" s="1">
        <v>615.17200000000003</v>
      </c>
      <c r="AJ942" s="1">
        <v>11.459199999999999</v>
      </c>
      <c r="AK942" s="1">
        <v>742.91800000000001</v>
      </c>
      <c r="AQ942" s="1">
        <v>0.94</v>
      </c>
      <c r="AR942" s="1">
        <v>618.43499999999995</v>
      </c>
      <c r="AS942" s="1">
        <v>11.629099999999999</v>
      </c>
      <c r="AT942" s="1">
        <v>749.81100000000004</v>
      </c>
      <c r="AW942" s="1">
        <v>0.94</v>
      </c>
      <c r="AX942" s="1">
        <v>618.54</v>
      </c>
      <c r="AY942" s="1">
        <v>11.6288</v>
      </c>
      <c r="AZ942" s="1">
        <v>749.70799999999997</v>
      </c>
      <c r="BC942" s="1">
        <v>0.94</v>
      </c>
      <c r="BD942" s="1">
        <v>619.44899999999996</v>
      </c>
      <c r="BE942" s="1">
        <v>11.602600000000001</v>
      </c>
      <c r="BF942" s="1">
        <v>749.53</v>
      </c>
      <c r="BI942" s="1">
        <v>0.94</v>
      </c>
      <c r="BJ942" s="1">
        <v>619.00199999999995</v>
      </c>
      <c r="BK942" s="1">
        <v>11.6066</v>
      </c>
      <c r="BL942" s="1">
        <v>749.15899999999999</v>
      </c>
      <c r="BP942" s="1">
        <v>0.94</v>
      </c>
      <c r="BQ942" s="1">
        <v>615.74</v>
      </c>
      <c r="BR942" s="1">
        <v>11.6</v>
      </c>
      <c r="BS942" s="1">
        <v>746.31399999999996</v>
      </c>
      <c r="BV942" s="1">
        <v>0.94</v>
      </c>
      <c r="BW942" s="1">
        <v>615.053</v>
      </c>
      <c r="BX942" s="1">
        <v>11.4742</v>
      </c>
      <c r="BY942" s="1">
        <v>744.04100000000005</v>
      </c>
    </row>
    <row r="943" spans="3:77" x14ac:dyDescent="0.25">
      <c r="C943" s="1">
        <v>0.94099999999999995</v>
      </c>
      <c r="D943" s="1">
        <v>618.38900000000001</v>
      </c>
      <c r="E943" s="1">
        <v>11.604799999999999</v>
      </c>
      <c r="F943" s="1">
        <v>751.346</v>
      </c>
      <c r="I943" s="1">
        <v>0.94099999999999995</v>
      </c>
      <c r="J943" s="1">
        <v>618.50400000000002</v>
      </c>
      <c r="K943" s="1">
        <v>11.604900000000001</v>
      </c>
      <c r="L943" s="1">
        <v>751.255</v>
      </c>
      <c r="O943" s="1">
        <v>0.94099999999999995</v>
      </c>
      <c r="P943" s="1">
        <v>619.37</v>
      </c>
      <c r="Q943" s="1">
        <v>11.5794</v>
      </c>
      <c r="R943" s="1">
        <v>747.87699999999995</v>
      </c>
      <c r="U943" s="1">
        <v>0.94099999999999995</v>
      </c>
      <c r="V943" s="1">
        <v>618.97299999999996</v>
      </c>
      <c r="W943" s="1">
        <v>11.583</v>
      </c>
      <c r="X943" s="1">
        <v>750.77599999999995</v>
      </c>
      <c r="AB943" s="1">
        <v>0.94099999999999995</v>
      </c>
      <c r="AC943" s="1">
        <v>615.81200000000001</v>
      </c>
      <c r="AD943" s="1">
        <v>11.578799999999999</v>
      </c>
      <c r="AE943" s="1">
        <v>744.87199999999996</v>
      </c>
      <c r="AH943" s="1">
        <v>0.94099999999999995</v>
      </c>
      <c r="AI943" s="1">
        <v>615.34299999999996</v>
      </c>
      <c r="AJ943" s="1">
        <v>11.455</v>
      </c>
      <c r="AK943" s="1">
        <v>746.25800000000004</v>
      </c>
      <c r="AQ943" s="1">
        <v>0.94099999999999995</v>
      </c>
      <c r="AR943" s="1">
        <v>618.548</v>
      </c>
      <c r="AS943" s="1">
        <v>11.6252</v>
      </c>
      <c r="AT943" s="1">
        <v>749.779</v>
      </c>
      <c r="AW943" s="1">
        <v>0.94099999999999995</v>
      </c>
      <c r="AX943" s="1">
        <v>618.65300000000002</v>
      </c>
      <c r="AY943" s="1">
        <v>11.6248</v>
      </c>
      <c r="AZ943" s="1">
        <v>749.67600000000004</v>
      </c>
      <c r="BC943" s="1">
        <v>0.94099999999999995</v>
      </c>
      <c r="BD943" s="1">
        <v>619.56299999999999</v>
      </c>
      <c r="BE943" s="1">
        <v>11.5985</v>
      </c>
      <c r="BF943" s="1">
        <v>749.49800000000005</v>
      </c>
      <c r="BI943" s="1">
        <v>0.94099999999999995</v>
      </c>
      <c r="BJ943" s="1">
        <v>619.11599999999999</v>
      </c>
      <c r="BK943" s="1">
        <v>11.602600000000001</v>
      </c>
      <c r="BL943" s="1">
        <v>749.125</v>
      </c>
      <c r="BP943" s="1">
        <v>0.94099999999999995</v>
      </c>
      <c r="BQ943" s="1">
        <v>615.851</v>
      </c>
      <c r="BR943" s="1">
        <v>11.5959</v>
      </c>
      <c r="BS943" s="1">
        <v>746.27300000000002</v>
      </c>
      <c r="BV943" s="1">
        <v>0.94099999999999995</v>
      </c>
      <c r="BW943" s="1">
        <v>615.16300000000001</v>
      </c>
      <c r="BX943" s="1">
        <v>11.469900000000001</v>
      </c>
      <c r="BY943" s="1">
        <v>743.99699999999996</v>
      </c>
    </row>
    <row r="944" spans="3:77" x14ac:dyDescent="0.25">
      <c r="C944" s="1">
        <v>0.94199999999999995</v>
      </c>
      <c r="D944" s="1">
        <v>618.447</v>
      </c>
      <c r="E944" s="1">
        <v>11.600899999999999</v>
      </c>
      <c r="F944" s="1">
        <v>748.09900000000005</v>
      </c>
      <c r="I944" s="1">
        <v>0.94199999999999995</v>
      </c>
      <c r="J944" s="1">
        <v>618.56200000000001</v>
      </c>
      <c r="K944" s="1">
        <v>11.600899999999999</v>
      </c>
      <c r="L944" s="1">
        <v>748</v>
      </c>
      <c r="O944" s="1">
        <v>0.94199999999999995</v>
      </c>
      <c r="P944" s="1">
        <v>619.54100000000005</v>
      </c>
      <c r="Q944" s="1">
        <v>11.5754</v>
      </c>
      <c r="R944" s="1">
        <v>751.06100000000004</v>
      </c>
      <c r="U944" s="1">
        <v>0.94199999999999995</v>
      </c>
      <c r="V944" s="1">
        <v>619.03099999999995</v>
      </c>
      <c r="W944" s="1">
        <v>11.578900000000001</v>
      </c>
      <c r="X944" s="1">
        <v>747.49599999999998</v>
      </c>
      <c r="AB944" s="1">
        <v>0.94199999999999995</v>
      </c>
      <c r="AC944" s="1">
        <v>615.98199999999997</v>
      </c>
      <c r="AD944" s="1">
        <v>11.5748</v>
      </c>
      <c r="AE944" s="1">
        <v>748.21600000000001</v>
      </c>
      <c r="AH944" s="1">
        <v>0.94199999999999995</v>
      </c>
      <c r="AI944" s="1">
        <v>615.39700000000005</v>
      </c>
      <c r="AJ944" s="1">
        <v>11.4506</v>
      </c>
      <c r="AK944" s="1">
        <v>742.84199999999998</v>
      </c>
      <c r="AQ944" s="1">
        <v>0.94199999999999995</v>
      </c>
      <c r="AR944" s="1">
        <v>618.66099999999994</v>
      </c>
      <c r="AS944" s="1">
        <v>11.6213</v>
      </c>
      <c r="AT944" s="1">
        <v>749.74699999999996</v>
      </c>
      <c r="AW944" s="1">
        <v>0.94199999999999995</v>
      </c>
      <c r="AX944" s="1">
        <v>618.76599999999996</v>
      </c>
      <c r="AY944" s="1">
        <v>11.620900000000001</v>
      </c>
      <c r="AZ944" s="1">
        <v>749.64400000000001</v>
      </c>
      <c r="BC944" s="1">
        <v>0.94199999999999995</v>
      </c>
      <c r="BD944" s="1">
        <v>619.67700000000002</v>
      </c>
      <c r="BE944" s="1">
        <v>11.5945</v>
      </c>
      <c r="BF944" s="1">
        <v>749.46699999999998</v>
      </c>
      <c r="BI944" s="1">
        <v>0.94199999999999995</v>
      </c>
      <c r="BJ944" s="1">
        <v>619.23</v>
      </c>
      <c r="BK944" s="1">
        <v>11.598599999999999</v>
      </c>
      <c r="BL944" s="1">
        <v>749.09100000000001</v>
      </c>
      <c r="BP944" s="1">
        <v>0.94199999999999995</v>
      </c>
      <c r="BQ944" s="1">
        <v>615.96199999999999</v>
      </c>
      <c r="BR944" s="1">
        <v>11.591900000000001</v>
      </c>
      <c r="BS944" s="1">
        <v>746.23199999999997</v>
      </c>
      <c r="BV944" s="1">
        <v>0.94199999999999995</v>
      </c>
      <c r="BW944" s="1">
        <v>615.27300000000002</v>
      </c>
      <c r="BX944" s="1">
        <v>11.4655</v>
      </c>
      <c r="BY944" s="1">
        <v>743.95399999999995</v>
      </c>
    </row>
    <row r="945" spans="3:77" x14ac:dyDescent="0.25">
      <c r="C945" s="1">
        <v>0.94299999999999995</v>
      </c>
      <c r="D945" s="1">
        <v>618.61699999999996</v>
      </c>
      <c r="E945" s="1">
        <v>11.597</v>
      </c>
      <c r="F945" s="1">
        <v>751.28</v>
      </c>
      <c r="I945" s="1">
        <v>0.94299999999999995</v>
      </c>
      <c r="J945" s="1">
        <v>618.73199999999997</v>
      </c>
      <c r="K945" s="1">
        <v>11.597</v>
      </c>
      <c r="L945" s="1">
        <v>751.18799999999999</v>
      </c>
      <c r="O945" s="1">
        <v>0.94299999999999995</v>
      </c>
      <c r="P945" s="1">
        <v>619.6</v>
      </c>
      <c r="Q945" s="1">
        <v>11.571400000000001</v>
      </c>
      <c r="R945" s="1">
        <v>747.81899999999996</v>
      </c>
      <c r="U945" s="1">
        <v>0.94299999999999995</v>
      </c>
      <c r="V945" s="1">
        <v>619.202</v>
      </c>
      <c r="W945" s="1">
        <v>11.574999999999999</v>
      </c>
      <c r="X945" s="1">
        <v>750.70600000000002</v>
      </c>
      <c r="AB945" s="1">
        <v>0.94299999999999995</v>
      </c>
      <c r="AC945" s="1">
        <v>616.03599999999994</v>
      </c>
      <c r="AD945" s="1">
        <v>11.5707</v>
      </c>
      <c r="AE945" s="1">
        <v>744.798</v>
      </c>
      <c r="AH945" s="1">
        <v>0.94299999999999995</v>
      </c>
      <c r="AI945" s="1">
        <v>615.56799999999998</v>
      </c>
      <c r="AJ945" s="1">
        <v>11.446400000000001</v>
      </c>
      <c r="AK945" s="1">
        <v>746.17499999999995</v>
      </c>
      <c r="AQ945" s="1">
        <v>0.94299999999999995</v>
      </c>
      <c r="AR945" s="1">
        <v>618.77499999999998</v>
      </c>
      <c r="AS945" s="1">
        <v>11.6173</v>
      </c>
      <c r="AT945" s="1">
        <v>749.71600000000001</v>
      </c>
      <c r="AW945" s="1">
        <v>0.94299999999999995</v>
      </c>
      <c r="AX945" s="1">
        <v>618.87900000000002</v>
      </c>
      <c r="AY945" s="1">
        <v>11.616899999999999</v>
      </c>
      <c r="AZ945" s="1">
        <v>749.61099999999999</v>
      </c>
      <c r="BC945" s="1">
        <v>0.94299999999999995</v>
      </c>
      <c r="BD945" s="1">
        <v>619.79</v>
      </c>
      <c r="BE945" s="1">
        <v>11.5905</v>
      </c>
      <c r="BF945" s="1">
        <v>749.43499999999995</v>
      </c>
      <c r="BI945" s="1">
        <v>0.94299999999999995</v>
      </c>
      <c r="BJ945" s="1">
        <v>619.34299999999996</v>
      </c>
      <c r="BK945" s="1">
        <v>11.5946</v>
      </c>
      <c r="BL945" s="1">
        <v>749.05700000000002</v>
      </c>
      <c r="BP945" s="1">
        <v>0.94299999999999995</v>
      </c>
      <c r="BQ945" s="1">
        <v>616.072</v>
      </c>
      <c r="BR945" s="1">
        <v>11.5878</v>
      </c>
      <c r="BS945" s="1">
        <v>746.19100000000003</v>
      </c>
      <c r="BV945" s="1">
        <v>0.94299999999999995</v>
      </c>
      <c r="BW945" s="1">
        <v>615.38300000000004</v>
      </c>
      <c r="BX945" s="1">
        <v>11.4612</v>
      </c>
      <c r="BY945" s="1">
        <v>743.91099999999994</v>
      </c>
    </row>
    <row r="946" spans="3:77" x14ac:dyDescent="0.25">
      <c r="C946" s="1">
        <v>0.94399999999999995</v>
      </c>
      <c r="D946" s="1">
        <v>618.67499999999995</v>
      </c>
      <c r="E946" s="1">
        <v>11.593</v>
      </c>
      <c r="F946" s="1">
        <v>748.04</v>
      </c>
      <c r="I946" s="1">
        <v>0.94399999999999995</v>
      </c>
      <c r="J946" s="1">
        <v>618.79</v>
      </c>
      <c r="K946" s="1">
        <v>11.593</v>
      </c>
      <c r="L946" s="1">
        <v>747.94100000000003</v>
      </c>
      <c r="O946" s="1">
        <v>0.94399999999999995</v>
      </c>
      <c r="P946" s="1">
        <v>619.77099999999996</v>
      </c>
      <c r="Q946" s="1">
        <v>11.567399999999999</v>
      </c>
      <c r="R946" s="1">
        <v>750.995</v>
      </c>
      <c r="U946" s="1">
        <v>0.94399999999999995</v>
      </c>
      <c r="V946" s="1">
        <v>619.26</v>
      </c>
      <c r="W946" s="1">
        <v>11.5709</v>
      </c>
      <c r="X946" s="1">
        <v>747.43299999999999</v>
      </c>
      <c r="AB946" s="1">
        <v>0.94399999999999995</v>
      </c>
      <c r="AC946" s="1">
        <v>616.20600000000002</v>
      </c>
      <c r="AD946" s="1">
        <v>11.566700000000001</v>
      </c>
      <c r="AE946" s="1">
        <v>748.13499999999999</v>
      </c>
      <c r="AH946" s="1">
        <v>0.94399999999999995</v>
      </c>
      <c r="AI946" s="1">
        <v>615.62199999999996</v>
      </c>
      <c r="AJ946" s="1">
        <v>11.4421</v>
      </c>
      <c r="AK946" s="1">
        <v>742.76599999999996</v>
      </c>
      <c r="AQ946" s="1">
        <v>0.94399999999999995</v>
      </c>
      <c r="AR946" s="1">
        <v>618.88800000000003</v>
      </c>
      <c r="AS946" s="1">
        <v>11.6134</v>
      </c>
      <c r="AT946" s="1">
        <v>749.68399999999997</v>
      </c>
      <c r="AW946" s="1">
        <v>0.94399999999999995</v>
      </c>
      <c r="AX946" s="1">
        <v>618.99199999999996</v>
      </c>
      <c r="AY946" s="1">
        <v>11.613</v>
      </c>
      <c r="AZ946" s="1">
        <v>749.57899999999995</v>
      </c>
      <c r="BC946" s="1">
        <v>0.94399999999999995</v>
      </c>
      <c r="BD946" s="1">
        <v>619.904</v>
      </c>
      <c r="BE946" s="1">
        <v>11.586499999999999</v>
      </c>
      <c r="BF946" s="1">
        <v>749.40300000000002</v>
      </c>
      <c r="BI946" s="1">
        <v>0.94399999999999995</v>
      </c>
      <c r="BJ946" s="1">
        <v>619.45600000000002</v>
      </c>
      <c r="BK946" s="1">
        <v>11.5906</v>
      </c>
      <c r="BL946" s="1">
        <v>749.02300000000002</v>
      </c>
      <c r="BP946" s="1">
        <v>0.94399999999999995</v>
      </c>
      <c r="BQ946" s="1">
        <v>616.18299999999999</v>
      </c>
      <c r="BR946" s="1">
        <v>11.5837</v>
      </c>
      <c r="BS946" s="1">
        <v>746.15</v>
      </c>
      <c r="BV946" s="1">
        <v>0.94399999999999995</v>
      </c>
      <c r="BW946" s="1">
        <v>615.49300000000005</v>
      </c>
      <c r="BX946" s="1">
        <v>11.456799999999999</v>
      </c>
      <c r="BY946" s="1">
        <v>743.86800000000005</v>
      </c>
    </row>
    <row r="947" spans="3:77" x14ac:dyDescent="0.25">
      <c r="C947" s="1">
        <v>0.94499999999999995</v>
      </c>
      <c r="D947" s="1">
        <v>618.84500000000003</v>
      </c>
      <c r="E947" s="1">
        <v>11.5891</v>
      </c>
      <c r="F947" s="1">
        <v>751.21400000000006</v>
      </c>
      <c r="I947" s="1">
        <v>0.94499999999999995</v>
      </c>
      <c r="J947" s="1">
        <v>618.96</v>
      </c>
      <c r="K947" s="1">
        <v>11.5891</v>
      </c>
      <c r="L947" s="1">
        <v>751.12199999999996</v>
      </c>
      <c r="O947" s="1">
        <v>0.94499999999999995</v>
      </c>
      <c r="P947" s="1">
        <v>619.82899999999995</v>
      </c>
      <c r="Q947" s="1">
        <v>11.5633</v>
      </c>
      <c r="R947" s="1">
        <v>747.76099999999997</v>
      </c>
      <c r="U947" s="1">
        <v>0.94499999999999995</v>
      </c>
      <c r="V947" s="1">
        <v>619.43100000000004</v>
      </c>
      <c r="W947" s="1">
        <v>11.567</v>
      </c>
      <c r="X947" s="1">
        <v>750.63599999999997</v>
      </c>
      <c r="AB947" s="1">
        <v>0.94499999999999995</v>
      </c>
      <c r="AC947" s="1">
        <v>616.26</v>
      </c>
      <c r="AD947" s="1">
        <v>11.5626</v>
      </c>
      <c r="AE947" s="1">
        <v>744.72500000000002</v>
      </c>
      <c r="AH947" s="1">
        <v>0.94499999999999995</v>
      </c>
      <c r="AI947" s="1">
        <v>615.79200000000003</v>
      </c>
      <c r="AJ947" s="1">
        <v>11.437799999999999</v>
      </c>
      <c r="AK947" s="1">
        <v>746.09199999999998</v>
      </c>
      <c r="AQ947" s="1">
        <v>0.94499999999999995</v>
      </c>
      <c r="AR947" s="1">
        <v>619.00099999999998</v>
      </c>
      <c r="AS947" s="1">
        <v>11.609500000000001</v>
      </c>
      <c r="AT947" s="1">
        <v>749.65300000000002</v>
      </c>
      <c r="AW947" s="1">
        <v>0.94499999999999995</v>
      </c>
      <c r="AX947" s="1">
        <v>619.10500000000002</v>
      </c>
      <c r="AY947" s="1">
        <v>11.609</v>
      </c>
      <c r="AZ947" s="1">
        <v>749.548</v>
      </c>
      <c r="BC947" s="1">
        <v>0.94499999999999995</v>
      </c>
      <c r="BD947" s="1">
        <v>620.01800000000003</v>
      </c>
      <c r="BE947" s="1">
        <v>11.5825</v>
      </c>
      <c r="BF947" s="1">
        <v>749.37199999999996</v>
      </c>
      <c r="BI947" s="1">
        <v>0.94499999999999995</v>
      </c>
      <c r="BJ947" s="1">
        <v>619.57000000000005</v>
      </c>
      <c r="BK947" s="1">
        <v>11.586600000000001</v>
      </c>
      <c r="BL947" s="1">
        <v>748.98900000000003</v>
      </c>
      <c r="BP947" s="1">
        <v>0.94499999999999995</v>
      </c>
      <c r="BQ947" s="1">
        <v>616.29300000000001</v>
      </c>
      <c r="BR947" s="1">
        <v>11.579599999999999</v>
      </c>
      <c r="BS947" s="1">
        <v>746.11</v>
      </c>
      <c r="BV947" s="1">
        <v>0.94499999999999995</v>
      </c>
      <c r="BW947" s="1">
        <v>615.60299999999995</v>
      </c>
      <c r="BX947" s="1">
        <v>11.452500000000001</v>
      </c>
      <c r="BY947" s="1">
        <v>743.82399999999996</v>
      </c>
    </row>
    <row r="948" spans="3:77" x14ac:dyDescent="0.25">
      <c r="C948" s="1">
        <v>0.94599999999999995</v>
      </c>
      <c r="D948" s="1">
        <v>618.90300000000002</v>
      </c>
      <c r="E948" s="1">
        <v>11.585100000000001</v>
      </c>
      <c r="F948" s="1">
        <v>747.98199999999997</v>
      </c>
      <c r="I948" s="1">
        <v>0.94599999999999995</v>
      </c>
      <c r="J948" s="1">
        <v>619.01800000000003</v>
      </c>
      <c r="K948" s="1">
        <v>11.585100000000001</v>
      </c>
      <c r="L948" s="1">
        <v>747.88199999999995</v>
      </c>
      <c r="O948" s="1">
        <v>0.94599999999999995</v>
      </c>
      <c r="P948" s="1">
        <v>620</v>
      </c>
      <c r="Q948" s="1">
        <v>11.5593</v>
      </c>
      <c r="R948" s="1">
        <v>750.93</v>
      </c>
      <c r="U948" s="1">
        <v>0.94599999999999995</v>
      </c>
      <c r="V948" s="1">
        <v>619.48800000000006</v>
      </c>
      <c r="W948" s="1">
        <v>11.562900000000001</v>
      </c>
      <c r="X948" s="1">
        <v>747.37099999999998</v>
      </c>
      <c r="AB948" s="1">
        <v>0.94599999999999995</v>
      </c>
      <c r="AC948" s="1">
        <v>616.42999999999995</v>
      </c>
      <c r="AD948" s="1">
        <v>11.5585</v>
      </c>
      <c r="AE948" s="1">
        <v>748.05499999999995</v>
      </c>
      <c r="AH948" s="1">
        <v>0.94599999999999995</v>
      </c>
      <c r="AI948" s="1">
        <v>615.84699999999998</v>
      </c>
      <c r="AJ948" s="1">
        <v>11.433400000000001</v>
      </c>
      <c r="AK948" s="1">
        <v>742.69100000000003</v>
      </c>
      <c r="AQ948" s="1">
        <v>0.94599999999999995</v>
      </c>
      <c r="AR948" s="1">
        <v>619.11400000000003</v>
      </c>
      <c r="AS948" s="1">
        <v>11.605499999999999</v>
      </c>
      <c r="AT948" s="1">
        <v>749.62099999999998</v>
      </c>
      <c r="AW948" s="1">
        <v>0.94599999999999995</v>
      </c>
      <c r="AX948" s="1">
        <v>619.21799999999996</v>
      </c>
      <c r="AY948" s="1">
        <v>11.605</v>
      </c>
      <c r="AZ948" s="1">
        <v>749.51599999999996</v>
      </c>
      <c r="BC948" s="1">
        <v>0.94599999999999995</v>
      </c>
      <c r="BD948" s="1">
        <v>620.13199999999995</v>
      </c>
      <c r="BE948" s="1">
        <v>11.5784</v>
      </c>
      <c r="BF948" s="1">
        <v>749.34</v>
      </c>
      <c r="BI948" s="1">
        <v>0.94599999999999995</v>
      </c>
      <c r="BJ948" s="1">
        <v>619.68299999999999</v>
      </c>
      <c r="BK948" s="1">
        <v>11.5825</v>
      </c>
      <c r="BL948" s="1">
        <v>748.95500000000004</v>
      </c>
      <c r="BP948" s="1">
        <v>0.94599999999999995</v>
      </c>
      <c r="BQ948" s="1">
        <v>616.40300000000002</v>
      </c>
      <c r="BR948" s="1">
        <v>11.5755</v>
      </c>
      <c r="BS948" s="1">
        <v>746.06899999999996</v>
      </c>
      <c r="BV948" s="1">
        <v>0.94599999999999995</v>
      </c>
      <c r="BW948" s="1">
        <v>615.71199999999999</v>
      </c>
      <c r="BX948" s="1">
        <v>11.4481</v>
      </c>
      <c r="BY948" s="1">
        <v>743.78099999999995</v>
      </c>
    </row>
    <row r="949" spans="3:77" x14ac:dyDescent="0.25">
      <c r="C949" s="1">
        <v>0.94699999999999995</v>
      </c>
      <c r="D949" s="1">
        <v>619.07299999999998</v>
      </c>
      <c r="E949" s="1">
        <v>11.581200000000001</v>
      </c>
      <c r="F949" s="1">
        <v>751.149</v>
      </c>
      <c r="I949" s="1">
        <v>0.94699999999999995</v>
      </c>
      <c r="J949" s="1">
        <v>619.18700000000001</v>
      </c>
      <c r="K949" s="1">
        <v>11.581200000000001</v>
      </c>
      <c r="L949" s="1">
        <v>751.05499999999995</v>
      </c>
      <c r="O949" s="1">
        <v>0.94699999999999995</v>
      </c>
      <c r="P949" s="1">
        <v>620.05799999999999</v>
      </c>
      <c r="Q949" s="1">
        <v>11.555199999999999</v>
      </c>
      <c r="R949" s="1">
        <v>747.70299999999997</v>
      </c>
      <c r="U949" s="1">
        <v>0.94699999999999995</v>
      </c>
      <c r="V949" s="1">
        <v>619.65899999999999</v>
      </c>
      <c r="W949" s="1">
        <v>11.5589</v>
      </c>
      <c r="X949" s="1">
        <v>750.56600000000003</v>
      </c>
      <c r="AB949" s="1">
        <v>0.94699999999999995</v>
      </c>
      <c r="AC949" s="1">
        <v>616.48400000000004</v>
      </c>
      <c r="AD949" s="1">
        <v>11.554399999999999</v>
      </c>
      <c r="AE949" s="1">
        <v>744.65200000000004</v>
      </c>
      <c r="AH949" s="1">
        <v>0.94699999999999995</v>
      </c>
      <c r="AI949" s="1">
        <v>616.01700000000005</v>
      </c>
      <c r="AJ949" s="1">
        <v>11.4292</v>
      </c>
      <c r="AK949" s="1">
        <v>746.00900000000001</v>
      </c>
      <c r="AQ949" s="1">
        <v>0.94699999999999995</v>
      </c>
      <c r="AR949" s="1">
        <v>619.22699999999998</v>
      </c>
      <c r="AS949" s="1">
        <v>11.6015</v>
      </c>
      <c r="AT949" s="1">
        <v>749.59</v>
      </c>
      <c r="AW949" s="1">
        <v>0.94699999999999995</v>
      </c>
      <c r="AX949" s="1">
        <v>619.33100000000002</v>
      </c>
      <c r="AY949" s="1">
        <v>11.601100000000001</v>
      </c>
      <c r="AZ949" s="1">
        <v>749.48400000000004</v>
      </c>
      <c r="BC949" s="1">
        <v>0.94699999999999995</v>
      </c>
      <c r="BD949" s="1">
        <v>620.245</v>
      </c>
      <c r="BE949" s="1">
        <v>11.574400000000001</v>
      </c>
      <c r="BF949" s="1">
        <v>749.30899999999997</v>
      </c>
      <c r="BI949" s="1">
        <v>0.94699999999999995</v>
      </c>
      <c r="BJ949" s="1">
        <v>619.79600000000005</v>
      </c>
      <c r="BK949" s="1">
        <v>11.5785</v>
      </c>
      <c r="BL949" s="1">
        <v>748.92100000000005</v>
      </c>
      <c r="BP949" s="1">
        <v>0.94699999999999995</v>
      </c>
      <c r="BQ949" s="1">
        <v>616.51300000000003</v>
      </c>
      <c r="BR949" s="1">
        <v>11.571400000000001</v>
      </c>
      <c r="BS949" s="1">
        <v>746.029</v>
      </c>
      <c r="BV949" s="1">
        <v>0.94699999999999995</v>
      </c>
      <c r="BW949" s="1">
        <v>615.822</v>
      </c>
      <c r="BX949" s="1">
        <v>11.4437</v>
      </c>
      <c r="BY949" s="1">
        <v>743.73800000000006</v>
      </c>
    </row>
    <row r="950" spans="3:77" x14ac:dyDescent="0.25">
      <c r="C950" s="1">
        <v>0.94799999999999995</v>
      </c>
      <c r="D950" s="1">
        <v>619.13</v>
      </c>
      <c r="E950" s="1">
        <v>11.577199999999999</v>
      </c>
      <c r="F950" s="1">
        <v>747.92399999999998</v>
      </c>
      <c r="I950" s="1">
        <v>0.94799999999999995</v>
      </c>
      <c r="J950" s="1">
        <v>619.245</v>
      </c>
      <c r="K950" s="1">
        <v>11.577199999999999</v>
      </c>
      <c r="L950" s="1">
        <v>747.82299999999998</v>
      </c>
      <c r="O950" s="1">
        <v>0.94799999999999995</v>
      </c>
      <c r="P950" s="1">
        <v>620.22900000000004</v>
      </c>
      <c r="Q950" s="1">
        <v>11.5512</v>
      </c>
      <c r="R950" s="1">
        <v>750.86500000000001</v>
      </c>
      <c r="U950" s="1">
        <v>0.94799999999999995</v>
      </c>
      <c r="V950" s="1">
        <v>619.71699999999998</v>
      </c>
      <c r="W950" s="1">
        <v>11.5548</v>
      </c>
      <c r="X950" s="1">
        <v>747.30899999999997</v>
      </c>
      <c r="AB950" s="1">
        <v>0.94799999999999995</v>
      </c>
      <c r="AC950" s="1">
        <v>616.654</v>
      </c>
      <c r="AD950" s="1">
        <v>11.5504</v>
      </c>
      <c r="AE950" s="1">
        <v>747.97400000000005</v>
      </c>
      <c r="AH950" s="1">
        <v>0.94799999999999995</v>
      </c>
      <c r="AI950" s="1">
        <v>616.072</v>
      </c>
      <c r="AJ950" s="1">
        <v>11.424799999999999</v>
      </c>
      <c r="AK950" s="1">
        <v>742.61599999999999</v>
      </c>
      <c r="AQ950" s="1">
        <v>0.94799999999999995</v>
      </c>
      <c r="AR950" s="1">
        <v>619.33900000000006</v>
      </c>
      <c r="AS950" s="1">
        <v>11.5976</v>
      </c>
      <c r="AT950" s="1">
        <v>749.55799999999999</v>
      </c>
      <c r="AW950" s="1">
        <v>0.94799999999999995</v>
      </c>
      <c r="AX950" s="1">
        <v>619.44399999999996</v>
      </c>
      <c r="AY950" s="1">
        <v>11.597099999999999</v>
      </c>
      <c r="AZ950" s="1">
        <v>749.452</v>
      </c>
      <c r="BC950" s="1">
        <v>0.94799999999999995</v>
      </c>
      <c r="BD950" s="1">
        <v>620.35900000000004</v>
      </c>
      <c r="BE950" s="1">
        <v>11.5703</v>
      </c>
      <c r="BF950" s="1">
        <v>749.27800000000002</v>
      </c>
      <c r="BI950" s="1">
        <v>0.94799999999999995</v>
      </c>
      <c r="BJ950" s="1">
        <v>619.90899999999999</v>
      </c>
      <c r="BK950" s="1">
        <v>11.5745</v>
      </c>
      <c r="BL950" s="1">
        <v>748.88800000000003</v>
      </c>
      <c r="BP950" s="1">
        <v>0.94799999999999995</v>
      </c>
      <c r="BQ950" s="1">
        <v>616.62400000000002</v>
      </c>
      <c r="BR950" s="1">
        <v>11.567299999999999</v>
      </c>
      <c r="BS950" s="1">
        <v>745.98800000000006</v>
      </c>
      <c r="BV950" s="1">
        <v>0.94799999999999995</v>
      </c>
      <c r="BW950" s="1">
        <v>615.93200000000002</v>
      </c>
      <c r="BX950" s="1">
        <v>11.439399999999999</v>
      </c>
      <c r="BY950" s="1">
        <v>743.69600000000003</v>
      </c>
    </row>
    <row r="951" spans="3:77" x14ac:dyDescent="0.25">
      <c r="C951" s="1">
        <v>0.94899999999999995</v>
      </c>
      <c r="D951" s="1">
        <v>619.29999999999995</v>
      </c>
      <c r="E951" s="1">
        <v>11.5733</v>
      </c>
      <c r="F951" s="1">
        <v>751.08299999999997</v>
      </c>
      <c r="I951" s="1">
        <v>0.94899999999999995</v>
      </c>
      <c r="J951" s="1">
        <v>619.41399999999999</v>
      </c>
      <c r="K951" s="1">
        <v>11.5732</v>
      </c>
      <c r="L951" s="1">
        <v>750.98900000000003</v>
      </c>
      <c r="O951" s="1">
        <v>0.94899999999999995</v>
      </c>
      <c r="P951" s="1">
        <v>620.28700000000003</v>
      </c>
      <c r="Q951" s="1">
        <v>11.5472</v>
      </c>
      <c r="R951" s="1">
        <v>747.64599999999996</v>
      </c>
      <c r="U951" s="1">
        <v>0.94899999999999995</v>
      </c>
      <c r="V951" s="1">
        <v>619.88699999999994</v>
      </c>
      <c r="W951" s="1">
        <v>11.550800000000001</v>
      </c>
      <c r="X951" s="1">
        <v>750.49599999999998</v>
      </c>
      <c r="AB951" s="1">
        <v>0.94899999999999995</v>
      </c>
      <c r="AC951" s="1">
        <v>616.70799999999997</v>
      </c>
      <c r="AD951" s="1">
        <v>11.5463</v>
      </c>
      <c r="AE951" s="1">
        <v>744.58</v>
      </c>
      <c r="AH951" s="1">
        <v>0.94899999999999995</v>
      </c>
      <c r="AI951" s="1">
        <v>616.24099999999999</v>
      </c>
      <c r="AJ951" s="1">
        <v>11.420500000000001</v>
      </c>
      <c r="AK951" s="1">
        <v>745.92600000000004</v>
      </c>
      <c r="AQ951" s="1">
        <v>0.94899999999999995</v>
      </c>
      <c r="AR951" s="1">
        <v>619.452</v>
      </c>
      <c r="AS951" s="1">
        <v>11.5936</v>
      </c>
      <c r="AT951" s="1">
        <v>749.52700000000004</v>
      </c>
      <c r="AW951" s="1">
        <v>0.94899999999999995</v>
      </c>
      <c r="AX951" s="1">
        <v>619.55600000000004</v>
      </c>
      <c r="AY951" s="1">
        <v>11.5931</v>
      </c>
      <c r="AZ951" s="1">
        <v>749.42</v>
      </c>
      <c r="BC951" s="1">
        <v>0.94899999999999995</v>
      </c>
      <c r="BD951" s="1">
        <v>620.47199999999998</v>
      </c>
      <c r="BE951" s="1">
        <v>11.5663</v>
      </c>
      <c r="BF951" s="1">
        <v>749.24599999999998</v>
      </c>
      <c r="BI951" s="1">
        <v>0.94899999999999995</v>
      </c>
      <c r="BJ951" s="1">
        <v>620.02200000000005</v>
      </c>
      <c r="BK951" s="1">
        <v>11.570399999999999</v>
      </c>
      <c r="BL951" s="1">
        <v>748.85400000000004</v>
      </c>
      <c r="BP951" s="1">
        <v>0.94899999999999995</v>
      </c>
      <c r="BQ951" s="1">
        <v>616.73400000000004</v>
      </c>
      <c r="BR951" s="1">
        <v>11.5632</v>
      </c>
      <c r="BS951" s="1">
        <v>745.94799999999998</v>
      </c>
      <c r="BV951" s="1">
        <v>0.94899999999999995</v>
      </c>
      <c r="BW951" s="1">
        <v>616.04100000000005</v>
      </c>
      <c r="BX951" s="1">
        <v>11.435</v>
      </c>
      <c r="BY951" s="1">
        <v>743.65300000000002</v>
      </c>
    </row>
    <row r="952" spans="3:77" x14ac:dyDescent="0.25">
      <c r="C952" s="1">
        <v>0.95</v>
      </c>
      <c r="D952" s="1">
        <v>619.35799999999995</v>
      </c>
      <c r="E952" s="1">
        <v>11.5693</v>
      </c>
      <c r="F952" s="1">
        <v>747.86699999999996</v>
      </c>
      <c r="I952" s="1">
        <v>0.95</v>
      </c>
      <c r="J952" s="1">
        <v>619.47199999999998</v>
      </c>
      <c r="K952" s="1">
        <v>11.5692</v>
      </c>
      <c r="L952" s="1">
        <v>747.76499999999999</v>
      </c>
      <c r="O952" s="1">
        <v>0.95</v>
      </c>
      <c r="P952" s="1">
        <v>620.45699999999999</v>
      </c>
      <c r="Q952" s="1">
        <v>11.543100000000001</v>
      </c>
      <c r="R952" s="1">
        <v>750.8</v>
      </c>
      <c r="U952" s="1">
        <v>0.95</v>
      </c>
      <c r="V952" s="1">
        <v>619.94399999999996</v>
      </c>
      <c r="W952" s="1">
        <v>11.546799999999999</v>
      </c>
      <c r="X952" s="1">
        <v>747.24699999999996</v>
      </c>
      <c r="AB952" s="1">
        <v>0.95</v>
      </c>
      <c r="AC952" s="1">
        <v>616.87699999999995</v>
      </c>
      <c r="AD952" s="1">
        <v>11.542199999999999</v>
      </c>
      <c r="AE952" s="1">
        <v>747.89400000000001</v>
      </c>
      <c r="AH952" s="1">
        <v>0.95</v>
      </c>
      <c r="AI952" s="1">
        <v>616.29600000000005</v>
      </c>
      <c r="AJ952" s="1">
        <v>11.4162</v>
      </c>
      <c r="AK952" s="1">
        <v>742.54200000000003</v>
      </c>
      <c r="AQ952" s="1">
        <v>0.95</v>
      </c>
      <c r="AR952" s="1">
        <v>619.56500000000005</v>
      </c>
      <c r="AS952" s="1">
        <v>11.589600000000001</v>
      </c>
      <c r="AT952" s="1">
        <v>749.49599999999998</v>
      </c>
      <c r="AW952" s="1">
        <v>0.95</v>
      </c>
      <c r="AX952" s="1">
        <v>619.66899999999998</v>
      </c>
      <c r="AY952" s="1">
        <v>11.5891</v>
      </c>
      <c r="AZ952" s="1">
        <v>749.38900000000001</v>
      </c>
      <c r="BC952" s="1">
        <v>0.95</v>
      </c>
      <c r="BD952" s="1">
        <v>620.58500000000004</v>
      </c>
      <c r="BE952" s="1">
        <v>11.562200000000001</v>
      </c>
      <c r="BF952" s="1">
        <v>749.21500000000003</v>
      </c>
      <c r="BI952" s="1">
        <v>0.95</v>
      </c>
      <c r="BJ952" s="1">
        <v>620.13499999999999</v>
      </c>
      <c r="BK952" s="1">
        <v>11.5664</v>
      </c>
      <c r="BL952" s="1">
        <v>748.82</v>
      </c>
      <c r="BP952" s="1">
        <v>0.95</v>
      </c>
      <c r="BQ952" s="1">
        <v>616.84400000000005</v>
      </c>
      <c r="BR952" s="1">
        <v>11.559100000000001</v>
      </c>
      <c r="BS952" s="1">
        <v>745.90800000000002</v>
      </c>
      <c r="BV952" s="1">
        <v>0.95</v>
      </c>
      <c r="BW952" s="1">
        <v>616.15099999999995</v>
      </c>
      <c r="BX952" s="1">
        <v>11.4306</v>
      </c>
      <c r="BY952" s="1">
        <v>743.61</v>
      </c>
    </row>
    <row r="953" spans="3:77" x14ac:dyDescent="0.25">
      <c r="C953" s="1">
        <v>0.95099999999999996</v>
      </c>
      <c r="D953" s="1">
        <v>619.52700000000004</v>
      </c>
      <c r="E953" s="1">
        <v>11.565300000000001</v>
      </c>
      <c r="F953" s="1">
        <v>751.01800000000003</v>
      </c>
      <c r="I953" s="1">
        <v>0.95099999999999996</v>
      </c>
      <c r="J953" s="1">
        <v>619.64099999999996</v>
      </c>
      <c r="K953" s="1">
        <v>11.565300000000001</v>
      </c>
      <c r="L953" s="1">
        <v>750.923</v>
      </c>
      <c r="O953" s="1">
        <v>0.95099999999999996</v>
      </c>
      <c r="P953" s="1">
        <v>620.51499999999999</v>
      </c>
      <c r="Q953" s="1">
        <v>11.539099999999999</v>
      </c>
      <c r="R953" s="1">
        <v>747.58799999999997</v>
      </c>
      <c r="U953" s="1">
        <v>0.95099999999999996</v>
      </c>
      <c r="V953" s="1">
        <v>620.11500000000001</v>
      </c>
      <c r="W953" s="1">
        <v>11.5428</v>
      </c>
      <c r="X953" s="1">
        <v>750.42600000000004</v>
      </c>
      <c r="AB953" s="1">
        <v>0.95099999999999996</v>
      </c>
      <c r="AC953" s="1">
        <v>616.93100000000004</v>
      </c>
      <c r="AD953" s="1">
        <v>11.5381</v>
      </c>
      <c r="AE953" s="1">
        <v>744.50699999999995</v>
      </c>
      <c r="AH953" s="1">
        <v>0.95099999999999996</v>
      </c>
      <c r="AI953" s="1">
        <v>616.46500000000003</v>
      </c>
      <c r="AJ953" s="1">
        <v>11.411899999999999</v>
      </c>
      <c r="AK953" s="1">
        <v>745.84400000000005</v>
      </c>
      <c r="AQ953" s="1">
        <v>0.95099999999999996</v>
      </c>
      <c r="AR953" s="1">
        <v>619.67700000000002</v>
      </c>
      <c r="AS953" s="1">
        <v>11.585699999999999</v>
      </c>
      <c r="AT953" s="1">
        <v>749.46400000000006</v>
      </c>
      <c r="AW953" s="1">
        <v>0.95099999999999996</v>
      </c>
      <c r="AX953" s="1">
        <v>619.78099999999995</v>
      </c>
      <c r="AY953" s="1">
        <v>11.585100000000001</v>
      </c>
      <c r="AZ953" s="1">
        <v>749.35699999999997</v>
      </c>
      <c r="BC953" s="1">
        <v>0.95099999999999996</v>
      </c>
      <c r="BD953" s="1">
        <v>620.69899999999996</v>
      </c>
      <c r="BE953" s="1">
        <v>11.558199999999999</v>
      </c>
      <c r="BF953" s="1">
        <v>749.18399999999997</v>
      </c>
      <c r="BI953" s="1">
        <v>0.95099999999999996</v>
      </c>
      <c r="BJ953" s="1">
        <v>620.24800000000005</v>
      </c>
      <c r="BK953" s="1">
        <v>11.5623</v>
      </c>
      <c r="BL953" s="1">
        <v>748.78700000000003</v>
      </c>
      <c r="BP953" s="1">
        <v>0.95099999999999996</v>
      </c>
      <c r="BQ953" s="1">
        <v>616.95299999999997</v>
      </c>
      <c r="BR953" s="1">
        <v>11.5549</v>
      </c>
      <c r="BS953" s="1">
        <v>745.86800000000005</v>
      </c>
      <c r="BV953" s="1">
        <v>0.95099999999999996</v>
      </c>
      <c r="BW953" s="1">
        <v>616.26</v>
      </c>
      <c r="BX953" s="1">
        <v>11.4262</v>
      </c>
      <c r="BY953" s="1">
        <v>743.56799999999998</v>
      </c>
    </row>
    <row r="954" spans="3:77" x14ac:dyDescent="0.25">
      <c r="C954" s="1">
        <v>0.95199999999999996</v>
      </c>
      <c r="D954" s="1">
        <v>619.58399999999995</v>
      </c>
      <c r="E954" s="1">
        <v>11.561299999999999</v>
      </c>
      <c r="F954" s="1">
        <v>747.80899999999997</v>
      </c>
      <c r="I954" s="1">
        <v>0.95199999999999996</v>
      </c>
      <c r="J954" s="1">
        <v>619.69799999999998</v>
      </c>
      <c r="K954" s="1">
        <v>11.561199999999999</v>
      </c>
      <c r="L954" s="1">
        <v>747.70699999999999</v>
      </c>
      <c r="O954" s="1">
        <v>0.95199999999999996</v>
      </c>
      <c r="P954" s="1">
        <v>620.68499999999995</v>
      </c>
      <c r="Q954" s="1">
        <v>11.535</v>
      </c>
      <c r="R954" s="1">
        <v>750.73500000000001</v>
      </c>
      <c r="U954" s="1">
        <v>0.95199999999999996</v>
      </c>
      <c r="V954" s="1">
        <v>620.17200000000003</v>
      </c>
      <c r="W954" s="1">
        <v>11.5387</v>
      </c>
      <c r="X954" s="1">
        <v>747.18499999999995</v>
      </c>
      <c r="AB954" s="1">
        <v>0.95199999999999996</v>
      </c>
      <c r="AC954" s="1">
        <v>617.1</v>
      </c>
      <c r="AD954" s="1">
        <v>11.534000000000001</v>
      </c>
      <c r="AE954" s="1">
        <v>747.81399999999996</v>
      </c>
      <c r="AH954" s="1">
        <v>0.95199999999999996</v>
      </c>
      <c r="AI954" s="1">
        <v>616.52</v>
      </c>
      <c r="AJ954" s="1">
        <v>11.407500000000001</v>
      </c>
      <c r="AK954" s="1">
        <v>742.46699999999998</v>
      </c>
      <c r="AQ954" s="1">
        <v>0.95199999999999996</v>
      </c>
      <c r="AR954" s="1">
        <v>619.79</v>
      </c>
      <c r="AS954" s="1">
        <v>11.5817</v>
      </c>
      <c r="AT954" s="1">
        <v>749.43299999999999</v>
      </c>
      <c r="AW954" s="1">
        <v>0.95199999999999996</v>
      </c>
      <c r="AX954" s="1">
        <v>619.89300000000003</v>
      </c>
      <c r="AY954" s="1">
        <v>11.581099999999999</v>
      </c>
      <c r="AZ954" s="1">
        <v>749.32500000000005</v>
      </c>
      <c r="BC954" s="1">
        <v>0.95199999999999996</v>
      </c>
      <c r="BD954" s="1">
        <v>620.81200000000001</v>
      </c>
      <c r="BE954" s="1">
        <v>11.5541</v>
      </c>
      <c r="BF954" s="1">
        <v>749.15300000000002</v>
      </c>
      <c r="BI954" s="1">
        <v>0.95199999999999996</v>
      </c>
      <c r="BJ954" s="1">
        <v>620.36</v>
      </c>
      <c r="BK954" s="1">
        <v>11.558299999999999</v>
      </c>
      <c r="BL954" s="1">
        <v>748.75300000000004</v>
      </c>
      <c r="BP954" s="1">
        <v>0.95199999999999996</v>
      </c>
      <c r="BQ954" s="1">
        <v>617.06299999999999</v>
      </c>
      <c r="BR954" s="1">
        <v>11.550800000000001</v>
      </c>
      <c r="BS954" s="1">
        <v>745.827</v>
      </c>
      <c r="BV954" s="1">
        <v>0.95199999999999996</v>
      </c>
      <c r="BW954" s="1">
        <v>616.36900000000003</v>
      </c>
      <c r="BX954" s="1">
        <v>11.421799999999999</v>
      </c>
      <c r="BY954" s="1">
        <v>743.52499999999998</v>
      </c>
    </row>
    <row r="955" spans="3:77" x14ac:dyDescent="0.25">
      <c r="C955" s="1">
        <v>0.95299999999999996</v>
      </c>
      <c r="D955" s="1">
        <v>619.75300000000004</v>
      </c>
      <c r="E955" s="1">
        <v>11.5573</v>
      </c>
      <c r="F955" s="1">
        <v>750.95299999999997</v>
      </c>
      <c r="I955" s="1">
        <v>0.95299999999999996</v>
      </c>
      <c r="J955" s="1">
        <v>619.86699999999996</v>
      </c>
      <c r="K955" s="1">
        <v>11.5573</v>
      </c>
      <c r="L955" s="1">
        <v>750.85699999999997</v>
      </c>
      <c r="O955" s="1">
        <v>0.95299999999999996</v>
      </c>
      <c r="P955" s="1">
        <v>620.74300000000005</v>
      </c>
      <c r="Q955" s="1">
        <v>11.530900000000001</v>
      </c>
      <c r="R955" s="1">
        <v>747.53099999999995</v>
      </c>
      <c r="U955" s="1">
        <v>0.95299999999999996</v>
      </c>
      <c r="V955" s="1">
        <v>620.34199999999998</v>
      </c>
      <c r="W955" s="1">
        <v>11.534700000000001</v>
      </c>
      <c r="X955" s="1">
        <v>750.35699999999997</v>
      </c>
      <c r="AB955" s="1">
        <v>0.95299999999999996</v>
      </c>
      <c r="AC955" s="1">
        <v>617.154</v>
      </c>
      <c r="AD955" s="1">
        <v>11.5299</v>
      </c>
      <c r="AE955" s="1">
        <v>744.43499999999995</v>
      </c>
      <c r="AH955" s="1">
        <v>0.95299999999999996</v>
      </c>
      <c r="AI955" s="1">
        <v>616.68899999999996</v>
      </c>
      <c r="AJ955" s="1">
        <v>11.4032</v>
      </c>
      <c r="AK955" s="1">
        <v>745.76199999999994</v>
      </c>
      <c r="AQ955" s="1">
        <v>0.95299999999999996</v>
      </c>
      <c r="AR955" s="1">
        <v>619.90200000000004</v>
      </c>
      <c r="AS955" s="1">
        <v>11.5777</v>
      </c>
      <c r="AT955" s="1">
        <v>749.40200000000004</v>
      </c>
      <c r="AW955" s="1">
        <v>0.95299999999999996</v>
      </c>
      <c r="AX955" s="1">
        <v>620.005</v>
      </c>
      <c r="AY955" s="1">
        <v>11.5771</v>
      </c>
      <c r="AZ955" s="1">
        <v>749.29399999999998</v>
      </c>
      <c r="BC955" s="1">
        <v>0.95299999999999996</v>
      </c>
      <c r="BD955" s="1">
        <v>620.92499999999995</v>
      </c>
      <c r="BE955" s="1">
        <v>11.55</v>
      </c>
      <c r="BF955" s="1">
        <v>749.12199999999996</v>
      </c>
      <c r="BI955" s="1">
        <v>0.95299999999999996</v>
      </c>
      <c r="BJ955" s="1">
        <v>620.47299999999996</v>
      </c>
      <c r="BK955" s="1">
        <v>11.5542</v>
      </c>
      <c r="BL955" s="1">
        <v>748.72</v>
      </c>
      <c r="BP955" s="1">
        <v>0.95299999999999996</v>
      </c>
      <c r="BQ955" s="1">
        <v>617.173</v>
      </c>
      <c r="BR955" s="1">
        <v>11.5467</v>
      </c>
      <c r="BS955" s="1">
        <v>745.78700000000003</v>
      </c>
      <c r="BV955" s="1">
        <v>0.95299999999999996</v>
      </c>
      <c r="BW955" s="1">
        <v>616.47900000000004</v>
      </c>
      <c r="BX955" s="1">
        <v>11.417400000000001</v>
      </c>
      <c r="BY955" s="1">
        <v>743.48299999999995</v>
      </c>
    </row>
    <row r="956" spans="3:77" x14ac:dyDescent="0.25">
      <c r="C956" s="1">
        <v>0.95399999999999996</v>
      </c>
      <c r="D956" s="1">
        <v>619.81100000000004</v>
      </c>
      <c r="E956" s="1">
        <v>11.5533</v>
      </c>
      <c r="F956" s="1">
        <v>747.75199999999995</v>
      </c>
      <c r="I956" s="1">
        <v>0.95399999999999996</v>
      </c>
      <c r="J956" s="1">
        <v>619.92399999999998</v>
      </c>
      <c r="K956" s="1">
        <v>11.5532</v>
      </c>
      <c r="L956" s="1">
        <v>747.64800000000002</v>
      </c>
      <c r="O956" s="1">
        <v>0.95399999999999996</v>
      </c>
      <c r="P956" s="1">
        <v>620.91300000000001</v>
      </c>
      <c r="Q956" s="1">
        <v>11.526899999999999</v>
      </c>
      <c r="R956" s="1">
        <v>750.67</v>
      </c>
      <c r="U956" s="1">
        <v>0.95399999999999996</v>
      </c>
      <c r="V956" s="1">
        <v>620.399</v>
      </c>
      <c r="W956" s="1">
        <v>11.5306</v>
      </c>
      <c r="X956" s="1">
        <v>747.12300000000005</v>
      </c>
      <c r="AB956" s="1">
        <v>0.95399999999999996</v>
      </c>
      <c r="AC956" s="1">
        <v>617.322</v>
      </c>
      <c r="AD956" s="1">
        <v>11.5258</v>
      </c>
      <c r="AE956" s="1">
        <v>747.73400000000004</v>
      </c>
      <c r="AH956" s="1">
        <v>0.95399999999999996</v>
      </c>
      <c r="AI956" s="1">
        <v>616.74400000000003</v>
      </c>
      <c r="AJ956" s="1">
        <v>11.3988</v>
      </c>
      <c r="AK956" s="1">
        <v>742.39300000000003</v>
      </c>
      <c r="AQ956" s="1">
        <v>0.95399999999999996</v>
      </c>
      <c r="AR956" s="1">
        <v>620.01400000000001</v>
      </c>
      <c r="AS956" s="1">
        <v>11.573700000000001</v>
      </c>
      <c r="AT956" s="1">
        <v>749.37099999999998</v>
      </c>
      <c r="AW956" s="1">
        <v>0.95399999999999996</v>
      </c>
      <c r="AX956" s="1">
        <v>620.11800000000005</v>
      </c>
      <c r="AY956" s="1">
        <v>11.5731</v>
      </c>
      <c r="AZ956" s="1">
        <v>749.26199999999994</v>
      </c>
      <c r="BC956" s="1">
        <v>0.95399999999999996</v>
      </c>
      <c r="BD956" s="1">
        <v>621.03800000000001</v>
      </c>
      <c r="BE956" s="1">
        <v>11.5459</v>
      </c>
      <c r="BF956" s="1">
        <v>749.09100000000001</v>
      </c>
      <c r="BI956" s="1">
        <v>0.95399999999999996</v>
      </c>
      <c r="BJ956" s="1">
        <v>620.58500000000004</v>
      </c>
      <c r="BK956" s="1">
        <v>11.5501</v>
      </c>
      <c r="BL956" s="1">
        <v>748.68600000000004</v>
      </c>
      <c r="BP956" s="1">
        <v>0.95399999999999996</v>
      </c>
      <c r="BQ956" s="1">
        <v>617.28200000000004</v>
      </c>
      <c r="BR956" s="1">
        <v>11.5425</v>
      </c>
      <c r="BS956" s="1">
        <v>745.74699999999996</v>
      </c>
      <c r="BV956" s="1">
        <v>0.95399999999999996</v>
      </c>
      <c r="BW956" s="1">
        <v>616.58799999999997</v>
      </c>
      <c r="BX956" s="1">
        <v>11.413</v>
      </c>
      <c r="BY956" s="1">
        <v>743.44</v>
      </c>
    </row>
    <row r="957" spans="3:77" x14ac:dyDescent="0.25">
      <c r="C957" s="1">
        <v>0.95499999999999996</v>
      </c>
      <c r="D957" s="1">
        <v>619.97900000000004</v>
      </c>
      <c r="E957" s="1">
        <v>11.5494</v>
      </c>
      <c r="F957" s="1">
        <v>750.88900000000001</v>
      </c>
      <c r="I957" s="1">
        <v>0.95499999999999996</v>
      </c>
      <c r="J957" s="1">
        <v>620.09299999999996</v>
      </c>
      <c r="K957" s="1">
        <v>11.549300000000001</v>
      </c>
      <c r="L957" s="1">
        <v>750.79200000000003</v>
      </c>
      <c r="O957" s="1">
        <v>0.95499999999999996</v>
      </c>
      <c r="P957" s="1">
        <v>620.971</v>
      </c>
      <c r="Q957" s="1">
        <v>11.5228</v>
      </c>
      <c r="R957" s="1">
        <v>747.47400000000005</v>
      </c>
      <c r="U957" s="1">
        <v>0.95499999999999996</v>
      </c>
      <c r="V957" s="1">
        <v>620.56899999999996</v>
      </c>
      <c r="W957" s="1">
        <v>11.5265</v>
      </c>
      <c r="X957" s="1">
        <v>750.28800000000001</v>
      </c>
      <c r="AB957" s="1">
        <v>0.95499999999999996</v>
      </c>
      <c r="AC957" s="1">
        <v>617.37599999999998</v>
      </c>
      <c r="AD957" s="1">
        <v>11.521599999999999</v>
      </c>
      <c r="AE957" s="1">
        <v>744.36400000000003</v>
      </c>
      <c r="AH957" s="1">
        <v>0.95499999999999996</v>
      </c>
      <c r="AI957" s="1">
        <v>616.91300000000001</v>
      </c>
      <c r="AJ957" s="1">
        <v>11.394500000000001</v>
      </c>
      <c r="AK957" s="1">
        <v>745.68100000000004</v>
      </c>
      <c r="AQ957" s="1">
        <v>0.95499999999999996</v>
      </c>
      <c r="AR957" s="1">
        <v>620.12699999999995</v>
      </c>
      <c r="AS957" s="1">
        <v>11.569699999999999</v>
      </c>
      <c r="AT957" s="1">
        <v>749.34</v>
      </c>
      <c r="AW957" s="1">
        <v>0.95499999999999996</v>
      </c>
      <c r="AX957" s="1">
        <v>620.23</v>
      </c>
      <c r="AY957" s="1">
        <v>11.569100000000001</v>
      </c>
      <c r="AZ957" s="1">
        <v>749.23099999999999</v>
      </c>
      <c r="BC957" s="1">
        <v>0.95499999999999996</v>
      </c>
      <c r="BD957" s="1">
        <v>621.15099999999995</v>
      </c>
      <c r="BE957" s="1">
        <v>11.5419</v>
      </c>
      <c r="BF957" s="1">
        <v>749.06</v>
      </c>
      <c r="BI957" s="1">
        <v>0.95499999999999996</v>
      </c>
      <c r="BJ957" s="1">
        <v>620.69799999999998</v>
      </c>
      <c r="BK957" s="1">
        <v>11.545999999999999</v>
      </c>
      <c r="BL957" s="1">
        <v>748.65300000000002</v>
      </c>
      <c r="BP957" s="1">
        <v>0.95499999999999996</v>
      </c>
      <c r="BQ957" s="1">
        <v>617.39200000000005</v>
      </c>
      <c r="BR957" s="1">
        <v>11.538399999999999</v>
      </c>
      <c r="BS957" s="1">
        <v>745.70799999999997</v>
      </c>
      <c r="BV957" s="1">
        <v>0.95499999999999996</v>
      </c>
      <c r="BW957" s="1">
        <v>616.697</v>
      </c>
      <c r="BX957" s="1">
        <v>11.4086</v>
      </c>
      <c r="BY957" s="1">
        <v>743.39800000000002</v>
      </c>
    </row>
    <row r="958" spans="3:77" x14ac:dyDescent="0.25">
      <c r="C958" s="1">
        <v>0.95599999999999996</v>
      </c>
      <c r="D958" s="1">
        <v>620.03700000000003</v>
      </c>
      <c r="E958" s="1">
        <v>11.545299999999999</v>
      </c>
      <c r="F958" s="1">
        <v>747.69500000000005</v>
      </c>
      <c r="I958" s="1">
        <v>0.95599999999999996</v>
      </c>
      <c r="J958" s="1">
        <v>620.15</v>
      </c>
      <c r="K958" s="1">
        <v>11.545199999999999</v>
      </c>
      <c r="L958" s="1">
        <v>747.59</v>
      </c>
      <c r="O958" s="1">
        <v>0.95599999999999996</v>
      </c>
      <c r="P958" s="1">
        <v>621.14099999999996</v>
      </c>
      <c r="Q958" s="1">
        <v>11.518700000000001</v>
      </c>
      <c r="R958" s="1">
        <v>750.60599999999999</v>
      </c>
      <c r="U958" s="1">
        <v>0.95599999999999996</v>
      </c>
      <c r="V958" s="1">
        <v>620.62599999999998</v>
      </c>
      <c r="W958" s="1">
        <v>11.522399999999999</v>
      </c>
      <c r="X958" s="1">
        <v>747.06200000000001</v>
      </c>
      <c r="AB958" s="1">
        <v>0.95599999999999996</v>
      </c>
      <c r="AC958" s="1">
        <v>617.54399999999998</v>
      </c>
      <c r="AD958" s="1">
        <v>11.5176</v>
      </c>
      <c r="AE958" s="1">
        <v>747.65499999999997</v>
      </c>
      <c r="AH958" s="1">
        <v>0.95599999999999996</v>
      </c>
      <c r="AI958" s="1">
        <v>616.96699999999998</v>
      </c>
      <c r="AJ958" s="1">
        <v>11.39</v>
      </c>
      <c r="AK958" s="1">
        <v>742.32</v>
      </c>
      <c r="AQ958" s="1">
        <v>0.95599999999999996</v>
      </c>
      <c r="AR958" s="1">
        <v>620.23900000000003</v>
      </c>
      <c r="AS958" s="1">
        <v>11.5657</v>
      </c>
      <c r="AT958" s="1">
        <v>749.30899999999997</v>
      </c>
      <c r="AW958" s="1">
        <v>0.95599999999999996</v>
      </c>
      <c r="AX958" s="1">
        <v>620.34199999999998</v>
      </c>
      <c r="AY958" s="1">
        <v>11.565099999999999</v>
      </c>
      <c r="AZ958" s="1">
        <v>749.2</v>
      </c>
      <c r="BC958" s="1">
        <v>0.95599999999999996</v>
      </c>
      <c r="BD958" s="1">
        <v>621.26300000000003</v>
      </c>
      <c r="BE958" s="1">
        <v>11.537800000000001</v>
      </c>
      <c r="BF958" s="1">
        <v>749.029</v>
      </c>
      <c r="BI958" s="1">
        <v>0.95599999999999996</v>
      </c>
      <c r="BJ958" s="1">
        <v>620.80999999999995</v>
      </c>
      <c r="BK958" s="1">
        <v>11.542</v>
      </c>
      <c r="BL958" s="1">
        <v>748.62</v>
      </c>
      <c r="BP958" s="1">
        <v>0.95599999999999996</v>
      </c>
      <c r="BQ958" s="1">
        <v>617.50099999999998</v>
      </c>
      <c r="BR958" s="1">
        <v>11.5342</v>
      </c>
      <c r="BS958" s="1">
        <v>745.66800000000001</v>
      </c>
      <c r="BV958" s="1">
        <v>0.95599999999999996</v>
      </c>
      <c r="BW958" s="1">
        <v>616.80600000000004</v>
      </c>
      <c r="BX958" s="1">
        <v>11.404199999999999</v>
      </c>
      <c r="BY958" s="1">
        <v>743.35599999999999</v>
      </c>
    </row>
    <row r="959" spans="3:77" x14ac:dyDescent="0.25">
      <c r="C959" s="1">
        <v>0.95699999999999996</v>
      </c>
      <c r="D959" s="1">
        <v>620.20500000000004</v>
      </c>
      <c r="E959" s="1">
        <v>11.541399999999999</v>
      </c>
      <c r="F959" s="1">
        <v>750.82399999999996</v>
      </c>
      <c r="I959" s="1">
        <v>0.95699999999999996</v>
      </c>
      <c r="J959" s="1">
        <v>620.31899999999996</v>
      </c>
      <c r="K959" s="1">
        <v>11.5412</v>
      </c>
      <c r="L959" s="1">
        <v>750.72699999999998</v>
      </c>
      <c r="O959" s="1">
        <v>0.95699999999999996</v>
      </c>
      <c r="P959" s="1">
        <v>621.19899999999996</v>
      </c>
      <c r="Q959" s="1">
        <v>11.5146</v>
      </c>
      <c r="R959" s="1">
        <v>747.41700000000003</v>
      </c>
      <c r="U959" s="1">
        <v>0.95699999999999996</v>
      </c>
      <c r="V959" s="1">
        <v>620.79499999999996</v>
      </c>
      <c r="W959" s="1">
        <v>11.5184</v>
      </c>
      <c r="X959" s="1">
        <v>750.21900000000005</v>
      </c>
      <c r="AB959" s="1">
        <v>0.95699999999999996</v>
      </c>
      <c r="AC959" s="1">
        <v>617.59799999999996</v>
      </c>
      <c r="AD959" s="1">
        <v>11.513400000000001</v>
      </c>
      <c r="AE959" s="1">
        <v>744.29200000000003</v>
      </c>
      <c r="AH959" s="1">
        <v>0.95699999999999996</v>
      </c>
      <c r="AI959" s="1">
        <v>617.13599999999997</v>
      </c>
      <c r="AJ959" s="1">
        <v>11.3857</v>
      </c>
      <c r="AK959" s="1">
        <v>745.6</v>
      </c>
      <c r="AQ959" s="1">
        <v>0.95699999999999996</v>
      </c>
      <c r="AR959" s="1">
        <v>620.351</v>
      </c>
      <c r="AS959" s="1">
        <v>11.5617</v>
      </c>
      <c r="AT959" s="1">
        <v>749.27800000000002</v>
      </c>
      <c r="AW959" s="1">
        <v>0.95699999999999996</v>
      </c>
      <c r="AX959" s="1">
        <v>620.45299999999997</v>
      </c>
      <c r="AY959" s="1">
        <v>11.5611</v>
      </c>
      <c r="AZ959" s="1">
        <v>749.16800000000001</v>
      </c>
      <c r="BC959" s="1">
        <v>0.95699999999999996</v>
      </c>
      <c r="BD959" s="1">
        <v>621.37599999999998</v>
      </c>
      <c r="BE959" s="1">
        <v>11.5337</v>
      </c>
      <c r="BF959" s="1">
        <v>748.99800000000005</v>
      </c>
      <c r="BI959" s="1">
        <v>0.95699999999999996</v>
      </c>
      <c r="BJ959" s="1">
        <v>620.92200000000003</v>
      </c>
      <c r="BK959" s="1">
        <v>11.5379</v>
      </c>
      <c r="BL959" s="1">
        <v>748.58600000000001</v>
      </c>
      <c r="BP959" s="1">
        <v>0.95699999999999996</v>
      </c>
      <c r="BQ959" s="1">
        <v>617.61099999999999</v>
      </c>
      <c r="BR959" s="1">
        <v>11.530099999999999</v>
      </c>
      <c r="BS959" s="1">
        <v>745.62800000000004</v>
      </c>
      <c r="BV959" s="1">
        <v>0.95699999999999996</v>
      </c>
      <c r="BW959" s="1">
        <v>616.91499999999996</v>
      </c>
      <c r="BX959" s="1">
        <v>11.399800000000001</v>
      </c>
      <c r="BY959" s="1">
        <v>743.31399999999996</v>
      </c>
    </row>
    <row r="960" spans="3:77" x14ac:dyDescent="0.25">
      <c r="C960" s="1">
        <v>0.95799999999999996</v>
      </c>
      <c r="D960" s="1">
        <v>620.26300000000003</v>
      </c>
      <c r="E960" s="1">
        <v>11.5373</v>
      </c>
      <c r="F960" s="1">
        <v>747.63800000000003</v>
      </c>
      <c r="I960" s="1">
        <v>0.95799999999999996</v>
      </c>
      <c r="J960" s="1">
        <v>620.37599999999998</v>
      </c>
      <c r="K960" s="1">
        <v>11.5372</v>
      </c>
      <c r="L960" s="1">
        <v>747.53300000000002</v>
      </c>
      <c r="O960" s="1">
        <v>0.95799999999999996</v>
      </c>
      <c r="P960" s="1">
        <v>621.36800000000005</v>
      </c>
      <c r="Q960" s="1">
        <v>11.5105</v>
      </c>
      <c r="R960" s="1">
        <v>750.54100000000005</v>
      </c>
      <c r="U960" s="1">
        <v>0.95799999999999996</v>
      </c>
      <c r="V960" s="1">
        <v>620.85199999999998</v>
      </c>
      <c r="W960" s="1">
        <v>11.5143</v>
      </c>
      <c r="X960" s="1">
        <v>747</v>
      </c>
      <c r="AB960" s="1">
        <v>0.95799999999999996</v>
      </c>
      <c r="AC960" s="1">
        <v>617.76599999999996</v>
      </c>
      <c r="AD960" s="1">
        <v>11.5093</v>
      </c>
      <c r="AE960" s="1">
        <v>747.57600000000002</v>
      </c>
      <c r="AH960" s="1">
        <v>0.95799999999999996</v>
      </c>
      <c r="AI960" s="1">
        <v>617.19100000000003</v>
      </c>
      <c r="AJ960" s="1">
        <v>11.3813</v>
      </c>
      <c r="AK960" s="1">
        <v>742.24599999999998</v>
      </c>
      <c r="AQ960" s="1">
        <v>0.95799999999999996</v>
      </c>
      <c r="AR960" s="1">
        <v>620.46299999999997</v>
      </c>
      <c r="AS960" s="1">
        <v>11.557700000000001</v>
      </c>
      <c r="AT960" s="1">
        <v>749.24699999999996</v>
      </c>
      <c r="AW960" s="1">
        <v>0.95799999999999996</v>
      </c>
      <c r="AX960" s="1">
        <v>620.56500000000005</v>
      </c>
      <c r="AY960" s="1">
        <v>11.5571</v>
      </c>
      <c r="AZ960" s="1">
        <v>749.13699999999994</v>
      </c>
      <c r="BC960" s="1">
        <v>0.95799999999999996</v>
      </c>
      <c r="BD960" s="1">
        <v>621.48900000000003</v>
      </c>
      <c r="BE960" s="1">
        <v>11.5296</v>
      </c>
      <c r="BF960" s="1">
        <v>748.96699999999998</v>
      </c>
      <c r="BI960" s="1">
        <v>0.95799999999999996</v>
      </c>
      <c r="BJ960" s="1">
        <v>621.03499999999997</v>
      </c>
      <c r="BK960" s="1">
        <v>11.533799999999999</v>
      </c>
      <c r="BL960" s="1">
        <v>748.553</v>
      </c>
      <c r="BP960" s="1">
        <v>0.95799999999999996</v>
      </c>
      <c r="BQ960" s="1">
        <v>617.72</v>
      </c>
      <c r="BR960" s="1">
        <v>11.5259</v>
      </c>
      <c r="BS960" s="1">
        <v>745.58799999999997</v>
      </c>
      <c r="BV960" s="1">
        <v>0.95799999999999996</v>
      </c>
      <c r="BW960" s="1">
        <v>617.024</v>
      </c>
      <c r="BX960" s="1">
        <v>11.395300000000001</v>
      </c>
      <c r="BY960" s="1">
        <v>743.27200000000005</v>
      </c>
    </row>
    <row r="961" spans="3:77" x14ac:dyDescent="0.25">
      <c r="C961" s="1">
        <v>0.95899999999999996</v>
      </c>
      <c r="D961" s="1">
        <v>620.43100000000004</v>
      </c>
      <c r="E961" s="1">
        <v>11.533300000000001</v>
      </c>
      <c r="F961" s="1">
        <v>750.76</v>
      </c>
      <c r="I961" s="1">
        <v>0.95899999999999996</v>
      </c>
      <c r="J961" s="1">
        <v>620.54399999999998</v>
      </c>
      <c r="K961" s="1">
        <v>11.533200000000001</v>
      </c>
      <c r="L961" s="1">
        <v>750.66099999999994</v>
      </c>
      <c r="O961" s="1">
        <v>0.95899999999999996</v>
      </c>
      <c r="P961" s="1">
        <v>621.42600000000004</v>
      </c>
      <c r="Q961" s="1">
        <v>11.506399999999999</v>
      </c>
      <c r="R961" s="1">
        <v>747.36</v>
      </c>
      <c r="U961" s="1">
        <v>0.95899999999999996</v>
      </c>
      <c r="V961" s="1">
        <v>621.02099999999996</v>
      </c>
      <c r="W961" s="1">
        <v>11.510199999999999</v>
      </c>
      <c r="X961" s="1">
        <v>750.15</v>
      </c>
      <c r="AB961" s="1">
        <v>0.95899999999999996</v>
      </c>
      <c r="AC961" s="1">
        <v>617.82000000000005</v>
      </c>
      <c r="AD961" s="1">
        <v>11.505100000000001</v>
      </c>
      <c r="AE961" s="1">
        <v>744.221</v>
      </c>
      <c r="AH961" s="1">
        <v>0.95899999999999996</v>
      </c>
      <c r="AI961" s="1">
        <v>617.35900000000004</v>
      </c>
      <c r="AJ961" s="1">
        <v>11.377000000000001</v>
      </c>
      <c r="AK961" s="1">
        <v>745.51900000000001</v>
      </c>
      <c r="AQ961" s="1">
        <v>0.95899999999999996</v>
      </c>
      <c r="AR961" s="1">
        <v>620.57500000000005</v>
      </c>
      <c r="AS961" s="1">
        <v>11.553599999999999</v>
      </c>
      <c r="AT961" s="1">
        <v>749.21600000000001</v>
      </c>
      <c r="AW961" s="1">
        <v>0.95899999999999996</v>
      </c>
      <c r="AX961" s="1">
        <v>620.67700000000002</v>
      </c>
      <c r="AY961" s="1">
        <v>11.553000000000001</v>
      </c>
      <c r="AZ961" s="1">
        <v>749.10599999999999</v>
      </c>
      <c r="BC961" s="1">
        <v>0.95899999999999996</v>
      </c>
      <c r="BD961" s="1">
        <v>621.601</v>
      </c>
      <c r="BE961" s="1">
        <v>11.525499999999999</v>
      </c>
      <c r="BF961" s="1">
        <v>748.93600000000004</v>
      </c>
      <c r="BI961" s="1">
        <v>0.95899999999999996</v>
      </c>
      <c r="BJ961" s="1">
        <v>621.14700000000005</v>
      </c>
      <c r="BK961" s="1">
        <v>11.5297</v>
      </c>
      <c r="BL961" s="1">
        <v>748.52</v>
      </c>
      <c r="BP961" s="1">
        <v>0.95899999999999996</v>
      </c>
      <c r="BQ961" s="1">
        <v>617.82899999999995</v>
      </c>
      <c r="BR961" s="1">
        <v>11.521699999999999</v>
      </c>
      <c r="BS961" s="1">
        <v>745.54899999999998</v>
      </c>
      <c r="BV961" s="1">
        <v>0.95899999999999996</v>
      </c>
      <c r="BW961" s="1">
        <v>617.13300000000004</v>
      </c>
      <c r="BX961" s="1">
        <v>11.3909</v>
      </c>
      <c r="BY961" s="1">
        <v>743.23</v>
      </c>
    </row>
    <row r="962" spans="3:77" x14ac:dyDescent="0.25">
      <c r="C962" s="1">
        <v>0.96</v>
      </c>
      <c r="D962" s="1">
        <v>620.48800000000006</v>
      </c>
      <c r="E962" s="1">
        <v>11.529299999999999</v>
      </c>
      <c r="F962" s="1">
        <v>747.58100000000002</v>
      </c>
      <c r="I962" s="1">
        <v>0.96</v>
      </c>
      <c r="J962" s="1">
        <v>620.601</v>
      </c>
      <c r="K962" s="1">
        <v>11.5291</v>
      </c>
      <c r="L962" s="1">
        <v>747.47500000000002</v>
      </c>
      <c r="O962" s="1">
        <v>0.96</v>
      </c>
      <c r="P962" s="1">
        <v>621.59500000000003</v>
      </c>
      <c r="Q962" s="1">
        <v>11.5023</v>
      </c>
      <c r="R962" s="1">
        <v>750.47699999999998</v>
      </c>
      <c r="U962" s="1">
        <v>0.96</v>
      </c>
      <c r="V962" s="1">
        <v>621.07899999999995</v>
      </c>
      <c r="W962" s="1">
        <v>11.5061</v>
      </c>
      <c r="X962" s="1">
        <v>746.93899999999996</v>
      </c>
      <c r="AB962" s="1">
        <v>0.96</v>
      </c>
      <c r="AC962" s="1">
        <v>617.98699999999997</v>
      </c>
      <c r="AD962" s="1">
        <v>11.500999999999999</v>
      </c>
      <c r="AE962" s="1">
        <v>747.49699999999996</v>
      </c>
      <c r="AH962" s="1">
        <v>0.96</v>
      </c>
      <c r="AI962" s="1">
        <v>617.41399999999999</v>
      </c>
      <c r="AJ962" s="1">
        <v>11.3725</v>
      </c>
      <c r="AK962" s="1">
        <v>742.17399999999998</v>
      </c>
      <c r="AQ962" s="1">
        <v>0.96</v>
      </c>
      <c r="AR962" s="1">
        <v>620.68600000000004</v>
      </c>
      <c r="AS962" s="1">
        <v>11.5496</v>
      </c>
      <c r="AT962" s="1">
        <v>749.18499999999995</v>
      </c>
      <c r="AW962" s="1">
        <v>0.96</v>
      </c>
      <c r="AX962" s="1">
        <v>620.78899999999999</v>
      </c>
      <c r="AY962" s="1">
        <v>11.548999999999999</v>
      </c>
      <c r="AZ962" s="1">
        <v>749.07399999999996</v>
      </c>
      <c r="BC962" s="1">
        <v>0.96</v>
      </c>
      <c r="BD962" s="1">
        <v>621.71400000000006</v>
      </c>
      <c r="BE962" s="1">
        <v>11.5214</v>
      </c>
      <c r="BF962" s="1">
        <v>748.90499999999997</v>
      </c>
      <c r="BI962" s="1">
        <v>0.96</v>
      </c>
      <c r="BJ962" s="1">
        <v>621.25900000000001</v>
      </c>
      <c r="BK962" s="1">
        <v>11.525600000000001</v>
      </c>
      <c r="BL962" s="1">
        <v>748.48699999999997</v>
      </c>
      <c r="BP962" s="1">
        <v>0.96</v>
      </c>
      <c r="BQ962" s="1">
        <v>617.93799999999999</v>
      </c>
      <c r="BR962" s="1">
        <v>11.5176</v>
      </c>
      <c r="BS962" s="1">
        <v>745.50900000000001</v>
      </c>
      <c r="BV962" s="1">
        <v>0.96</v>
      </c>
      <c r="BW962" s="1">
        <v>617.24199999999996</v>
      </c>
      <c r="BX962" s="1">
        <v>11.3864</v>
      </c>
      <c r="BY962" s="1">
        <v>743.18799999999999</v>
      </c>
    </row>
    <row r="963" spans="3:77" x14ac:dyDescent="0.25">
      <c r="C963" s="1">
        <v>0.96099999999999997</v>
      </c>
      <c r="D963" s="1">
        <v>620.65599999999995</v>
      </c>
      <c r="E963" s="1">
        <v>11.5253</v>
      </c>
      <c r="F963" s="1">
        <v>750.69500000000005</v>
      </c>
      <c r="I963" s="1">
        <v>0.96099999999999997</v>
      </c>
      <c r="J963" s="1">
        <v>620.76900000000001</v>
      </c>
      <c r="K963" s="1">
        <v>11.5251</v>
      </c>
      <c r="L963" s="1">
        <v>750.596</v>
      </c>
      <c r="O963" s="1">
        <v>0.96099999999999997</v>
      </c>
      <c r="P963" s="1">
        <v>621.65200000000004</v>
      </c>
      <c r="Q963" s="1">
        <v>11.498200000000001</v>
      </c>
      <c r="R963" s="1">
        <v>747.30399999999997</v>
      </c>
      <c r="U963" s="1">
        <v>0.96099999999999997</v>
      </c>
      <c r="V963" s="1">
        <v>621.24699999999996</v>
      </c>
      <c r="W963" s="1">
        <v>11.502000000000001</v>
      </c>
      <c r="X963" s="1">
        <v>750.08199999999999</v>
      </c>
      <c r="AB963" s="1">
        <v>0.96099999999999997</v>
      </c>
      <c r="AC963" s="1">
        <v>618.04100000000005</v>
      </c>
      <c r="AD963" s="1">
        <v>11.4968</v>
      </c>
      <c r="AE963" s="1">
        <v>744.15</v>
      </c>
      <c r="AH963" s="1">
        <v>0.96099999999999997</v>
      </c>
      <c r="AI963" s="1">
        <v>617.58199999999999</v>
      </c>
      <c r="AJ963" s="1">
        <v>11.3682</v>
      </c>
      <c r="AK963" s="1">
        <v>745.43799999999999</v>
      </c>
      <c r="AQ963" s="1">
        <v>0.96099999999999997</v>
      </c>
      <c r="AR963" s="1">
        <v>620.798</v>
      </c>
      <c r="AS963" s="1">
        <v>11.5456</v>
      </c>
      <c r="AT963" s="1">
        <v>749.15499999999997</v>
      </c>
      <c r="AW963" s="1">
        <v>0.96099999999999997</v>
      </c>
      <c r="AX963" s="1">
        <v>620.9</v>
      </c>
      <c r="AY963" s="1">
        <v>11.5449</v>
      </c>
      <c r="AZ963" s="1">
        <v>749.04300000000001</v>
      </c>
      <c r="BC963" s="1">
        <v>0.96099999999999997</v>
      </c>
      <c r="BD963" s="1">
        <v>621.82600000000002</v>
      </c>
      <c r="BE963" s="1">
        <v>11.517200000000001</v>
      </c>
      <c r="BF963" s="1">
        <v>748.875</v>
      </c>
      <c r="BI963" s="1">
        <v>0.96099999999999997</v>
      </c>
      <c r="BJ963" s="1">
        <v>621.37099999999998</v>
      </c>
      <c r="BK963" s="1">
        <v>11.5215</v>
      </c>
      <c r="BL963" s="1">
        <v>748.45399999999995</v>
      </c>
      <c r="BP963" s="1">
        <v>0.96099999999999997</v>
      </c>
      <c r="BQ963" s="1">
        <v>618.04700000000003</v>
      </c>
      <c r="BR963" s="1">
        <v>11.513400000000001</v>
      </c>
      <c r="BS963" s="1">
        <v>745.47</v>
      </c>
      <c r="BV963" s="1">
        <v>0.96099999999999997</v>
      </c>
      <c r="BW963" s="1">
        <v>617.351</v>
      </c>
      <c r="BX963" s="1">
        <v>11.382</v>
      </c>
      <c r="BY963" s="1">
        <v>743.14599999999996</v>
      </c>
    </row>
    <row r="964" spans="3:77" x14ac:dyDescent="0.25">
      <c r="C964" s="1">
        <v>0.96199999999999997</v>
      </c>
      <c r="D964" s="1">
        <v>620.71400000000006</v>
      </c>
      <c r="E964" s="1">
        <v>11.5212</v>
      </c>
      <c r="F964" s="1">
        <v>747.524</v>
      </c>
      <c r="I964" s="1">
        <v>0.96199999999999997</v>
      </c>
      <c r="J964" s="1">
        <v>620.82600000000002</v>
      </c>
      <c r="K964" s="1">
        <v>11.521000000000001</v>
      </c>
      <c r="L964" s="1">
        <v>747.41800000000001</v>
      </c>
      <c r="O964" s="1">
        <v>0.96199999999999997</v>
      </c>
      <c r="P964" s="1">
        <v>621.82100000000003</v>
      </c>
      <c r="Q964" s="1">
        <v>11.4941</v>
      </c>
      <c r="R964" s="1">
        <v>750.41300000000001</v>
      </c>
      <c r="U964" s="1">
        <v>0.96199999999999997</v>
      </c>
      <c r="V964" s="1">
        <v>621.30399999999997</v>
      </c>
      <c r="W964" s="1">
        <v>11.4979</v>
      </c>
      <c r="X964" s="1">
        <v>746.87800000000004</v>
      </c>
      <c r="AB964" s="1">
        <v>0.96199999999999997</v>
      </c>
      <c r="AC964" s="1">
        <v>618.20899999999995</v>
      </c>
      <c r="AD964" s="1">
        <v>11.492699999999999</v>
      </c>
      <c r="AE964" s="1">
        <v>747.41899999999998</v>
      </c>
      <c r="AH964" s="1">
        <v>0.96199999999999997</v>
      </c>
      <c r="AI964" s="1">
        <v>617.63699999999994</v>
      </c>
      <c r="AJ964" s="1">
        <v>11.3637</v>
      </c>
      <c r="AK964" s="1">
        <v>742.101</v>
      </c>
      <c r="AQ964" s="1">
        <v>0.96199999999999997</v>
      </c>
      <c r="AR964" s="1">
        <v>620.91</v>
      </c>
      <c r="AS964" s="1">
        <v>11.541499999999999</v>
      </c>
      <c r="AT964" s="1">
        <v>749.12400000000002</v>
      </c>
      <c r="AW964" s="1">
        <v>0.96199999999999997</v>
      </c>
      <c r="AX964" s="1">
        <v>621.01199999999994</v>
      </c>
      <c r="AY964" s="1">
        <v>11.540900000000001</v>
      </c>
      <c r="AZ964" s="1">
        <v>749.01199999999994</v>
      </c>
      <c r="BC964" s="1">
        <v>0.96199999999999997</v>
      </c>
      <c r="BD964" s="1">
        <v>621.93899999999996</v>
      </c>
      <c r="BE964" s="1">
        <v>11.5131</v>
      </c>
      <c r="BF964" s="1">
        <v>748.84400000000005</v>
      </c>
      <c r="BI964" s="1">
        <v>0.96199999999999997</v>
      </c>
      <c r="BJ964" s="1">
        <v>621.48199999999997</v>
      </c>
      <c r="BK964" s="1">
        <v>11.5174</v>
      </c>
      <c r="BL964" s="1">
        <v>748.42100000000005</v>
      </c>
      <c r="BP964" s="1">
        <v>0.96199999999999997</v>
      </c>
      <c r="BQ964" s="1">
        <v>618.15599999999995</v>
      </c>
      <c r="BR964" s="1">
        <v>11.5092</v>
      </c>
      <c r="BS964" s="1">
        <v>745.43100000000004</v>
      </c>
      <c r="BV964" s="1">
        <v>0.96199999999999997</v>
      </c>
      <c r="BW964" s="1">
        <v>617.46</v>
      </c>
      <c r="BX964" s="1">
        <v>11.3775</v>
      </c>
      <c r="BY964" s="1">
        <v>743.10500000000002</v>
      </c>
    </row>
    <row r="965" spans="3:77" x14ac:dyDescent="0.25">
      <c r="C965" s="1">
        <v>0.96299999999999997</v>
      </c>
      <c r="D965" s="1">
        <v>620.88099999999997</v>
      </c>
      <c r="E965" s="1">
        <v>11.517200000000001</v>
      </c>
      <c r="F965" s="1">
        <v>750.63099999999997</v>
      </c>
      <c r="I965" s="1">
        <v>0.96299999999999997</v>
      </c>
      <c r="J965" s="1">
        <v>620.99300000000005</v>
      </c>
      <c r="K965" s="1">
        <v>11.516999999999999</v>
      </c>
      <c r="L965" s="1">
        <v>750.53200000000004</v>
      </c>
      <c r="O965" s="1">
        <v>0.96299999999999997</v>
      </c>
      <c r="P965" s="1">
        <v>621.87900000000002</v>
      </c>
      <c r="Q965" s="1">
        <v>11.49</v>
      </c>
      <c r="R965" s="1">
        <v>747.24800000000005</v>
      </c>
      <c r="U965" s="1">
        <v>0.96299999999999997</v>
      </c>
      <c r="V965" s="1">
        <v>621.47299999999996</v>
      </c>
      <c r="W965" s="1">
        <v>11.4938</v>
      </c>
      <c r="X965" s="1">
        <v>750.01400000000001</v>
      </c>
      <c r="AB965" s="1">
        <v>0.96299999999999997</v>
      </c>
      <c r="AC965" s="1">
        <v>618.26199999999994</v>
      </c>
      <c r="AD965" s="1">
        <v>11.4885</v>
      </c>
      <c r="AE965" s="1">
        <v>744.07899999999995</v>
      </c>
      <c r="AH965" s="1">
        <v>0.96299999999999997</v>
      </c>
      <c r="AI965" s="1">
        <v>617.80499999999995</v>
      </c>
      <c r="AJ965" s="1">
        <v>11.359400000000001</v>
      </c>
      <c r="AK965" s="1">
        <v>745.35799999999995</v>
      </c>
      <c r="AQ965" s="1">
        <v>0.96299999999999997</v>
      </c>
      <c r="AR965" s="1">
        <v>621.02099999999996</v>
      </c>
      <c r="AS965" s="1">
        <v>11.5375</v>
      </c>
      <c r="AT965" s="1">
        <v>749.09299999999996</v>
      </c>
      <c r="AW965" s="1">
        <v>0.96299999999999997</v>
      </c>
      <c r="AX965" s="1">
        <v>621.12300000000005</v>
      </c>
      <c r="AY965" s="1">
        <v>11.536799999999999</v>
      </c>
      <c r="AZ965" s="1">
        <v>748.98099999999999</v>
      </c>
      <c r="BC965" s="1">
        <v>0.96299999999999997</v>
      </c>
      <c r="BD965" s="1">
        <v>622.05100000000004</v>
      </c>
      <c r="BE965" s="1">
        <v>11.509</v>
      </c>
      <c r="BF965" s="1">
        <v>748.81399999999996</v>
      </c>
      <c r="BI965" s="1">
        <v>0.96299999999999997</v>
      </c>
      <c r="BJ965" s="1">
        <v>621.59400000000005</v>
      </c>
      <c r="BK965" s="1">
        <v>11.513299999999999</v>
      </c>
      <c r="BL965" s="1">
        <v>748.38800000000003</v>
      </c>
      <c r="BP965" s="1">
        <v>0.96299999999999997</v>
      </c>
      <c r="BQ965" s="1">
        <v>618.26499999999999</v>
      </c>
      <c r="BR965" s="1">
        <v>11.505000000000001</v>
      </c>
      <c r="BS965" s="1">
        <v>745.39099999999996</v>
      </c>
      <c r="BV965" s="1">
        <v>0.96299999999999997</v>
      </c>
      <c r="BW965" s="1">
        <v>617.56799999999998</v>
      </c>
      <c r="BX965" s="1">
        <v>11.373100000000001</v>
      </c>
      <c r="BY965" s="1">
        <v>743.06299999999999</v>
      </c>
    </row>
    <row r="966" spans="3:77" x14ac:dyDescent="0.25">
      <c r="C966" s="1">
        <v>0.96399999999999997</v>
      </c>
      <c r="D966" s="1">
        <v>620.93799999999999</v>
      </c>
      <c r="E966" s="1">
        <v>11.5131</v>
      </c>
      <c r="F966" s="1">
        <v>747.46799999999996</v>
      </c>
      <c r="I966" s="1">
        <v>0.96399999999999997</v>
      </c>
      <c r="J966" s="1">
        <v>621.04999999999995</v>
      </c>
      <c r="K966" s="1">
        <v>11.5129</v>
      </c>
      <c r="L966" s="1">
        <v>747.36</v>
      </c>
      <c r="O966" s="1">
        <v>0.96399999999999997</v>
      </c>
      <c r="P966" s="1">
        <v>622.04700000000003</v>
      </c>
      <c r="Q966" s="1">
        <v>11.485900000000001</v>
      </c>
      <c r="R966" s="1">
        <v>750.35</v>
      </c>
      <c r="U966" s="1">
        <v>0.96399999999999997</v>
      </c>
      <c r="V966" s="1">
        <v>621.53</v>
      </c>
      <c r="W966" s="1">
        <v>11.489699999999999</v>
      </c>
      <c r="X966" s="1">
        <v>746.81799999999998</v>
      </c>
      <c r="AB966" s="1">
        <v>0.96399999999999997</v>
      </c>
      <c r="AC966" s="1">
        <v>618.42899999999997</v>
      </c>
      <c r="AD966" s="1">
        <v>11.484400000000001</v>
      </c>
      <c r="AE966" s="1">
        <v>747.34100000000001</v>
      </c>
      <c r="AH966" s="1">
        <v>0.96399999999999997</v>
      </c>
      <c r="AI966" s="1">
        <v>617.85900000000004</v>
      </c>
      <c r="AJ966" s="1">
        <v>11.354900000000001</v>
      </c>
      <c r="AK966" s="1">
        <v>742.029</v>
      </c>
      <c r="AQ966" s="1">
        <v>0.96399999999999997</v>
      </c>
      <c r="AR966" s="1">
        <v>621.13300000000004</v>
      </c>
      <c r="AS966" s="1">
        <v>11.5334</v>
      </c>
      <c r="AT966" s="1">
        <v>749.06299999999999</v>
      </c>
      <c r="AW966" s="1">
        <v>0.96399999999999997</v>
      </c>
      <c r="AX966" s="1">
        <v>621.23400000000004</v>
      </c>
      <c r="AY966" s="1">
        <v>11.5328</v>
      </c>
      <c r="AZ966" s="1">
        <v>748.95</v>
      </c>
      <c r="BC966" s="1">
        <v>0.96399999999999997</v>
      </c>
      <c r="BD966" s="1">
        <v>622.16300000000001</v>
      </c>
      <c r="BE966" s="1">
        <v>11.504899999999999</v>
      </c>
      <c r="BF966" s="1">
        <v>748.78300000000002</v>
      </c>
      <c r="BI966" s="1">
        <v>0.96399999999999997</v>
      </c>
      <c r="BJ966" s="1">
        <v>621.70600000000002</v>
      </c>
      <c r="BK966" s="1">
        <v>11.5091</v>
      </c>
      <c r="BL966" s="1">
        <v>748.35500000000002</v>
      </c>
      <c r="BP966" s="1">
        <v>0.96399999999999997</v>
      </c>
      <c r="BQ966" s="1">
        <v>618.37300000000005</v>
      </c>
      <c r="BR966" s="1">
        <v>11.5008</v>
      </c>
      <c r="BS966" s="1">
        <v>745.35199999999998</v>
      </c>
      <c r="BV966" s="1">
        <v>0.96399999999999997</v>
      </c>
      <c r="BW966" s="1">
        <v>617.67700000000002</v>
      </c>
      <c r="BX966" s="1">
        <v>11.368600000000001</v>
      </c>
      <c r="BY966" s="1">
        <v>743.02200000000005</v>
      </c>
    </row>
    <row r="967" spans="3:77" x14ac:dyDescent="0.25">
      <c r="C967" s="1">
        <v>0.96499999999999997</v>
      </c>
      <c r="D967" s="1">
        <v>621.10500000000002</v>
      </c>
      <c r="E967" s="1">
        <v>11.5091</v>
      </c>
      <c r="F967" s="1">
        <v>750.56799999999998</v>
      </c>
      <c r="I967" s="1">
        <v>0.96499999999999997</v>
      </c>
      <c r="J967" s="1">
        <v>621.21699999999998</v>
      </c>
      <c r="K967" s="1">
        <v>11.508900000000001</v>
      </c>
      <c r="L967" s="1">
        <v>750.46699999999998</v>
      </c>
      <c r="O967" s="1">
        <v>0.96499999999999997</v>
      </c>
      <c r="P967" s="1">
        <v>622.10500000000002</v>
      </c>
      <c r="Q967" s="1">
        <v>11.4817</v>
      </c>
      <c r="R967" s="1">
        <v>747.19200000000001</v>
      </c>
      <c r="U967" s="1">
        <v>0.96499999999999997</v>
      </c>
      <c r="V967" s="1">
        <v>621.69799999999998</v>
      </c>
      <c r="W967" s="1">
        <v>11.4856</v>
      </c>
      <c r="X967" s="1">
        <v>749.94500000000005</v>
      </c>
      <c r="AB967" s="1">
        <v>0.96499999999999997</v>
      </c>
      <c r="AC967" s="1">
        <v>618.48299999999995</v>
      </c>
      <c r="AD967" s="1">
        <v>11.4802</v>
      </c>
      <c r="AE967" s="1">
        <v>744.00900000000001</v>
      </c>
      <c r="AH967" s="1">
        <v>0.96499999999999997</v>
      </c>
      <c r="AI967" s="1">
        <v>618.02700000000004</v>
      </c>
      <c r="AJ967" s="1">
        <v>11.3505</v>
      </c>
      <c r="AK967" s="1">
        <v>745.27800000000002</v>
      </c>
      <c r="AQ967" s="1">
        <v>0.96499999999999997</v>
      </c>
      <c r="AR967" s="1">
        <v>621.24400000000003</v>
      </c>
      <c r="AS967" s="1">
        <v>11.529400000000001</v>
      </c>
      <c r="AT967" s="1">
        <v>749.03200000000004</v>
      </c>
      <c r="AW967" s="1">
        <v>0.96499999999999997</v>
      </c>
      <c r="AX967" s="1">
        <v>621.34500000000003</v>
      </c>
      <c r="AY967" s="1">
        <v>11.528700000000001</v>
      </c>
      <c r="AZ967" s="1">
        <v>748.91899999999998</v>
      </c>
      <c r="BC967" s="1">
        <v>0.96499999999999997</v>
      </c>
      <c r="BD967" s="1">
        <v>622.27499999999998</v>
      </c>
      <c r="BE967" s="1">
        <v>11.5007</v>
      </c>
      <c r="BF967" s="1">
        <v>748.75300000000004</v>
      </c>
      <c r="BI967" s="1">
        <v>0.96499999999999997</v>
      </c>
      <c r="BJ967" s="1">
        <v>621.81700000000001</v>
      </c>
      <c r="BK967" s="1">
        <v>11.505000000000001</v>
      </c>
      <c r="BL967" s="1">
        <v>748.322</v>
      </c>
      <c r="BP967" s="1">
        <v>0.96499999999999997</v>
      </c>
      <c r="BQ967" s="1">
        <v>618.48199999999997</v>
      </c>
      <c r="BR967" s="1">
        <v>11.496600000000001</v>
      </c>
      <c r="BS967" s="1">
        <v>745.31299999999999</v>
      </c>
      <c r="BV967" s="1">
        <v>0.96499999999999997</v>
      </c>
      <c r="BW967" s="1">
        <v>617.78499999999997</v>
      </c>
      <c r="BX967" s="1">
        <v>11.364100000000001</v>
      </c>
      <c r="BY967" s="1">
        <v>742.98</v>
      </c>
    </row>
    <row r="968" spans="3:77" x14ac:dyDescent="0.25">
      <c r="C968" s="1">
        <v>0.96599999999999997</v>
      </c>
      <c r="D968" s="1">
        <v>621.16300000000001</v>
      </c>
      <c r="E968" s="1">
        <v>11.505000000000001</v>
      </c>
      <c r="F968" s="1">
        <v>747.41099999999994</v>
      </c>
      <c r="I968" s="1">
        <v>0.96599999999999997</v>
      </c>
      <c r="J968" s="1">
        <v>621.27499999999998</v>
      </c>
      <c r="K968" s="1">
        <v>11.504799999999999</v>
      </c>
      <c r="L968" s="1">
        <v>747.303</v>
      </c>
      <c r="O968" s="1">
        <v>0.96599999999999997</v>
      </c>
      <c r="P968" s="1">
        <v>622.27300000000002</v>
      </c>
      <c r="Q968" s="1">
        <v>11.477600000000001</v>
      </c>
      <c r="R968" s="1">
        <v>750.28599999999994</v>
      </c>
      <c r="U968" s="1">
        <v>0.96599999999999997</v>
      </c>
      <c r="V968" s="1">
        <v>621.755</v>
      </c>
      <c r="W968" s="1">
        <v>11.481400000000001</v>
      </c>
      <c r="X968" s="1">
        <v>746.75699999999995</v>
      </c>
      <c r="AB968" s="1">
        <v>0.96599999999999997</v>
      </c>
      <c r="AC968" s="1">
        <v>618.65</v>
      </c>
      <c r="AD968" s="1">
        <v>11.476000000000001</v>
      </c>
      <c r="AE968" s="1">
        <v>747.26300000000003</v>
      </c>
      <c r="AH968" s="1">
        <v>0.96599999999999997</v>
      </c>
      <c r="AI968" s="1">
        <v>618.08199999999999</v>
      </c>
      <c r="AJ968" s="1">
        <v>11.3461</v>
      </c>
      <c r="AK968" s="1">
        <v>741.95699999999999</v>
      </c>
      <c r="AQ968" s="1">
        <v>0.96599999999999997</v>
      </c>
      <c r="AR968" s="1">
        <v>621.35500000000002</v>
      </c>
      <c r="AS968" s="1">
        <v>11.5253</v>
      </c>
      <c r="AT968" s="1">
        <v>749.00199999999995</v>
      </c>
      <c r="AW968" s="1">
        <v>0.96599999999999997</v>
      </c>
      <c r="AX968" s="1">
        <v>621.45699999999999</v>
      </c>
      <c r="AY968" s="1">
        <v>11.5246</v>
      </c>
      <c r="AZ968" s="1">
        <v>748.88800000000003</v>
      </c>
      <c r="BC968" s="1">
        <v>0.96599999999999997</v>
      </c>
      <c r="BD968" s="1">
        <v>622.38699999999994</v>
      </c>
      <c r="BE968" s="1">
        <v>11.496600000000001</v>
      </c>
      <c r="BF968" s="1">
        <v>748.72199999999998</v>
      </c>
      <c r="BI968" s="1">
        <v>0.96599999999999997</v>
      </c>
      <c r="BJ968" s="1">
        <v>621.92899999999997</v>
      </c>
      <c r="BK968" s="1">
        <v>11.5009</v>
      </c>
      <c r="BL968" s="1">
        <v>748.29</v>
      </c>
      <c r="BP968" s="1">
        <v>0.96599999999999997</v>
      </c>
      <c r="BQ968" s="1">
        <v>618.59100000000001</v>
      </c>
      <c r="BR968" s="1">
        <v>11.4924</v>
      </c>
      <c r="BS968" s="1">
        <v>745.274</v>
      </c>
      <c r="BV968" s="1">
        <v>0.96599999999999997</v>
      </c>
      <c r="BW968" s="1">
        <v>617.89400000000001</v>
      </c>
      <c r="BX968" s="1">
        <v>11.3597</v>
      </c>
      <c r="BY968" s="1">
        <v>742.93899999999996</v>
      </c>
    </row>
    <row r="969" spans="3:77" x14ac:dyDescent="0.25">
      <c r="C969" s="1">
        <v>0.96699999999999997</v>
      </c>
      <c r="D969" s="1">
        <v>621.33000000000004</v>
      </c>
      <c r="E969" s="1">
        <v>11.500999999999999</v>
      </c>
      <c r="F969" s="1">
        <v>750.50400000000002</v>
      </c>
      <c r="I969" s="1">
        <v>0.96699999999999997</v>
      </c>
      <c r="J969" s="1">
        <v>621.44100000000003</v>
      </c>
      <c r="K969" s="1">
        <v>11.5008</v>
      </c>
      <c r="L969" s="1">
        <v>750.40300000000002</v>
      </c>
      <c r="O969" s="1">
        <v>0.96699999999999997</v>
      </c>
      <c r="P969" s="1">
        <v>622.33100000000002</v>
      </c>
      <c r="Q969" s="1">
        <v>11.4734</v>
      </c>
      <c r="R969" s="1">
        <v>747.13599999999997</v>
      </c>
      <c r="U969" s="1">
        <v>0.96699999999999997</v>
      </c>
      <c r="V969" s="1">
        <v>621.923</v>
      </c>
      <c r="W969" s="1">
        <v>11.4773</v>
      </c>
      <c r="X969" s="1">
        <v>749.87800000000004</v>
      </c>
      <c r="AB969" s="1">
        <v>0.96699999999999997</v>
      </c>
      <c r="AC969" s="1">
        <v>618.70299999999997</v>
      </c>
      <c r="AD969" s="1">
        <v>11.4718</v>
      </c>
      <c r="AE969" s="1">
        <v>743.93899999999996</v>
      </c>
      <c r="AH969" s="1">
        <v>0.96699999999999997</v>
      </c>
      <c r="AI969" s="1">
        <v>618.25</v>
      </c>
      <c r="AJ969" s="1">
        <v>11.341699999999999</v>
      </c>
      <c r="AK969" s="1">
        <v>745.19899999999996</v>
      </c>
      <c r="AQ969" s="1">
        <v>0.96699999999999997</v>
      </c>
      <c r="AR969" s="1">
        <v>621.46600000000001</v>
      </c>
      <c r="AS969" s="1">
        <v>11.5213</v>
      </c>
      <c r="AT969" s="1">
        <v>748.971</v>
      </c>
      <c r="AW969" s="1">
        <v>0.96699999999999997</v>
      </c>
      <c r="AX969" s="1">
        <v>621.56799999999998</v>
      </c>
      <c r="AY969" s="1">
        <v>11.5206</v>
      </c>
      <c r="AZ969" s="1">
        <v>748.85799999999995</v>
      </c>
      <c r="BC969" s="1">
        <v>0.96699999999999997</v>
      </c>
      <c r="BD969" s="1">
        <v>622.49900000000002</v>
      </c>
      <c r="BE969" s="1">
        <v>11.4924</v>
      </c>
      <c r="BF969" s="1">
        <v>748.69200000000001</v>
      </c>
      <c r="BI969" s="1">
        <v>0.96699999999999997</v>
      </c>
      <c r="BJ969" s="1">
        <v>622.04</v>
      </c>
      <c r="BK969" s="1">
        <v>11.4968</v>
      </c>
      <c r="BL969" s="1">
        <v>748.25699999999995</v>
      </c>
      <c r="BP969" s="1">
        <v>0.96699999999999997</v>
      </c>
      <c r="BQ969" s="1">
        <v>618.69899999999996</v>
      </c>
      <c r="BR969" s="1">
        <v>11.488200000000001</v>
      </c>
      <c r="BS969" s="1">
        <v>745.23500000000001</v>
      </c>
      <c r="BV969" s="1">
        <v>0.96699999999999997</v>
      </c>
      <c r="BW969" s="1">
        <v>618.00199999999995</v>
      </c>
      <c r="BX969" s="1">
        <v>11.3552</v>
      </c>
      <c r="BY969" s="1">
        <v>742.89800000000002</v>
      </c>
    </row>
    <row r="970" spans="3:77" x14ac:dyDescent="0.25">
      <c r="C970" s="1">
        <v>0.96799999999999997</v>
      </c>
      <c r="D970" s="1">
        <v>621.38699999999994</v>
      </c>
      <c r="E970" s="1">
        <v>11.4969</v>
      </c>
      <c r="F970" s="1">
        <v>747.35500000000002</v>
      </c>
      <c r="I970" s="1">
        <v>0.96799999999999997</v>
      </c>
      <c r="J970" s="1">
        <v>621.49800000000005</v>
      </c>
      <c r="K970" s="1">
        <v>11.496700000000001</v>
      </c>
      <c r="L970" s="1">
        <v>747.24599999999998</v>
      </c>
      <c r="O970" s="1">
        <v>0.96799999999999997</v>
      </c>
      <c r="P970" s="1">
        <v>622.49800000000005</v>
      </c>
      <c r="Q970" s="1">
        <v>11.4693</v>
      </c>
      <c r="R970" s="1">
        <v>750.22299999999996</v>
      </c>
      <c r="U970" s="1">
        <v>0.96799999999999997</v>
      </c>
      <c r="V970" s="1">
        <v>621.98</v>
      </c>
      <c r="W970" s="1">
        <v>11.4732</v>
      </c>
      <c r="X970" s="1">
        <v>746.697</v>
      </c>
      <c r="AB970" s="1">
        <v>0.96799999999999997</v>
      </c>
      <c r="AC970" s="1">
        <v>618.87</v>
      </c>
      <c r="AD970" s="1">
        <v>11.467599999999999</v>
      </c>
      <c r="AE970" s="1">
        <v>747.18499999999995</v>
      </c>
      <c r="AH970" s="1">
        <v>0.96799999999999997</v>
      </c>
      <c r="AI970" s="1">
        <v>618.30399999999997</v>
      </c>
      <c r="AJ970" s="1">
        <v>11.337199999999999</v>
      </c>
      <c r="AK970" s="1">
        <v>741.88499999999999</v>
      </c>
      <c r="AQ970" s="1">
        <v>0.96799999999999997</v>
      </c>
      <c r="AR970" s="1">
        <v>621.57799999999997</v>
      </c>
      <c r="AS970" s="1">
        <v>11.517200000000001</v>
      </c>
      <c r="AT970" s="1">
        <v>748.94100000000003</v>
      </c>
      <c r="AW970" s="1">
        <v>0.96799999999999997</v>
      </c>
      <c r="AX970" s="1">
        <v>621.67899999999997</v>
      </c>
      <c r="AY970" s="1">
        <v>11.516500000000001</v>
      </c>
      <c r="AZ970" s="1">
        <v>748.827</v>
      </c>
      <c r="BC970" s="1">
        <v>0.96799999999999997</v>
      </c>
      <c r="BD970" s="1">
        <v>622.61099999999999</v>
      </c>
      <c r="BE970" s="1">
        <v>11.488300000000001</v>
      </c>
      <c r="BF970" s="1">
        <v>748.66200000000003</v>
      </c>
      <c r="BI970" s="1">
        <v>0.96799999999999997</v>
      </c>
      <c r="BJ970" s="1">
        <v>622.15200000000004</v>
      </c>
      <c r="BK970" s="1">
        <v>11.492599999999999</v>
      </c>
      <c r="BL970" s="1">
        <v>748.22400000000005</v>
      </c>
      <c r="BP970" s="1">
        <v>0.96799999999999997</v>
      </c>
      <c r="BQ970" s="1">
        <v>618.80700000000002</v>
      </c>
      <c r="BR970" s="1">
        <v>11.484</v>
      </c>
      <c r="BS970" s="1">
        <v>745.19600000000003</v>
      </c>
      <c r="BV970" s="1">
        <v>0.96799999999999997</v>
      </c>
      <c r="BW970" s="1">
        <v>618.11099999999999</v>
      </c>
      <c r="BX970" s="1">
        <v>11.3507</v>
      </c>
      <c r="BY970" s="1">
        <v>742.85599999999999</v>
      </c>
    </row>
    <row r="971" spans="3:77" x14ac:dyDescent="0.25">
      <c r="C971" s="1">
        <v>0.96899999999999997</v>
      </c>
      <c r="D971" s="1">
        <v>621.553</v>
      </c>
      <c r="E971" s="1">
        <v>11.492900000000001</v>
      </c>
      <c r="F971" s="1">
        <v>750.44100000000003</v>
      </c>
      <c r="I971" s="1">
        <v>0.96899999999999997</v>
      </c>
      <c r="J971" s="1">
        <v>621.66499999999996</v>
      </c>
      <c r="K971" s="1">
        <v>11.492599999999999</v>
      </c>
      <c r="L971" s="1">
        <v>750.33799999999997</v>
      </c>
      <c r="O971" s="1">
        <v>0.96899999999999997</v>
      </c>
      <c r="P971" s="1">
        <v>622.55600000000004</v>
      </c>
      <c r="Q971" s="1">
        <v>11.4651</v>
      </c>
      <c r="R971" s="1">
        <v>747.08</v>
      </c>
      <c r="U971" s="1">
        <v>0.96899999999999997</v>
      </c>
      <c r="V971" s="1">
        <v>622.14700000000005</v>
      </c>
      <c r="W971" s="1">
        <v>11.469099999999999</v>
      </c>
      <c r="X971" s="1">
        <v>749.81</v>
      </c>
      <c r="AB971" s="1">
        <v>0.96899999999999997</v>
      </c>
      <c r="AC971" s="1">
        <v>618.923</v>
      </c>
      <c r="AD971" s="1">
        <v>11.4634</v>
      </c>
      <c r="AE971" s="1">
        <v>743.86900000000003</v>
      </c>
      <c r="AH971" s="1">
        <v>0.96899999999999997</v>
      </c>
      <c r="AI971" s="1">
        <v>618.47199999999998</v>
      </c>
      <c r="AJ971" s="1">
        <v>11.332800000000001</v>
      </c>
      <c r="AK971" s="1">
        <v>745.11900000000003</v>
      </c>
      <c r="AQ971" s="1">
        <v>0.96899999999999997</v>
      </c>
      <c r="AR971" s="1">
        <v>621.68899999999996</v>
      </c>
      <c r="AS971" s="1">
        <v>11.5131</v>
      </c>
      <c r="AT971" s="1">
        <v>748.91</v>
      </c>
      <c r="AW971" s="1">
        <v>0.96899999999999997</v>
      </c>
      <c r="AX971" s="1">
        <v>621.79</v>
      </c>
      <c r="AY971" s="1">
        <v>11.5124</v>
      </c>
      <c r="AZ971" s="1">
        <v>748.79600000000005</v>
      </c>
      <c r="BC971" s="1">
        <v>0.96899999999999997</v>
      </c>
      <c r="BD971" s="1">
        <v>622.72199999999998</v>
      </c>
      <c r="BE971" s="1">
        <v>11.4841</v>
      </c>
      <c r="BF971" s="1">
        <v>748.63099999999997</v>
      </c>
      <c r="BI971" s="1">
        <v>0.96899999999999997</v>
      </c>
      <c r="BJ971" s="1">
        <v>622.26300000000003</v>
      </c>
      <c r="BK971" s="1">
        <v>11.4885</v>
      </c>
      <c r="BL971" s="1">
        <v>748.19200000000001</v>
      </c>
      <c r="BP971" s="1">
        <v>0.96899999999999997</v>
      </c>
      <c r="BQ971" s="1">
        <v>618.91600000000005</v>
      </c>
      <c r="BR971" s="1">
        <v>11.479699999999999</v>
      </c>
      <c r="BS971" s="1">
        <v>745.15700000000004</v>
      </c>
      <c r="BV971" s="1">
        <v>0.96899999999999997</v>
      </c>
      <c r="BW971" s="1">
        <v>618.21900000000005</v>
      </c>
      <c r="BX971" s="1">
        <v>11.3462</v>
      </c>
      <c r="BY971" s="1">
        <v>742.81500000000005</v>
      </c>
    </row>
    <row r="972" spans="3:77" x14ac:dyDescent="0.25">
      <c r="C972" s="1">
        <v>0.97</v>
      </c>
      <c r="D972" s="1">
        <v>621.61099999999999</v>
      </c>
      <c r="E972" s="1">
        <v>11.4887</v>
      </c>
      <c r="F972" s="1">
        <v>747.29899999999998</v>
      </c>
      <c r="I972" s="1">
        <v>0.97</v>
      </c>
      <c r="J972" s="1">
        <v>621.72199999999998</v>
      </c>
      <c r="K972" s="1">
        <v>11.4885</v>
      </c>
      <c r="L972" s="1">
        <v>747.19</v>
      </c>
      <c r="O972" s="1">
        <v>0.97</v>
      </c>
      <c r="P972" s="1">
        <v>622.72400000000005</v>
      </c>
      <c r="Q972" s="1">
        <v>11.461</v>
      </c>
      <c r="R972" s="1">
        <v>750.16</v>
      </c>
      <c r="U972" s="1">
        <v>0.97</v>
      </c>
      <c r="V972" s="1">
        <v>622.20399999999995</v>
      </c>
      <c r="W972" s="1">
        <v>11.4649</v>
      </c>
      <c r="X972" s="1">
        <v>746.63699999999994</v>
      </c>
      <c r="AB972" s="1">
        <v>0.97</v>
      </c>
      <c r="AC972" s="1">
        <v>619.08900000000006</v>
      </c>
      <c r="AD972" s="1">
        <v>11.459199999999999</v>
      </c>
      <c r="AE972" s="1">
        <v>747.10799999999995</v>
      </c>
      <c r="AH972" s="1">
        <v>0.97</v>
      </c>
      <c r="AI972" s="1">
        <v>618.52599999999995</v>
      </c>
      <c r="AJ972" s="1">
        <v>11.3283</v>
      </c>
      <c r="AK972" s="1">
        <v>741.81399999999996</v>
      </c>
      <c r="AQ972" s="1">
        <v>0.97</v>
      </c>
      <c r="AR972" s="1">
        <v>621.79999999999995</v>
      </c>
      <c r="AS972" s="1">
        <v>11.509</v>
      </c>
      <c r="AT972" s="1">
        <v>748.88</v>
      </c>
      <c r="AW972" s="1">
        <v>0.97</v>
      </c>
      <c r="AX972" s="1">
        <v>621.9</v>
      </c>
      <c r="AY972" s="1">
        <v>11.5083</v>
      </c>
      <c r="AZ972" s="1">
        <v>748.76499999999999</v>
      </c>
      <c r="BC972" s="1">
        <v>0.97</v>
      </c>
      <c r="BD972" s="1">
        <v>622.83399999999995</v>
      </c>
      <c r="BE972" s="1">
        <v>11.48</v>
      </c>
      <c r="BF972" s="1">
        <v>748.601</v>
      </c>
      <c r="BI972" s="1">
        <v>0.97</v>
      </c>
      <c r="BJ972" s="1">
        <v>622.37400000000002</v>
      </c>
      <c r="BK972" s="1">
        <v>11.484299999999999</v>
      </c>
      <c r="BL972" s="1">
        <v>748.15899999999999</v>
      </c>
      <c r="BP972" s="1">
        <v>0.97</v>
      </c>
      <c r="BQ972" s="1">
        <v>619.024</v>
      </c>
      <c r="BR972" s="1">
        <v>11.4755</v>
      </c>
      <c r="BS972" s="1">
        <v>745.11800000000005</v>
      </c>
      <c r="BV972" s="1">
        <v>0.97</v>
      </c>
      <c r="BW972" s="1">
        <v>618.327</v>
      </c>
      <c r="BX972" s="1">
        <v>11.341699999999999</v>
      </c>
      <c r="BY972" s="1">
        <v>742.774</v>
      </c>
    </row>
    <row r="973" spans="3:77" x14ac:dyDescent="0.25">
      <c r="C973" s="1">
        <v>0.97099999999999997</v>
      </c>
      <c r="D973" s="1">
        <v>621.77700000000004</v>
      </c>
      <c r="E973" s="1">
        <v>11.4847</v>
      </c>
      <c r="F973" s="1">
        <v>750.37699999999995</v>
      </c>
      <c r="I973" s="1">
        <v>0.97099999999999997</v>
      </c>
      <c r="J973" s="1">
        <v>621.88800000000003</v>
      </c>
      <c r="K973" s="1">
        <v>11.484400000000001</v>
      </c>
      <c r="L973" s="1">
        <v>750.274</v>
      </c>
      <c r="O973" s="1">
        <v>0.97099999999999997</v>
      </c>
      <c r="P973" s="1">
        <v>622.78099999999995</v>
      </c>
      <c r="Q973" s="1">
        <v>11.456799999999999</v>
      </c>
      <c r="R973" s="1">
        <v>747.02499999999998</v>
      </c>
      <c r="U973" s="1">
        <v>0.97099999999999997</v>
      </c>
      <c r="V973" s="1">
        <v>622.37199999999996</v>
      </c>
      <c r="W973" s="1">
        <v>11.460800000000001</v>
      </c>
      <c r="X973" s="1">
        <v>749.74199999999996</v>
      </c>
      <c r="AB973" s="1">
        <v>0.97099999999999997</v>
      </c>
      <c r="AC973" s="1">
        <v>619.14300000000003</v>
      </c>
      <c r="AD973" s="1">
        <v>11.455</v>
      </c>
      <c r="AE973" s="1">
        <v>743.8</v>
      </c>
      <c r="AH973" s="1">
        <v>0.97099999999999997</v>
      </c>
      <c r="AI973" s="1">
        <v>618.69299999999998</v>
      </c>
      <c r="AJ973" s="1">
        <v>11.3239</v>
      </c>
      <c r="AK973" s="1">
        <v>745.04100000000005</v>
      </c>
      <c r="AQ973" s="1">
        <v>0.97099999999999997</v>
      </c>
      <c r="AR973" s="1">
        <v>621.91099999999994</v>
      </c>
      <c r="AS973" s="1">
        <v>11.505000000000001</v>
      </c>
      <c r="AT973" s="1">
        <v>748.85</v>
      </c>
      <c r="AW973" s="1">
        <v>0.97099999999999997</v>
      </c>
      <c r="AX973" s="1">
        <v>622.01099999999997</v>
      </c>
      <c r="AY973" s="1">
        <v>11.504200000000001</v>
      </c>
      <c r="AZ973" s="1">
        <v>748.73500000000001</v>
      </c>
      <c r="BC973" s="1">
        <v>0.97099999999999997</v>
      </c>
      <c r="BD973" s="1">
        <v>622.94600000000003</v>
      </c>
      <c r="BE973" s="1">
        <v>11.4758</v>
      </c>
      <c r="BF973" s="1">
        <v>748.57100000000003</v>
      </c>
      <c r="BI973" s="1">
        <v>0.97099999999999997</v>
      </c>
      <c r="BJ973" s="1">
        <v>622.48500000000001</v>
      </c>
      <c r="BK973" s="1">
        <v>11.4802</v>
      </c>
      <c r="BL973" s="1">
        <v>748.12699999999995</v>
      </c>
      <c r="BP973" s="1">
        <v>0.97099999999999997</v>
      </c>
      <c r="BQ973" s="1">
        <v>619.13199999999995</v>
      </c>
      <c r="BR973" s="1">
        <v>11.471299999999999</v>
      </c>
      <c r="BS973" s="1">
        <v>745.08</v>
      </c>
      <c r="BV973" s="1">
        <v>0.97099999999999997</v>
      </c>
      <c r="BW973" s="1">
        <v>618.43600000000004</v>
      </c>
      <c r="BX973" s="1">
        <v>11.337199999999999</v>
      </c>
      <c r="BY973" s="1">
        <v>742.73400000000004</v>
      </c>
    </row>
    <row r="974" spans="3:77" x14ac:dyDescent="0.25">
      <c r="C974" s="1">
        <v>0.97199999999999998</v>
      </c>
      <c r="D974" s="1">
        <v>621.83399999999995</v>
      </c>
      <c r="E974" s="1">
        <v>11.480600000000001</v>
      </c>
      <c r="F974" s="1">
        <v>747.24400000000003</v>
      </c>
      <c r="I974" s="1">
        <v>0.97199999999999998</v>
      </c>
      <c r="J974" s="1">
        <v>621.94500000000005</v>
      </c>
      <c r="K974" s="1">
        <v>11.4803</v>
      </c>
      <c r="L974" s="1">
        <v>747.13300000000004</v>
      </c>
      <c r="O974" s="1">
        <v>0.97199999999999998</v>
      </c>
      <c r="P974" s="1">
        <v>622.94799999999998</v>
      </c>
      <c r="Q974" s="1">
        <v>11.4527</v>
      </c>
      <c r="R974" s="1">
        <v>750.09699999999998</v>
      </c>
      <c r="U974" s="1">
        <v>0.97199999999999998</v>
      </c>
      <c r="V974" s="1">
        <v>622.428</v>
      </c>
      <c r="W974" s="1">
        <v>11.4566</v>
      </c>
      <c r="X974" s="1">
        <v>746.577</v>
      </c>
      <c r="AB974" s="1">
        <v>0.97199999999999998</v>
      </c>
      <c r="AC974" s="1">
        <v>619.30899999999997</v>
      </c>
      <c r="AD974" s="1">
        <v>11.450799999999999</v>
      </c>
      <c r="AE974" s="1">
        <v>747.03099999999995</v>
      </c>
      <c r="AH974" s="1">
        <v>0.97199999999999998</v>
      </c>
      <c r="AI974" s="1">
        <v>618.74800000000005</v>
      </c>
      <c r="AJ974" s="1">
        <v>11.3194</v>
      </c>
      <c r="AK974" s="1">
        <v>741.74300000000005</v>
      </c>
      <c r="AQ974" s="1">
        <v>0.97199999999999998</v>
      </c>
      <c r="AR974" s="1">
        <v>622.02099999999996</v>
      </c>
      <c r="AS974" s="1">
        <v>11.5009</v>
      </c>
      <c r="AT974" s="1">
        <v>748.82</v>
      </c>
      <c r="AW974" s="1">
        <v>0.97199999999999998</v>
      </c>
      <c r="AX974" s="1">
        <v>622.12199999999996</v>
      </c>
      <c r="AY974" s="1">
        <v>11.5001</v>
      </c>
      <c r="AZ974" s="1">
        <v>748.70399999999995</v>
      </c>
      <c r="BC974" s="1">
        <v>0.97199999999999998</v>
      </c>
      <c r="BD974" s="1">
        <v>623.05700000000002</v>
      </c>
      <c r="BE974" s="1">
        <v>11.4716</v>
      </c>
      <c r="BF974" s="1">
        <v>748.54100000000005</v>
      </c>
      <c r="BI974" s="1">
        <v>0.97199999999999998</v>
      </c>
      <c r="BJ974" s="1">
        <v>622.596</v>
      </c>
      <c r="BK974" s="1">
        <v>11.476000000000001</v>
      </c>
      <c r="BL974" s="1">
        <v>748.09400000000005</v>
      </c>
      <c r="BP974" s="1">
        <v>0.97199999999999998</v>
      </c>
      <c r="BQ974" s="1">
        <v>619.24</v>
      </c>
      <c r="BR974" s="1">
        <v>11.467000000000001</v>
      </c>
      <c r="BS974" s="1">
        <v>745.04100000000005</v>
      </c>
      <c r="BV974" s="1">
        <v>0.97199999999999998</v>
      </c>
      <c r="BW974" s="1">
        <v>618.54399999999998</v>
      </c>
      <c r="BX974" s="1">
        <v>11.332700000000001</v>
      </c>
      <c r="BY974" s="1">
        <v>742.69299999999998</v>
      </c>
    </row>
    <row r="975" spans="3:77" x14ac:dyDescent="0.25">
      <c r="C975" s="1">
        <v>0.97299999999999998</v>
      </c>
      <c r="D975" s="1">
        <v>622</v>
      </c>
      <c r="E975" s="1">
        <v>11.4765</v>
      </c>
      <c r="F975" s="1">
        <v>750.31399999999996</v>
      </c>
      <c r="I975" s="1">
        <v>0.97299999999999998</v>
      </c>
      <c r="J975" s="1">
        <v>622.11099999999999</v>
      </c>
      <c r="K975" s="1">
        <v>11.4762</v>
      </c>
      <c r="L975" s="1">
        <v>750.21</v>
      </c>
      <c r="O975" s="1">
        <v>0.97299999999999998</v>
      </c>
      <c r="P975" s="1">
        <v>623.00599999999997</v>
      </c>
      <c r="Q975" s="1">
        <v>11.448499999999999</v>
      </c>
      <c r="R975" s="1">
        <v>746.97</v>
      </c>
      <c r="U975" s="1">
        <v>0.97299999999999998</v>
      </c>
      <c r="V975" s="1">
        <v>622.59500000000003</v>
      </c>
      <c r="W975" s="1">
        <v>11.452500000000001</v>
      </c>
      <c r="X975" s="1">
        <v>749.67499999999995</v>
      </c>
      <c r="AB975" s="1">
        <v>0.97299999999999998</v>
      </c>
      <c r="AC975" s="1">
        <v>619.36199999999997</v>
      </c>
      <c r="AD975" s="1">
        <v>11.4466</v>
      </c>
      <c r="AE975" s="1">
        <v>743.73</v>
      </c>
      <c r="AH975" s="1">
        <v>0.97299999999999998</v>
      </c>
      <c r="AI975" s="1">
        <v>618.91499999999996</v>
      </c>
      <c r="AJ975" s="1">
        <v>11.315</v>
      </c>
      <c r="AK975" s="1">
        <v>744.96199999999999</v>
      </c>
      <c r="AQ975" s="1">
        <v>0.97299999999999998</v>
      </c>
      <c r="AR975" s="1">
        <v>622.13199999999995</v>
      </c>
      <c r="AS975" s="1">
        <v>11.4968</v>
      </c>
      <c r="AT975" s="1">
        <v>748.79</v>
      </c>
      <c r="AW975" s="1">
        <v>0.97299999999999998</v>
      </c>
      <c r="AX975" s="1">
        <v>622.23199999999997</v>
      </c>
      <c r="AY975" s="1">
        <v>11.496</v>
      </c>
      <c r="AZ975" s="1">
        <v>748.67399999999998</v>
      </c>
      <c r="BC975" s="1">
        <v>0.97299999999999998</v>
      </c>
      <c r="BD975" s="1">
        <v>623.16899999999998</v>
      </c>
      <c r="BE975" s="1">
        <v>11.4674</v>
      </c>
      <c r="BF975" s="1">
        <v>748.51099999999997</v>
      </c>
      <c r="BI975" s="1">
        <v>0.97299999999999998</v>
      </c>
      <c r="BJ975" s="1">
        <v>622.70699999999999</v>
      </c>
      <c r="BK975" s="1">
        <v>11.4718</v>
      </c>
      <c r="BL975" s="1">
        <v>748.06200000000001</v>
      </c>
      <c r="BP975" s="1">
        <v>0.97299999999999998</v>
      </c>
      <c r="BQ975" s="1">
        <v>619.34799999999996</v>
      </c>
      <c r="BR975" s="1">
        <v>11.4628</v>
      </c>
      <c r="BS975" s="1">
        <v>745.00300000000004</v>
      </c>
      <c r="BV975" s="1">
        <v>0.97299999999999998</v>
      </c>
      <c r="BW975" s="1">
        <v>618.65200000000004</v>
      </c>
      <c r="BX975" s="1">
        <v>11.328099999999999</v>
      </c>
      <c r="BY975" s="1">
        <v>742.65200000000004</v>
      </c>
    </row>
    <row r="976" spans="3:77" x14ac:dyDescent="0.25">
      <c r="C976" s="1">
        <v>0.97399999999999998</v>
      </c>
      <c r="D976" s="1">
        <v>622.05799999999999</v>
      </c>
      <c r="E976" s="1">
        <v>11.4724</v>
      </c>
      <c r="F976" s="1">
        <v>747.18799999999999</v>
      </c>
      <c r="I976" s="1">
        <v>0.97399999999999998</v>
      </c>
      <c r="J976" s="1">
        <v>622.16800000000001</v>
      </c>
      <c r="K976" s="1">
        <v>11.472099999999999</v>
      </c>
      <c r="L976" s="1">
        <v>747.077</v>
      </c>
      <c r="O976" s="1">
        <v>0.97399999999999998</v>
      </c>
      <c r="P976" s="1">
        <v>623.173</v>
      </c>
      <c r="Q976" s="1">
        <v>11.4443</v>
      </c>
      <c r="R976" s="1">
        <v>750.03399999999999</v>
      </c>
      <c r="U976" s="1">
        <v>0.97399999999999998</v>
      </c>
      <c r="V976" s="1">
        <v>622.65200000000004</v>
      </c>
      <c r="W976" s="1">
        <v>11.4483</v>
      </c>
      <c r="X976" s="1">
        <v>746.51800000000003</v>
      </c>
      <c r="AB976" s="1">
        <v>0.97399999999999998</v>
      </c>
      <c r="AC976" s="1">
        <v>619.52800000000002</v>
      </c>
      <c r="AD976" s="1">
        <v>11.442399999999999</v>
      </c>
      <c r="AE976" s="1">
        <v>746.95399999999995</v>
      </c>
      <c r="AH976" s="1">
        <v>0.97399999999999998</v>
      </c>
      <c r="AI976" s="1">
        <v>618.97</v>
      </c>
      <c r="AJ976" s="1">
        <v>11.310499999999999</v>
      </c>
      <c r="AK976" s="1">
        <v>741.67200000000003</v>
      </c>
      <c r="AQ976" s="1">
        <v>0.97399999999999998</v>
      </c>
      <c r="AR976" s="1">
        <v>622.24300000000005</v>
      </c>
      <c r="AS976" s="1">
        <v>11.492699999999999</v>
      </c>
      <c r="AT976" s="1">
        <v>748.75900000000001</v>
      </c>
      <c r="AW976" s="1">
        <v>0.97399999999999998</v>
      </c>
      <c r="AX976" s="1">
        <v>622.34299999999996</v>
      </c>
      <c r="AY976" s="1">
        <v>11.491899999999999</v>
      </c>
      <c r="AZ976" s="1">
        <v>748.64300000000003</v>
      </c>
      <c r="BC976" s="1">
        <v>0.97399999999999998</v>
      </c>
      <c r="BD976" s="1">
        <v>623.28</v>
      </c>
      <c r="BE976" s="1">
        <v>11.4633</v>
      </c>
      <c r="BF976" s="1">
        <v>748.48099999999999</v>
      </c>
      <c r="BI976" s="1">
        <v>0.97399999999999998</v>
      </c>
      <c r="BJ976" s="1">
        <v>622.81799999999998</v>
      </c>
      <c r="BK976" s="1">
        <v>11.467700000000001</v>
      </c>
      <c r="BL976" s="1">
        <v>748.03</v>
      </c>
      <c r="BP976" s="1">
        <v>0.97399999999999998</v>
      </c>
      <c r="BQ976" s="1">
        <v>619.45600000000002</v>
      </c>
      <c r="BR976" s="1">
        <v>11.458500000000001</v>
      </c>
      <c r="BS976" s="1">
        <v>744.96400000000006</v>
      </c>
      <c r="BV976" s="1">
        <v>0.97399999999999998</v>
      </c>
      <c r="BW976" s="1">
        <v>618.76</v>
      </c>
      <c r="BX976" s="1">
        <v>11.323600000000001</v>
      </c>
      <c r="BY976" s="1">
        <v>742.61099999999999</v>
      </c>
    </row>
    <row r="977" spans="3:77" x14ac:dyDescent="0.25">
      <c r="C977" s="1">
        <v>0.97499999999999998</v>
      </c>
      <c r="D977" s="1">
        <v>622.22299999999996</v>
      </c>
      <c r="E977" s="1">
        <v>11.468299999999999</v>
      </c>
      <c r="F977" s="1">
        <v>750.25099999999998</v>
      </c>
      <c r="I977" s="1">
        <v>0.97499999999999998</v>
      </c>
      <c r="J977" s="1">
        <v>622.33399999999995</v>
      </c>
      <c r="K977" s="1">
        <v>11.468</v>
      </c>
      <c r="L977" s="1">
        <v>750.14700000000005</v>
      </c>
      <c r="O977" s="1">
        <v>0.97499999999999998</v>
      </c>
      <c r="P977" s="1">
        <v>623.23099999999999</v>
      </c>
      <c r="Q977" s="1">
        <v>11.440099999999999</v>
      </c>
      <c r="R977" s="1">
        <v>746.91499999999996</v>
      </c>
      <c r="U977" s="1">
        <v>0.97499999999999998</v>
      </c>
      <c r="V977" s="1">
        <v>622.81899999999996</v>
      </c>
      <c r="W977" s="1">
        <v>11.444100000000001</v>
      </c>
      <c r="X977" s="1">
        <v>749.60799999999995</v>
      </c>
      <c r="AB977" s="1">
        <v>0.97499999999999998</v>
      </c>
      <c r="AC977" s="1">
        <v>619.58100000000002</v>
      </c>
      <c r="AD977" s="1">
        <v>11.4381</v>
      </c>
      <c r="AE977" s="1">
        <v>743.66099999999994</v>
      </c>
      <c r="AH977" s="1">
        <v>0.97499999999999998</v>
      </c>
      <c r="AI977" s="1">
        <v>619.13599999999997</v>
      </c>
      <c r="AJ977" s="1">
        <v>11.306100000000001</v>
      </c>
      <c r="AK977" s="1">
        <v>744.88400000000001</v>
      </c>
      <c r="AQ977" s="1">
        <v>0.97499999999999998</v>
      </c>
      <c r="AR977" s="1">
        <v>622.35299999999995</v>
      </c>
      <c r="AS977" s="1">
        <v>11.4886</v>
      </c>
      <c r="AT977" s="1">
        <v>748.72900000000004</v>
      </c>
      <c r="AW977" s="1">
        <v>0.97499999999999998</v>
      </c>
      <c r="AX977" s="1">
        <v>622.45299999999997</v>
      </c>
      <c r="AY977" s="1">
        <v>11.4878</v>
      </c>
      <c r="AZ977" s="1">
        <v>748.61300000000006</v>
      </c>
      <c r="BC977" s="1">
        <v>0.97499999999999998</v>
      </c>
      <c r="BD977" s="1">
        <v>623.39099999999996</v>
      </c>
      <c r="BE977" s="1">
        <v>11.459099999999999</v>
      </c>
      <c r="BF977" s="1">
        <v>748.45100000000002</v>
      </c>
      <c r="BI977" s="1">
        <v>0.97499999999999998</v>
      </c>
      <c r="BJ977" s="1">
        <v>622.92899999999997</v>
      </c>
      <c r="BK977" s="1">
        <v>11.4635</v>
      </c>
      <c r="BL977" s="1">
        <v>747.99699999999996</v>
      </c>
      <c r="BP977" s="1">
        <v>0.97499999999999998</v>
      </c>
      <c r="BQ977" s="1">
        <v>619.56399999999996</v>
      </c>
      <c r="BR977" s="1">
        <v>11.4543</v>
      </c>
      <c r="BS977" s="1">
        <v>744.92600000000004</v>
      </c>
      <c r="BV977" s="1">
        <v>0.97499999999999998</v>
      </c>
      <c r="BW977" s="1">
        <v>618.86800000000005</v>
      </c>
      <c r="BX977" s="1">
        <v>11.319100000000001</v>
      </c>
      <c r="BY977" s="1">
        <v>742.57100000000003</v>
      </c>
    </row>
    <row r="978" spans="3:77" x14ac:dyDescent="0.25">
      <c r="C978" s="1">
        <v>0.97599999999999998</v>
      </c>
      <c r="D978" s="1">
        <v>622.28</v>
      </c>
      <c r="E978" s="1">
        <v>11.4642</v>
      </c>
      <c r="F978" s="1">
        <v>747.13300000000004</v>
      </c>
      <c r="I978" s="1">
        <v>0.97599999999999998</v>
      </c>
      <c r="J978" s="1">
        <v>622.39099999999996</v>
      </c>
      <c r="K978" s="1">
        <v>11.463900000000001</v>
      </c>
      <c r="L978" s="1">
        <v>747.02099999999996</v>
      </c>
      <c r="O978" s="1">
        <v>0.97599999999999998</v>
      </c>
      <c r="P978" s="1">
        <v>623.39700000000005</v>
      </c>
      <c r="Q978" s="1">
        <v>11.436</v>
      </c>
      <c r="R978" s="1">
        <v>749.97199999999998</v>
      </c>
      <c r="U978" s="1">
        <v>0.97599999999999998</v>
      </c>
      <c r="V978" s="1">
        <v>622.87599999999998</v>
      </c>
      <c r="W978" s="1">
        <v>11.4399</v>
      </c>
      <c r="X978" s="1">
        <v>746.45799999999997</v>
      </c>
      <c r="AB978" s="1">
        <v>0.97599999999999998</v>
      </c>
      <c r="AC978" s="1">
        <v>619.74699999999996</v>
      </c>
      <c r="AD978" s="1">
        <v>11.4339</v>
      </c>
      <c r="AE978" s="1">
        <v>746.87699999999995</v>
      </c>
      <c r="AH978" s="1">
        <v>0.97599999999999998</v>
      </c>
      <c r="AI978" s="1">
        <v>619.19100000000003</v>
      </c>
      <c r="AJ978" s="1">
        <v>11.301600000000001</v>
      </c>
      <c r="AK978" s="1">
        <v>741.601</v>
      </c>
      <c r="AQ978" s="1">
        <v>0.97599999999999998</v>
      </c>
      <c r="AR978" s="1">
        <v>622.46400000000006</v>
      </c>
      <c r="AS978" s="1">
        <v>11.484500000000001</v>
      </c>
      <c r="AT978" s="1">
        <v>748.69899999999996</v>
      </c>
      <c r="AW978" s="1">
        <v>0.97599999999999998</v>
      </c>
      <c r="AX978" s="1">
        <v>622.56299999999999</v>
      </c>
      <c r="AY978" s="1">
        <v>11.483700000000001</v>
      </c>
      <c r="AZ978" s="1">
        <v>748.58199999999999</v>
      </c>
      <c r="BC978" s="1">
        <v>0.97599999999999998</v>
      </c>
      <c r="BD978" s="1">
        <v>623.50300000000004</v>
      </c>
      <c r="BE978" s="1">
        <v>11.4549</v>
      </c>
      <c r="BF978" s="1">
        <v>748.42100000000005</v>
      </c>
      <c r="BI978" s="1">
        <v>0.97599999999999998</v>
      </c>
      <c r="BJ978" s="1">
        <v>623.04</v>
      </c>
      <c r="BK978" s="1">
        <v>11.459300000000001</v>
      </c>
      <c r="BL978" s="1">
        <v>747.96500000000003</v>
      </c>
      <c r="BP978" s="1">
        <v>0.97599999999999998</v>
      </c>
      <c r="BQ978" s="1">
        <v>619.67200000000003</v>
      </c>
      <c r="BR978" s="1">
        <v>11.45</v>
      </c>
      <c r="BS978" s="1">
        <v>744.88699999999994</v>
      </c>
      <c r="BV978" s="1">
        <v>0.97599999999999998</v>
      </c>
      <c r="BW978" s="1">
        <v>618.976</v>
      </c>
      <c r="BX978" s="1">
        <v>11.314500000000001</v>
      </c>
      <c r="BY978" s="1">
        <v>742.53</v>
      </c>
    </row>
    <row r="979" spans="3:77" x14ac:dyDescent="0.25">
      <c r="C979" s="1">
        <v>0.97699999999999998</v>
      </c>
      <c r="D979" s="1">
        <v>622.44600000000003</v>
      </c>
      <c r="E979" s="1">
        <v>11.460100000000001</v>
      </c>
      <c r="F979" s="1">
        <v>750.18899999999996</v>
      </c>
      <c r="I979" s="1">
        <v>0.97699999999999998</v>
      </c>
      <c r="J979" s="1">
        <v>622.55600000000004</v>
      </c>
      <c r="K979" s="1">
        <v>11.4598</v>
      </c>
      <c r="L979" s="1">
        <v>750.08299999999997</v>
      </c>
      <c r="O979" s="1">
        <v>0.97699999999999998</v>
      </c>
      <c r="P979" s="1">
        <v>623.45500000000004</v>
      </c>
      <c r="Q979" s="1">
        <v>11.431699999999999</v>
      </c>
      <c r="R979" s="1">
        <v>746.86</v>
      </c>
      <c r="U979" s="1">
        <v>0.97699999999999998</v>
      </c>
      <c r="V979" s="1">
        <v>623.04200000000003</v>
      </c>
      <c r="W979" s="1">
        <v>11.4358</v>
      </c>
      <c r="X979" s="1">
        <v>749.54100000000005</v>
      </c>
      <c r="AB979" s="1">
        <v>0.97699999999999998</v>
      </c>
      <c r="AC979" s="1">
        <v>619.79999999999995</v>
      </c>
      <c r="AD979" s="1">
        <v>11.4297</v>
      </c>
      <c r="AE979" s="1">
        <v>743.59299999999996</v>
      </c>
      <c r="AH979" s="1">
        <v>0.97699999999999998</v>
      </c>
      <c r="AI979" s="1">
        <v>619.35799999999995</v>
      </c>
      <c r="AJ979" s="1">
        <v>11.2971</v>
      </c>
      <c r="AK979" s="1">
        <v>744.80600000000004</v>
      </c>
      <c r="AQ979" s="1">
        <v>0.97699999999999998</v>
      </c>
      <c r="AR979" s="1">
        <v>622.57399999999996</v>
      </c>
      <c r="AS979" s="1">
        <v>11.480399999999999</v>
      </c>
      <c r="AT979" s="1">
        <v>748.66899999999998</v>
      </c>
      <c r="AW979" s="1">
        <v>0.97699999999999998</v>
      </c>
      <c r="AX979" s="1">
        <v>622.67399999999998</v>
      </c>
      <c r="AY979" s="1">
        <v>11.4795</v>
      </c>
      <c r="AZ979" s="1">
        <v>748.55200000000002</v>
      </c>
      <c r="BC979" s="1">
        <v>0.97699999999999998</v>
      </c>
      <c r="BD979" s="1">
        <v>623.61400000000003</v>
      </c>
      <c r="BE979" s="1">
        <v>11.450699999999999</v>
      </c>
      <c r="BF979" s="1">
        <v>748.39200000000005</v>
      </c>
      <c r="BI979" s="1">
        <v>0.97699999999999998</v>
      </c>
      <c r="BJ979" s="1">
        <v>623.15</v>
      </c>
      <c r="BK979" s="1">
        <v>11.4551</v>
      </c>
      <c r="BL979" s="1">
        <v>747.93299999999999</v>
      </c>
      <c r="BP979" s="1">
        <v>0.97699999999999998</v>
      </c>
      <c r="BQ979" s="1">
        <v>619.779</v>
      </c>
      <c r="BR979" s="1">
        <v>11.4457</v>
      </c>
      <c r="BS979" s="1">
        <v>744.84900000000005</v>
      </c>
      <c r="BV979" s="1">
        <v>0.97699999999999998</v>
      </c>
      <c r="BW979" s="1">
        <v>619.08399999999995</v>
      </c>
      <c r="BX979" s="1">
        <v>11.31</v>
      </c>
      <c r="BY979" s="1">
        <v>742.49</v>
      </c>
    </row>
    <row r="980" spans="3:77" x14ac:dyDescent="0.25">
      <c r="C980" s="1">
        <v>0.97799999999999998</v>
      </c>
      <c r="D980" s="1">
        <v>622.50300000000004</v>
      </c>
      <c r="E980" s="1">
        <v>11.456</v>
      </c>
      <c r="F980" s="1">
        <v>747.07799999999997</v>
      </c>
      <c r="I980" s="1">
        <v>0.97799999999999998</v>
      </c>
      <c r="J980" s="1">
        <v>622.61300000000006</v>
      </c>
      <c r="K980" s="1">
        <v>11.4556</v>
      </c>
      <c r="L980" s="1">
        <v>746.96500000000003</v>
      </c>
      <c r="O980" s="1">
        <v>0.97799999999999998</v>
      </c>
      <c r="P980" s="1">
        <v>623.62099999999998</v>
      </c>
      <c r="Q980" s="1">
        <v>11.4276</v>
      </c>
      <c r="R980" s="1">
        <v>749.91</v>
      </c>
      <c r="U980" s="1">
        <v>0.97799999999999998</v>
      </c>
      <c r="V980" s="1">
        <v>623.09900000000005</v>
      </c>
      <c r="W980" s="1">
        <v>11.4315</v>
      </c>
      <c r="X980" s="1">
        <v>746.399</v>
      </c>
      <c r="AB980" s="1">
        <v>0.97799999999999998</v>
      </c>
      <c r="AC980" s="1">
        <v>619.96500000000003</v>
      </c>
      <c r="AD980" s="1">
        <v>11.4254</v>
      </c>
      <c r="AE980" s="1">
        <v>746.80100000000004</v>
      </c>
      <c r="AH980" s="1">
        <v>0.97799999999999998</v>
      </c>
      <c r="AI980" s="1">
        <v>619.41200000000003</v>
      </c>
      <c r="AJ980" s="1">
        <v>11.2926</v>
      </c>
      <c r="AK980" s="1">
        <v>741.53099999999995</v>
      </c>
      <c r="AQ980" s="1">
        <v>0.97799999999999998</v>
      </c>
      <c r="AR980" s="1">
        <v>622.68399999999997</v>
      </c>
      <c r="AS980" s="1">
        <v>11.4762</v>
      </c>
      <c r="AT980" s="1">
        <v>748.64</v>
      </c>
      <c r="AW980" s="1">
        <v>0.97799999999999998</v>
      </c>
      <c r="AX980" s="1">
        <v>622.78399999999999</v>
      </c>
      <c r="AY980" s="1">
        <v>11.4754</v>
      </c>
      <c r="AZ980" s="1">
        <v>748.52200000000005</v>
      </c>
      <c r="BC980" s="1">
        <v>0.97799999999999998</v>
      </c>
      <c r="BD980" s="1">
        <v>623.72500000000002</v>
      </c>
      <c r="BE980" s="1">
        <v>11.4465</v>
      </c>
      <c r="BF980" s="1">
        <v>748.36199999999997</v>
      </c>
      <c r="BI980" s="1">
        <v>0.97799999999999998</v>
      </c>
      <c r="BJ980" s="1">
        <v>623.26099999999997</v>
      </c>
      <c r="BK980" s="1">
        <v>11.450900000000001</v>
      </c>
      <c r="BL980" s="1">
        <v>747.90099999999995</v>
      </c>
      <c r="BP980" s="1">
        <v>0.97799999999999998</v>
      </c>
      <c r="BQ980" s="1">
        <v>619.88699999999994</v>
      </c>
      <c r="BR980" s="1">
        <v>11.4415</v>
      </c>
      <c r="BS980" s="1">
        <v>744.81100000000004</v>
      </c>
      <c r="BV980" s="1">
        <v>0.97799999999999998</v>
      </c>
      <c r="BW980" s="1">
        <v>619.19200000000001</v>
      </c>
      <c r="BX980" s="1">
        <v>11.3055</v>
      </c>
      <c r="BY980" s="1">
        <v>742.45</v>
      </c>
    </row>
    <row r="981" spans="3:77" x14ac:dyDescent="0.25">
      <c r="C981" s="1">
        <v>0.97899999999999998</v>
      </c>
      <c r="D981" s="1">
        <v>622.66800000000001</v>
      </c>
      <c r="E981" s="1">
        <v>11.4519</v>
      </c>
      <c r="F981" s="1">
        <v>750.12599999999998</v>
      </c>
      <c r="I981" s="1">
        <v>0.97899999999999998</v>
      </c>
      <c r="J981" s="1">
        <v>622.77800000000002</v>
      </c>
      <c r="K981" s="1">
        <v>11.451499999999999</v>
      </c>
      <c r="L981" s="1">
        <v>750.02</v>
      </c>
      <c r="O981" s="1">
        <v>0.97899999999999998</v>
      </c>
      <c r="P981" s="1">
        <v>623.67899999999997</v>
      </c>
      <c r="Q981" s="1">
        <v>11.423299999999999</v>
      </c>
      <c r="R981" s="1">
        <v>746.80499999999995</v>
      </c>
      <c r="U981" s="1">
        <v>0.97899999999999998</v>
      </c>
      <c r="V981" s="1">
        <v>623.26499999999999</v>
      </c>
      <c r="W981" s="1">
        <v>11.4274</v>
      </c>
      <c r="X981" s="1">
        <v>749.47400000000005</v>
      </c>
      <c r="AB981" s="1">
        <v>0.97899999999999998</v>
      </c>
      <c r="AC981" s="1">
        <v>620.01900000000001</v>
      </c>
      <c r="AD981" s="1">
        <v>11.421200000000001</v>
      </c>
      <c r="AE981" s="1">
        <v>743.524</v>
      </c>
      <c r="AH981" s="1">
        <v>0.97899999999999998</v>
      </c>
      <c r="AI981" s="1">
        <v>619.57899999999995</v>
      </c>
      <c r="AJ981" s="1">
        <v>11.2881</v>
      </c>
      <c r="AK981" s="1">
        <v>744.72799999999995</v>
      </c>
      <c r="AQ981" s="1">
        <v>0.97899999999999998</v>
      </c>
      <c r="AR981" s="1">
        <v>622.79499999999996</v>
      </c>
      <c r="AS981" s="1">
        <v>11.472099999999999</v>
      </c>
      <c r="AT981" s="1">
        <v>748.61</v>
      </c>
      <c r="AW981" s="1">
        <v>0.97899999999999998</v>
      </c>
      <c r="AX981" s="1">
        <v>622.89400000000001</v>
      </c>
      <c r="AY981" s="1">
        <v>11.471299999999999</v>
      </c>
      <c r="AZ981" s="1">
        <v>748.49199999999996</v>
      </c>
      <c r="BC981" s="1">
        <v>0.97899999999999998</v>
      </c>
      <c r="BD981" s="1">
        <v>623.83600000000001</v>
      </c>
      <c r="BE981" s="1">
        <v>11.442299999999999</v>
      </c>
      <c r="BF981" s="1">
        <v>748.33199999999999</v>
      </c>
      <c r="BI981" s="1">
        <v>0.97899999999999998</v>
      </c>
      <c r="BJ981" s="1">
        <v>623.37099999999998</v>
      </c>
      <c r="BK981" s="1">
        <v>11.4467</v>
      </c>
      <c r="BL981" s="1">
        <v>747.86900000000003</v>
      </c>
      <c r="BP981" s="1">
        <v>0.97899999999999998</v>
      </c>
      <c r="BQ981" s="1">
        <v>619.99400000000003</v>
      </c>
      <c r="BR981" s="1">
        <v>11.437200000000001</v>
      </c>
      <c r="BS981" s="1">
        <v>744.77300000000002</v>
      </c>
      <c r="BV981" s="1">
        <v>0.97899999999999998</v>
      </c>
      <c r="BW981" s="1">
        <v>619.29899999999998</v>
      </c>
      <c r="BX981" s="1">
        <v>11.3009</v>
      </c>
      <c r="BY981" s="1">
        <v>742.40899999999999</v>
      </c>
    </row>
    <row r="982" spans="3:77" x14ac:dyDescent="0.25">
      <c r="C982" s="1">
        <v>0.98</v>
      </c>
      <c r="D982" s="1">
        <v>622.72500000000002</v>
      </c>
      <c r="E982" s="1">
        <v>11.447699999999999</v>
      </c>
      <c r="F982" s="1">
        <v>747.02300000000002</v>
      </c>
      <c r="I982" s="1">
        <v>0.98</v>
      </c>
      <c r="J982" s="1">
        <v>622.83500000000004</v>
      </c>
      <c r="K982" s="1">
        <v>11.4473</v>
      </c>
      <c r="L982" s="1">
        <v>746.90899999999999</v>
      </c>
      <c r="O982" s="1">
        <v>0.98</v>
      </c>
      <c r="P982" s="1">
        <v>623.84500000000003</v>
      </c>
      <c r="Q982" s="1">
        <v>11.4191</v>
      </c>
      <c r="R982" s="1">
        <v>749.84799999999996</v>
      </c>
      <c r="U982" s="1">
        <v>0.98</v>
      </c>
      <c r="V982" s="1">
        <v>623.322</v>
      </c>
      <c r="W982" s="1">
        <v>11.4232</v>
      </c>
      <c r="X982" s="1">
        <v>746.34</v>
      </c>
      <c r="AB982" s="1">
        <v>0.98</v>
      </c>
      <c r="AC982" s="1">
        <v>620.18299999999999</v>
      </c>
      <c r="AD982" s="1">
        <v>11.4169</v>
      </c>
      <c r="AE982" s="1">
        <v>746.72500000000002</v>
      </c>
      <c r="AH982" s="1">
        <v>0.98</v>
      </c>
      <c r="AI982" s="1">
        <v>619.63300000000004</v>
      </c>
      <c r="AJ982" s="1">
        <v>11.2836</v>
      </c>
      <c r="AK982" s="1">
        <v>741.46199999999999</v>
      </c>
      <c r="AQ982" s="1">
        <v>0.98</v>
      </c>
      <c r="AR982" s="1">
        <v>622.90499999999997</v>
      </c>
      <c r="AS982" s="1">
        <v>11.468</v>
      </c>
      <c r="AT982" s="1">
        <v>748.58</v>
      </c>
      <c r="AW982" s="1">
        <v>0.98</v>
      </c>
      <c r="AX982" s="1">
        <v>623.00400000000002</v>
      </c>
      <c r="AY982" s="1">
        <v>11.4671</v>
      </c>
      <c r="AZ982" s="1">
        <v>748.46100000000001</v>
      </c>
      <c r="BC982" s="1">
        <v>0.98</v>
      </c>
      <c r="BD982" s="1">
        <v>623.947</v>
      </c>
      <c r="BE982" s="1">
        <v>11.438000000000001</v>
      </c>
      <c r="BF982" s="1">
        <v>748.30200000000002</v>
      </c>
      <c r="BI982" s="1">
        <v>0.98</v>
      </c>
      <c r="BJ982" s="1">
        <v>623.48199999999997</v>
      </c>
      <c r="BK982" s="1">
        <v>11.442500000000001</v>
      </c>
      <c r="BL982" s="1">
        <v>747.83699999999999</v>
      </c>
      <c r="BP982" s="1">
        <v>0.98</v>
      </c>
      <c r="BQ982" s="1">
        <v>620.10199999999998</v>
      </c>
      <c r="BR982" s="1">
        <v>11.4329</v>
      </c>
      <c r="BS982" s="1">
        <v>744.73500000000001</v>
      </c>
      <c r="BV982" s="1">
        <v>0.98</v>
      </c>
      <c r="BW982" s="1">
        <v>619.40700000000004</v>
      </c>
      <c r="BX982" s="1">
        <v>11.2963</v>
      </c>
      <c r="BY982" s="1">
        <v>742.36900000000003</v>
      </c>
    </row>
    <row r="983" spans="3:77" x14ac:dyDescent="0.25">
      <c r="C983" s="1">
        <v>0.98099999999999998</v>
      </c>
      <c r="D983" s="1">
        <v>622.89</v>
      </c>
      <c r="E983" s="1">
        <v>11.4436</v>
      </c>
      <c r="F983" s="1">
        <v>750.06399999999996</v>
      </c>
      <c r="I983" s="1">
        <v>0.98099999999999998</v>
      </c>
      <c r="J983" s="1">
        <v>622.99900000000002</v>
      </c>
      <c r="K983" s="1">
        <v>11.443199999999999</v>
      </c>
      <c r="L983" s="1">
        <v>749.95699999999999</v>
      </c>
      <c r="O983" s="1">
        <v>0.98099999999999998</v>
      </c>
      <c r="P983" s="1">
        <v>623.90200000000004</v>
      </c>
      <c r="Q983" s="1">
        <v>11.414899999999999</v>
      </c>
      <c r="R983" s="1">
        <v>746.75099999999998</v>
      </c>
      <c r="U983" s="1">
        <v>0.98099999999999998</v>
      </c>
      <c r="V983" s="1">
        <v>623.48800000000006</v>
      </c>
      <c r="W983" s="1">
        <v>11.419</v>
      </c>
      <c r="X983" s="1">
        <v>749.40800000000002</v>
      </c>
      <c r="AB983" s="1">
        <v>0.98099999999999998</v>
      </c>
      <c r="AC983" s="1">
        <v>620.23699999999997</v>
      </c>
      <c r="AD983" s="1">
        <v>11.412599999999999</v>
      </c>
      <c r="AE983" s="1">
        <v>743.45600000000002</v>
      </c>
      <c r="AH983" s="1">
        <v>0.98099999999999998</v>
      </c>
      <c r="AI983" s="1">
        <v>619.79899999999998</v>
      </c>
      <c r="AJ983" s="1">
        <v>11.2791</v>
      </c>
      <c r="AK983" s="1">
        <v>744.65</v>
      </c>
      <c r="AQ983" s="1">
        <v>0.98099999999999998</v>
      </c>
      <c r="AR983" s="1">
        <v>623.01499999999999</v>
      </c>
      <c r="AS983" s="1">
        <v>11.463800000000001</v>
      </c>
      <c r="AT983" s="1">
        <v>748.55</v>
      </c>
      <c r="AW983" s="1">
        <v>0.98099999999999998</v>
      </c>
      <c r="AX983" s="1">
        <v>623.11400000000003</v>
      </c>
      <c r="AY983" s="1">
        <v>11.462999999999999</v>
      </c>
      <c r="AZ983" s="1">
        <v>748.43100000000004</v>
      </c>
      <c r="BC983" s="1">
        <v>0.98099999999999998</v>
      </c>
      <c r="BD983" s="1">
        <v>624.05700000000002</v>
      </c>
      <c r="BE983" s="1">
        <v>11.4338</v>
      </c>
      <c r="BF983" s="1">
        <v>748.27300000000002</v>
      </c>
      <c r="BI983" s="1">
        <v>0.98099999999999998</v>
      </c>
      <c r="BJ983" s="1">
        <v>623.59199999999998</v>
      </c>
      <c r="BK983" s="1">
        <v>11.4383</v>
      </c>
      <c r="BL983" s="1">
        <v>747.80499999999995</v>
      </c>
      <c r="BP983" s="1">
        <v>0.98099999999999998</v>
      </c>
      <c r="BQ983" s="1">
        <v>620.20899999999995</v>
      </c>
      <c r="BR983" s="1">
        <v>11.428599999999999</v>
      </c>
      <c r="BS983" s="1">
        <v>744.697</v>
      </c>
      <c r="BV983" s="1">
        <v>0.98099999999999998</v>
      </c>
      <c r="BW983" s="1">
        <v>619.51499999999999</v>
      </c>
      <c r="BX983" s="1">
        <v>11.2918</v>
      </c>
      <c r="BY983" s="1">
        <v>742.32899999999995</v>
      </c>
    </row>
    <row r="984" spans="3:77" x14ac:dyDescent="0.25">
      <c r="C984" s="1">
        <v>0.98199999999999998</v>
      </c>
      <c r="D984" s="1">
        <v>622.947</v>
      </c>
      <c r="E984" s="1">
        <v>11.439399999999999</v>
      </c>
      <c r="F984" s="1">
        <v>746.96799999999996</v>
      </c>
      <c r="I984" s="1">
        <v>0.98199999999999998</v>
      </c>
      <c r="J984" s="1">
        <v>623.05600000000004</v>
      </c>
      <c r="K984" s="1">
        <v>11.439</v>
      </c>
      <c r="L984" s="1">
        <v>746.85400000000004</v>
      </c>
      <c r="O984" s="1">
        <v>0.98199999999999998</v>
      </c>
      <c r="P984" s="1">
        <v>624.06799999999998</v>
      </c>
      <c r="Q984" s="1">
        <v>11.4107</v>
      </c>
      <c r="R984" s="1">
        <v>749.78599999999994</v>
      </c>
      <c r="U984" s="1">
        <v>0.98199999999999998</v>
      </c>
      <c r="V984" s="1">
        <v>623.54399999999998</v>
      </c>
      <c r="W984" s="1">
        <v>11.4148</v>
      </c>
      <c r="X984" s="1">
        <v>746.28099999999995</v>
      </c>
      <c r="AB984" s="1">
        <v>0.98199999999999998</v>
      </c>
      <c r="AC984" s="1">
        <v>620.40099999999995</v>
      </c>
      <c r="AD984" s="1">
        <v>11.4084</v>
      </c>
      <c r="AE984" s="1">
        <v>746.649</v>
      </c>
      <c r="AH984" s="1">
        <v>0.98199999999999998</v>
      </c>
      <c r="AI984" s="1">
        <v>619.85400000000004</v>
      </c>
      <c r="AJ984" s="1">
        <v>11.2746</v>
      </c>
      <c r="AK984" s="1">
        <v>741.39200000000005</v>
      </c>
      <c r="AQ984" s="1">
        <v>0.98199999999999998</v>
      </c>
      <c r="AR984" s="1">
        <v>623.125</v>
      </c>
      <c r="AS984" s="1">
        <v>11.4597</v>
      </c>
      <c r="AT984" s="1">
        <v>748.52</v>
      </c>
      <c r="AW984" s="1">
        <v>0.98199999999999998</v>
      </c>
      <c r="AX984" s="1">
        <v>623.22400000000005</v>
      </c>
      <c r="AY984" s="1">
        <v>11.4588</v>
      </c>
      <c r="AZ984" s="1">
        <v>748.40099999999995</v>
      </c>
      <c r="BC984" s="1">
        <v>0.98199999999999998</v>
      </c>
      <c r="BD984" s="1">
        <v>624.16800000000001</v>
      </c>
      <c r="BE984" s="1">
        <v>11.429600000000001</v>
      </c>
      <c r="BF984" s="1">
        <v>748.24300000000005</v>
      </c>
      <c r="BI984" s="1">
        <v>0.98199999999999998</v>
      </c>
      <c r="BJ984" s="1">
        <v>623.702</v>
      </c>
      <c r="BK984" s="1">
        <v>11.434100000000001</v>
      </c>
      <c r="BL984" s="1">
        <v>747.77300000000002</v>
      </c>
      <c r="BP984" s="1">
        <v>0.98199999999999998</v>
      </c>
      <c r="BQ984" s="1">
        <v>620.31600000000003</v>
      </c>
      <c r="BR984" s="1">
        <v>11.424300000000001</v>
      </c>
      <c r="BS984" s="1">
        <v>744.65899999999999</v>
      </c>
      <c r="BV984" s="1">
        <v>0.98199999999999998</v>
      </c>
      <c r="BW984" s="1">
        <v>619.62300000000005</v>
      </c>
      <c r="BX984" s="1">
        <v>11.2872</v>
      </c>
      <c r="BY984" s="1">
        <v>742.28899999999999</v>
      </c>
    </row>
    <row r="985" spans="3:77" x14ac:dyDescent="0.25">
      <c r="C985" s="1">
        <v>0.98299999999999998</v>
      </c>
      <c r="D985" s="1">
        <v>623.11099999999999</v>
      </c>
      <c r="E985" s="1">
        <v>11.4353</v>
      </c>
      <c r="F985" s="1">
        <v>750.00199999999995</v>
      </c>
      <c r="I985" s="1">
        <v>0.98299999999999998</v>
      </c>
      <c r="J985" s="1">
        <v>623.221</v>
      </c>
      <c r="K985" s="1">
        <v>11.434900000000001</v>
      </c>
      <c r="L985" s="1">
        <v>749.89400000000001</v>
      </c>
      <c r="O985" s="1">
        <v>0.98299999999999998</v>
      </c>
      <c r="P985" s="1">
        <v>624.125</v>
      </c>
      <c r="Q985" s="1">
        <v>11.406499999999999</v>
      </c>
      <c r="R985" s="1">
        <v>746.69600000000003</v>
      </c>
      <c r="U985" s="1">
        <v>0.98299999999999998</v>
      </c>
      <c r="V985" s="1">
        <v>623.71</v>
      </c>
      <c r="W985" s="1">
        <v>11.410600000000001</v>
      </c>
      <c r="X985" s="1">
        <v>749.34199999999998</v>
      </c>
      <c r="AB985" s="1">
        <v>0.98299999999999998</v>
      </c>
      <c r="AC985" s="1">
        <v>620.45399999999995</v>
      </c>
      <c r="AD985" s="1">
        <v>11.4041</v>
      </c>
      <c r="AE985" s="1">
        <v>743.38800000000003</v>
      </c>
      <c r="AH985" s="1">
        <v>0.98299999999999998</v>
      </c>
      <c r="AI985" s="1">
        <v>620.02</v>
      </c>
      <c r="AJ985" s="1">
        <v>11.270099999999999</v>
      </c>
      <c r="AK985" s="1">
        <v>744.57299999999998</v>
      </c>
      <c r="AQ985" s="1">
        <v>0.98299999999999998</v>
      </c>
      <c r="AR985" s="1">
        <v>623.23500000000001</v>
      </c>
      <c r="AS985" s="1">
        <v>11.4556</v>
      </c>
      <c r="AT985" s="1">
        <v>748.49099999999999</v>
      </c>
      <c r="AW985" s="1">
        <v>0.98299999999999998</v>
      </c>
      <c r="AX985" s="1">
        <v>623.33299999999997</v>
      </c>
      <c r="AY985" s="1">
        <v>11.454700000000001</v>
      </c>
      <c r="AZ985" s="1">
        <v>748.37099999999998</v>
      </c>
      <c r="BC985" s="1">
        <v>0.98299999999999998</v>
      </c>
      <c r="BD985" s="1">
        <v>624.279</v>
      </c>
      <c r="BE985" s="1">
        <v>11.4254</v>
      </c>
      <c r="BF985" s="1">
        <v>748.21400000000006</v>
      </c>
      <c r="BI985" s="1">
        <v>0.98299999999999998</v>
      </c>
      <c r="BJ985" s="1">
        <v>623.81200000000001</v>
      </c>
      <c r="BK985" s="1">
        <v>11.4299</v>
      </c>
      <c r="BL985" s="1">
        <v>747.74099999999999</v>
      </c>
      <c r="BP985" s="1">
        <v>0.98299999999999998</v>
      </c>
      <c r="BQ985" s="1">
        <v>620.42399999999998</v>
      </c>
      <c r="BR985" s="1">
        <v>11.42</v>
      </c>
      <c r="BS985" s="1">
        <v>744.62099999999998</v>
      </c>
      <c r="BV985" s="1">
        <v>0.98299999999999998</v>
      </c>
      <c r="BW985" s="1">
        <v>619.73</v>
      </c>
      <c r="BX985" s="1">
        <v>11.2826</v>
      </c>
      <c r="BY985" s="1">
        <v>742.24900000000002</v>
      </c>
    </row>
    <row r="986" spans="3:77" x14ac:dyDescent="0.25">
      <c r="C986" s="1">
        <v>0.98399999999999999</v>
      </c>
      <c r="D986" s="1">
        <v>623.16899999999998</v>
      </c>
      <c r="E986" s="1">
        <v>11.4312</v>
      </c>
      <c r="F986" s="1">
        <v>746.91300000000001</v>
      </c>
      <c r="I986" s="1">
        <v>0.98399999999999999</v>
      </c>
      <c r="J986" s="1">
        <v>623.27800000000002</v>
      </c>
      <c r="K986" s="1">
        <v>11.4307</v>
      </c>
      <c r="L986" s="1">
        <v>746.798</v>
      </c>
      <c r="O986" s="1">
        <v>0.98399999999999999</v>
      </c>
      <c r="P986" s="1">
        <v>624.29100000000005</v>
      </c>
      <c r="Q986" s="1">
        <v>11.4023</v>
      </c>
      <c r="R986" s="1">
        <v>749.72400000000005</v>
      </c>
      <c r="U986" s="1">
        <v>0.98399999999999999</v>
      </c>
      <c r="V986" s="1">
        <v>623.76700000000005</v>
      </c>
      <c r="W986" s="1">
        <v>11.4063</v>
      </c>
      <c r="X986" s="1">
        <v>746.22299999999996</v>
      </c>
      <c r="AB986" s="1">
        <v>0.98399999999999999</v>
      </c>
      <c r="AC986" s="1">
        <v>620.61900000000003</v>
      </c>
      <c r="AD986" s="1">
        <v>11.399900000000001</v>
      </c>
      <c r="AE986" s="1">
        <v>746.57399999999996</v>
      </c>
      <c r="AH986" s="1">
        <v>0.98399999999999999</v>
      </c>
      <c r="AI986" s="1">
        <v>620.07500000000005</v>
      </c>
      <c r="AJ986" s="1">
        <v>11.265499999999999</v>
      </c>
      <c r="AK986" s="1">
        <v>741.32299999999998</v>
      </c>
      <c r="AQ986" s="1">
        <v>0.98399999999999999</v>
      </c>
      <c r="AR986" s="1">
        <v>623.34500000000003</v>
      </c>
      <c r="AS986" s="1">
        <v>11.4514</v>
      </c>
      <c r="AT986" s="1">
        <v>748.46100000000001</v>
      </c>
      <c r="AW986" s="1">
        <v>0.98399999999999999</v>
      </c>
      <c r="AX986" s="1">
        <v>623.44299999999998</v>
      </c>
      <c r="AY986" s="1">
        <v>11.4505</v>
      </c>
      <c r="AZ986" s="1">
        <v>748.34100000000001</v>
      </c>
      <c r="BC986" s="1">
        <v>0.98399999999999999</v>
      </c>
      <c r="BD986" s="1">
        <v>624.38900000000001</v>
      </c>
      <c r="BE986" s="1">
        <v>11.421099999999999</v>
      </c>
      <c r="BF986" s="1">
        <v>748.18399999999997</v>
      </c>
      <c r="BI986" s="1">
        <v>0.98399999999999999</v>
      </c>
      <c r="BJ986" s="1">
        <v>623.92200000000003</v>
      </c>
      <c r="BK986" s="1">
        <v>11.425599999999999</v>
      </c>
      <c r="BL986" s="1">
        <v>747.71</v>
      </c>
      <c r="BP986" s="1">
        <v>0.98399999999999999</v>
      </c>
      <c r="BQ986" s="1">
        <v>620.53099999999995</v>
      </c>
      <c r="BR986" s="1">
        <v>11.415699999999999</v>
      </c>
      <c r="BS986" s="1">
        <v>744.58399999999995</v>
      </c>
      <c r="BV986" s="1">
        <v>0.98399999999999999</v>
      </c>
      <c r="BW986" s="1">
        <v>619.83799999999997</v>
      </c>
      <c r="BX986" s="1">
        <v>11.278</v>
      </c>
      <c r="BY986" s="1">
        <v>742.20899999999995</v>
      </c>
    </row>
    <row r="987" spans="3:77" x14ac:dyDescent="0.25">
      <c r="C987" s="1">
        <v>0.98499999999999999</v>
      </c>
      <c r="D987" s="1">
        <v>623.33299999999997</v>
      </c>
      <c r="E987" s="1">
        <v>11.427</v>
      </c>
      <c r="F987" s="1">
        <v>749.94</v>
      </c>
      <c r="I987" s="1">
        <v>0.98499999999999999</v>
      </c>
      <c r="J987" s="1">
        <v>623.44200000000001</v>
      </c>
      <c r="K987" s="1">
        <v>11.426600000000001</v>
      </c>
      <c r="L987" s="1">
        <v>749.83100000000002</v>
      </c>
      <c r="O987" s="1">
        <v>0.98499999999999999</v>
      </c>
      <c r="P987" s="1">
        <v>624.34799999999996</v>
      </c>
      <c r="Q987" s="1">
        <v>11.398</v>
      </c>
      <c r="R987" s="1">
        <v>746.64200000000005</v>
      </c>
      <c r="U987" s="1">
        <v>0.98499999999999999</v>
      </c>
      <c r="V987" s="1">
        <v>623.93200000000002</v>
      </c>
      <c r="W987" s="1">
        <v>11.402100000000001</v>
      </c>
      <c r="X987" s="1">
        <v>749.27599999999995</v>
      </c>
      <c r="AB987" s="1">
        <v>0.98499999999999999</v>
      </c>
      <c r="AC987" s="1">
        <v>620.67200000000003</v>
      </c>
      <c r="AD987" s="1">
        <v>11.3956</v>
      </c>
      <c r="AE987" s="1">
        <v>743.32100000000003</v>
      </c>
      <c r="AH987" s="1">
        <v>0.98499999999999999</v>
      </c>
      <c r="AI987" s="1">
        <v>620.24</v>
      </c>
      <c r="AJ987" s="1">
        <v>11.260999999999999</v>
      </c>
      <c r="AK987" s="1">
        <v>744.49699999999996</v>
      </c>
      <c r="AQ987" s="1">
        <v>0.98499999999999999</v>
      </c>
      <c r="AR987" s="1">
        <v>623.45399999999995</v>
      </c>
      <c r="AS987" s="1">
        <v>11.4472</v>
      </c>
      <c r="AT987" s="1">
        <v>748.43200000000002</v>
      </c>
      <c r="AW987" s="1">
        <v>0.98499999999999999</v>
      </c>
      <c r="AX987" s="1">
        <v>623.553</v>
      </c>
      <c r="AY987" s="1">
        <v>11.446300000000001</v>
      </c>
      <c r="AZ987" s="1">
        <v>748.31100000000004</v>
      </c>
      <c r="BC987" s="1">
        <v>0.98499999999999999</v>
      </c>
      <c r="BD987" s="1">
        <v>624.5</v>
      </c>
      <c r="BE987" s="1">
        <v>11.4169</v>
      </c>
      <c r="BF987" s="1">
        <v>748.15499999999997</v>
      </c>
      <c r="BI987" s="1">
        <v>0.98499999999999999</v>
      </c>
      <c r="BJ987" s="1">
        <v>624.03200000000004</v>
      </c>
      <c r="BK987" s="1">
        <v>11.4214</v>
      </c>
      <c r="BL987" s="1">
        <v>747.678</v>
      </c>
      <c r="BP987" s="1">
        <v>0.98499999999999999</v>
      </c>
      <c r="BQ987" s="1">
        <v>620.63800000000003</v>
      </c>
      <c r="BR987" s="1">
        <v>11.4114</v>
      </c>
      <c r="BS987" s="1">
        <v>744.54600000000005</v>
      </c>
      <c r="BV987" s="1">
        <v>0.98499999999999999</v>
      </c>
      <c r="BW987" s="1">
        <v>619.94500000000005</v>
      </c>
      <c r="BX987" s="1">
        <v>11.2735</v>
      </c>
      <c r="BY987" s="1">
        <v>742.17</v>
      </c>
    </row>
    <row r="988" spans="3:77" x14ac:dyDescent="0.25">
      <c r="C988" s="1">
        <v>0.98599999999999999</v>
      </c>
      <c r="D988" s="1">
        <v>623.39</v>
      </c>
      <c r="E988" s="1">
        <v>11.422800000000001</v>
      </c>
      <c r="F988" s="1">
        <v>746.85900000000004</v>
      </c>
      <c r="I988" s="1">
        <v>0.98599999999999999</v>
      </c>
      <c r="J988" s="1">
        <v>623.49900000000002</v>
      </c>
      <c r="K988" s="1">
        <v>11.4224</v>
      </c>
      <c r="L988" s="1">
        <v>746.74300000000005</v>
      </c>
      <c r="O988" s="1">
        <v>0.98599999999999999</v>
      </c>
      <c r="P988" s="1">
        <v>624.51400000000001</v>
      </c>
      <c r="Q988" s="1">
        <v>11.393800000000001</v>
      </c>
      <c r="R988" s="1">
        <v>749.66300000000001</v>
      </c>
      <c r="U988" s="1">
        <v>0.98599999999999999</v>
      </c>
      <c r="V988" s="1">
        <v>623.98800000000006</v>
      </c>
      <c r="W988" s="1">
        <v>11.3979</v>
      </c>
      <c r="X988" s="1">
        <v>746.16399999999999</v>
      </c>
      <c r="AB988" s="1">
        <v>0.98599999999999999</v>
      </c>
      <c r="AC988" s="1">
        <v>620.83600000000001</v>
      </c>
      <c r="AD988" s="1">
        <v>11.391299999999999</v>
      </c>
      <c r="AE988" s="1">
        <v>746.49800000000005</v>
      </c>
      <c r="AH988" s="1">
        <v>0.98599999999999999</v>
      </c>
      <c r="AI988" s="1">
        <v>620.29499999999996</v>
      </c>
      <c r="AJ988" s="1">
        <v>11.256500000000001</v>
      </c>
      <c r="AK988" s="1">
        <v>741.25400000000002</v>
      </c>
      <c r="AQ988" s="1">
        <v>0.98599999999999999</v>
      </c>
      <c r="AR988" s="1">
        <v>623.56399999999996</v>
      </c>
      <c r="AS988" s="1">
        <v>11.443099999999999</v>
      </c>
      <c r="AT988" s="1">
        <v>748.40200000000004</v>
      </c>
      <c r="AW988" s="1">
        <v>0.98599999999999999</v>
      </c>
      <c r="AX988" s="1">
        <v>623.66200000000003</v>
      </c>
      <c r="AY988" s="1">
        <v>11.4422</v>
      </c>
      <c r="AZ988" s="1">
        <v>748.28099999999995</v>
      </c>
      <c r="BC988" s="1">
        <v>0.98599999999999999</v>
      </c>
      <c r="BD988" s="1">
        <v>624.61</v>
      </c>
      <c r="BE988" s="1">
        <v>11.412599999999999</v>
      </c>
      <c r="BF988" s="1">
        <v>748.12599999999998</v>
      </c>
      <c r="BI988" s="1">
        <v>0.98599999999999999</v>
      </c>
      <c r="BJ988" s="1">
        <v>624.14200000000005</v>
      </c>
      <c r="BK988" s="1">
        <v>11.417199999999999</v>
      </c>
      <c r="BL988" s="1">
        <v>747.64599999999996</v>
      </c>
      <c r="BP988" s="1">
        <v>0.98599999999999999</v>
      </c>
      <c r="BQ988" s="1">
        <v>620.745</v>
      </c>
      <c r="BR988" s="1">
        <v>11.4071</v>
      </c>
      <c r="BS988" s="1">
        <v>744.50800000000004</v>
      </c>
      <c r="BV988" s="1">
        <v>0.98599999999999999</v>
      </c>
      <c r="BW988" s="1">
        <v>620.053</v>
      </c>
      <c r="BX988" s="1">
        <v>11.2689</v>
      </c>
      <c r="BY988" s="1">
        <v>742.13</v>
      </c>
    </row>
    <row r="989" spans="3:77" x14ac:dyDescent="0.25">
      <c r="C989" s="1">
        <v>0.98699999999999999</v>
      </c>
      <c r="D989" s="1">
        <v>623.55399999999997</v>
      </c>
      <c r="E989" s="1">
        <v>11.418699999999999</v>
      </c>
      <c r="F989" s="1">
        <v>749.87800000000004</v>
      </c>
      <c r="I989" s="1">
        <v>0.98699999999999999</v>
      </c>
      <c r="J989" s="1">
        <v>623.66200000000003</v>
      </c>
      <c r="K989" s="1">
        <v>11.4183</v>
      </c>
      <c r="L989" s="1">
        <v>749.76900000000001</v>
      </c>
      <c r="O989" s="1">
        <v>0.98699999999999999</v>
      </c>
      <c r="P989" s="1">
        <v>624.57100000000003</v>
      </c>
      <c r="Q989" s="1">
        <v>11.3895</v>
      </c>
      <c r="R989" s="1">
        <v>746.58900000000006</v>
      </c>
      <c r="U989" s="1">
        <v>0.98699999999999999</v>
      </c>
      <c r="V989" s="1">
        <v>624.15300000000002</v>
      </c>
      <c r="W989" s="1">
        <v>11.393700000000001</v>
      </c>
      <c r="X989" s="1">
        <v>749.21</v>
      </c>
      <c r="AB989" s="1">
        <v>0.98699999999999999</v>
      </c>
      <c r="AC989" s="1">
        <v>620.88900000000001</v>
      </c>
      <c r="AD989" s="1">
        <v>11.387</v>
      </c>
      <c r="AE989" s="1">
        <v>743.25300000000004</v>
      </c>
      <c r="AH989" s="1">
        <v>0.98699999999999999</v>
      </c>
      <c r="AI989" s="1">
        <v>620.46</v>
      </c>
      <c r="AJ989" s="1">
        <v>11.252000000000001</v>
      </c>
      <c r="AK989" s="1">
        <v>744.42</v>
      </c>
      <c r="AQ989" s="1">
        <v>0.98699999999999999</v>
      </c>
      <c r="AR989" s="1">
        <v>623.67399999999998</v>
      </c>
      <c r="AS989" s="1">
        <v>11.4389</v>
      </c>
      <c r="AT989" s="1">
        <v>748.37300000000005</v>
      </c>
      <c r="AW989" s="1">
        <v>0.98699999999999999</v>
      </c>
      <c r="AX989" s="1">
        <v>623.77200000000005</v>
      </c>
      <c r="AY989" s="1">
        <v>11.438000000000001</v>
      </c>
      <c r="AZ989" s="1">
        <v>748.25199999999995</v>
      </c>
      <c r="BC989" s="1">
        <v>0.98699999999999999</v>
      </c>
      <c r="BD989" s="1">
        <v>624.721</v>
      </c>
      <c r="BE989" s="1">
        <v>11.4084</v>
      </c>
      <c r="BF989" s="1">
        <v>748.096</v>
      </c>
      <c r="BI989" s="1">
        <v>0.98699999999999999</v>
      </c>
      <c r="BJ989" s="1">
        <v>624.25199999999995</v>
      </c>
      <c r="BK989" s="1">
        <v>11.4129</v>
      </c>
      <c r="BL989" s="1">
        <v>747.61500000000001</v>
      </c>
      <c r="BP989" s="1">
        <v>0.98699999999999999</v>
      </c>
      <c r="BQ989" s="1">
        <v>620.851</v>
      </c>
      <c r="BR989" s="1">
        <v>11.402699999999999</v>
      </c>
      <c r="BS989" s="1">
        <v>744.471</v>
      </c>
      <c r="BV989" s="1">
        <v>0.98699999999999999</v>
      </c>
      <c r="BW989" s="1">
        <v>620.16</v>
      </c>
      <c r="BX989" s="1">
        <v>11.2643</v>
      </c>
      <c r="BY989" s="1">
        <v>742.09</v>
      </c>
    </row>
    <row r="990" spans="3:77" x14ac:dyDescent="0.25">
      <c r="C990" s="1">
        <v>0.98799999999999999</v>
      </c>
      <c r="D990" s="1">
        <v>623.61099999999999</v>
      </c>
      <c r="E990" s="1">
        <v>11.4145</v>
      </c>
      <c r="F990" s="1">
        <v>746.80499999999995</v>
      </c>
      <c r="I990" s="1">
        <v>0.98799999999999999</v>
      </c>
      <c r="J990" s="1">
        <v>623.71900000000005</v>
      </c>
      <c r="K990" s="1">
        <v>11.414</v>
      </c>
      <c r="L990" s="1">
        <v>746.68799999999999</v>
      </c>
      <c r="O990" s="1">
        <v>0.98799999999999999</v>
      </c>
      <c r="P990" s="1">
        <v>624.73599999999999</v>
      </c>
      <c r="Q990" s="1">
        <v>11.385300000000001</v>
      </c>
      <c r="R990" s="1">
        <v>749.601</v>
      </c>
      <c r="U990" s="1">
        <v>0.98799999999999999</v>
      </c>
      <c r="V990" s="1">
        <v>624.21</v>
      </c>
      <c r="W990" s="1">
        <v>11.3894</v>
      </c>
      <c r="X990" s="1">
        <v>746.10599999999999</v>
      </c>
      <c r="AB990" s="1">
        <v>0.98799999999999999</v>
      </c>
      <c r="AC990" s="1">
        <v>621.053</v>
      </c>
      <c r="AD990" s="1">
        <v>11.3827</v>
      </c>
      <c r="AE990" s="1">
        <v>746.423</v>
      </c>
      <c r="AH990" s="1">
        <v>0.98799999999999999</v>
      </c>
      <c r="AI990" s="1">
        <v>620.51499999999999</v>
      </c>
      <c r="AJ990" s="1">
        <v>11.247400000000001</v>
      </c>
      <c r="AK990" s="1">
        <v>741.18600000000004</v>
      </c>
      <c r="AQ990" s="1">
        <v>0.98799999999999999</v>
      </c>
      <c r="AR990" s="1">
        <v>623.78300000000002</v>
      </c>
      <c r="AS990" s="1">
        <v>11.434699999999999</v>
      </c>
      <c r="AT990" s="1">
        <v>748.34299999999996</v>
      </c>
      <c r="AW990" s="1">
        <v>0.98799999999999999</v>
      </c>
      <c r="AX990" s="1">
        <v>623.88099999999997</v>
      </c>
      <c r="AY990" s="1">
        <v>11.4338</v>
      </c>
      <c r="AZ990" s="1">
        <v>748.22199999999998</v>
      </c>
      <c r="BC990" s="1">
        <v>0.98799999999999999</v>
      </c>
      <c r="BD990" s="1">
        <v>624.83100000000002</v>
      </c>
      <c r="BE990" s="1">
        <v>11.4041</v>
      </c>
      <c r="BF990" s="1">
        <v>748.06700000000001</v>
      </c>
      <c r="BI990" s="1">
        <v>0.98799999999999999</v>
      </c>
      <c r="BJ990" s="1">
        <v>624.36199999999997</v>
      </c>
      <c r="BK990" s="1">
        <v>11.4087</v>
      </c>
      <c r="BL990" s="1">
        <v>747.58299999999997</v>
      </c>
      <c r="BP990" s="1">
        <v>0.98799999999999999</v>
      </c>
      <c r="BQ990" s="1">
        <v>620.95799999999997</v>
      </c>
      <c r="BR990" s="1">
        <v>11.398400000000001</v>
      </c>
      <c r="BS990" s="1">
        <v>744.43299999999999</v>
      </c>
      <c r="BV990" s="1">
        <v>0.98799999999999999</v>
      </c>
      <c r="BW990" s="1">
        <v>620.26700000000005</v>
      </c>
      <c r="BX990" s="1">
        <v>11.2597</v>
      </c>
      <c r="BY990" s="1">
        <v>742.05100000000004</v>
      </c>
    </row>
    <row r="991" spans="3:77" x14ac:dyDescent="0.25">
      <c r="C991" s="1">
        <v>0.98899999999999999</v>
      </c>
      <c r="D991" s="1">
        <v>623.774</v>
      </c>
      <c r="E991" s="1">
        <v>11.410399999999999</v>
      </c>
      <c r="F991" s="1">
        <v>749.81600000000003</v>
      </c>
      <c r="I991" s="1">
        <v>0.98899999999999999</v>
      </c>
      <c r="J991" s="1">
        <v>623.88300000000004</v>
      </c>
      <c r="K991" s="1">
        <v>11.4099</v>
      </c>
      <c r="L991" s="1">
        <v>749.70699999999999</v>
      </c>
      <c r="O991" s="1">
        <v>0.98899999999999999</v>
      </c>
      <c r="P991" s="1">
        <v>624.79300000000001</v>
      </c>
      <c r="Q991" s="1">
        <v>11.381</v>
      </c>
      <c r="R991" s="1">
        <v>746.53499999999997</v>
      </c>
      <c r="U991" s="1">
        <v>0.98899999999999999</v>
      </c>
      <c r="V991" s="1">
        <v>624.375</v>
      </c>
      <c r="W991" s="1">
        <v>11.385199999999999</v>
      </c>
      <c r="X991" s="1">
        <v>749.14400000000001</v>
      </c>
      <c r="AB991" s="1">
        <v>0.98899999999999999</v>
      </c>
      <c r="AC991" s="1">
        <v>621.10599999999999</v>
      </c>
      <c r="AD991" s="1">
        <v>11.378399999999999</v>
      </c>
      <c r="AE991" s="1">
        <v>743.18600000000004</v>
      </c>
      <c r="AH991" s="1">
        <v>0.98899999999999999</v>
      </c>
      <c r="AI991" s="1">
        <v>620.67999999999995</v>
      </c>
      <c r="AJ991" s="1">
        <v>11.242900000000001</v>
      </c>
      <c r="AK991" s="1">
        <v>744.34400000000005</v>
      </c>
      <c r="AQ991" s="1">
        <v>0.98899999999999999</v>
      </c>
      <c r="AR991" s="1">
        <v>623.89300000000003</v>
      </c>
      <c r="AS991" s="1">
        <v>11.4306</v>
      </c>
      <c r="AT991" s="1">
        <v>748.31399999999996</v>
      </c>
      <c r="AW991" s="1">
        <v>0.98899999999999999</v>
      </c>
      <c r="AX991" s="1">
        <v>623.99</v>
      </c>
      <c r="AY991" s="1">
        <v>11.429600000000001</v>
      </c>
      <c r="AZ991" s="1">
        <v>748.19200000000001</v>
      </c>
      <c r="BC991" s="1">
        <v>0.98899999999999999</v>
      </c>
      <c r="BD991" s="1">
        <v>624.94100000000003</v>
      </c>
      <c r="BE991" s="1">
        <v>11.399900000000001</v>
      </c>
      <c r="BF991" s="1">
        <v>748.03800000000001</v>
      </c>
      <c r="BI991" s="1">
        <v>0.98899999999999999</v>
      </c>
      <c r="BJ991" s="1">
        <v>624.471</v>
      </c>
      <c r="BK991" s="1">
        <v>11.404500000000001</v>
      </c>
      <c r="BL991" s="1">
        <v>747.55200000000002</v>
      </c>
      <c r="BP991" s="1">
        <v>0.98899999999999999</v>
      </c>
      <c r="BQ991" s="1">
        <v>621.06500000000005</v>
      </c>
      <c r="BR991" s="1">
        <v>11.3941</v>
      </c>
      <c r="BS991" s="1">
        <v>744.39599999999996</v>
      </c>
      <c r="BV991" s="1">
        <v>0.98899999999999999</v>
      </c>
      <c r="BW991" s="1">
        <v>620.375</v>
      </c>
      <c r="BX991" s="1">
        <v>11.255000000000001</v>
      </c>
      <c r="BY991" s="1">
        <v>742.01199999999994</v>
      </c>
    </row>
    <row r="992" spans="3:77" x14ac:dyDescent="0.25">
      <c r="C992" s="1">
        <v>0.99</v>
      </c>
      <c r="D992" s="1">
        <v>623.83100000000002</v>
      </c>
      <c r="E992" s="1">
        <v>11.4062</v>
      </c>
      <c r="F992" s="1">
        <v>746.75099999999998</v>
      </c>
      <c r="I992" s="1">
        <v>0.99</v>
      </c>
      <c r="J992" s="1">
        <v>623.93899999999996</v>
      </c>
      <c r="K992" s="1">
        <v>11.4057</v>
      </c>
      <c r="L992" s="1">
        <v>746.63300000000004</v>
      </c>
      <c r="O992" s="1">
        <v>0.99</v>
      </c>
      <c r="P992" s="1">
        <v>624.95799999999997</v>
      </c>
      <c r="Q992" s="1">
        <v>11.376799999999999</v>
      </c>
      <c r="R992" s="1">
        <v>749.54</v>
      </c>
      <c r="U992" s="1">
        <v>0.99</v>
      </c>
      <c r="V992" s="1">
        <v>624.43100000000004</v>
      </c>
      <c r="W992" s="1">
        <v>11.3809</v>
      </c>
      <c r="X992" s="1">
        <v>746.048</v>
      </c>
      <c r="AB992" s="1">
        <v>0.99</v>
      </c>
      <c r="AC992" s="1">
        <v>621.26900000000001</v>
      </c>
      <c r="AD992" s="1">
        <v>11.3741</v>
      </c>
      <c r="AE992" s="1">
        <v>746.34900000000005</v>
      </c>
      <c r="AH992" s="1">
        <v>0.99</v>
      </c>
      <c r="AI992" s="1">
        <v>620.73500000000001</v>
      </c>
      <c r="AJ992" s="1">
        <v>11.238300000000001</v>
      </c>
      <c r="AK992" s="1">
        <v>741.11699999999996</v>
      </c>
      <c r="AQ992" s="1">
        <v>0.99</v>
      </c>
      <c r="AR992" s="1">
        <v>624.00199999999995</v>
      </c>
      <c r="AS992" s="1">
        <v>11.426399999999999</v>
      </c>
      <c r="AT992" s="1">
        <v>748.28399999999999</v>
      </c>
      <c r="AW992" s="1">
        <v>0.99</v>
      </c>
      <c r="AX992" s="1">
        <v>624.1</v>
      </c>
      <c r="AY992" s="1">
        <v>11.4254</v>
      </c>
      <c r="AZ992" s="1">
        <v>748.16200000000003</v>
      </c>
      <c r="BC992" s="1">
        <v>0.99</v>
      </c>
      <c r="BD992" s="1">
        <v>625.05100000000004</v>
      </c>
      <c r="BE992" s="1">
        <v>11.3956</v>
      </c>
      <c r="BF992" s="1">
        <v>748.00900000000001</v>
      </c>
      <c r="BI992" s="1">
        <v>0.99</v>
      </c>
      <c r="BJ992" s="1">
        <v>624.58100000000002</v>
      </c>
      <c r="BK992" s="1">
        <v>11.4002</v>
      </c>
      <c r="BL992" s="1">
        <v>747.52</v>
      </c>
      <c r="BP992" s="1">
        <v>0.99</v>
      </c>
      <c r="BQ992" s="1">
        <v>621.17200000000003</v>
      </c>
      <c r="BR992" s="1">
        <v>11.389699999999999</v>
      </c>
      <c r="BS992" s="1">
        <v>744.35900000000004</v>
      </c>
      <c r="BV992" s="1">
        <v>0.99</v>
      </c>
      <c r="BW992" s="1">
        <v>620.48199999999997</v>
      </c>
      <c r="BX992" s="1">
        <v>11.250400000000001</v>
      </c>
      <c r="BY992" s="1">
        <v>741.97199999999998</v>
      </c>
    </row>
    <row r="993" spans="3:77" x14ac:dyDescent="0.25">
      <c r="C993" s="1">
        <v>0.99099999999999999</v>
      </c>
      <c r="D993" s="1">
        <v>623.995</v>
      </c>
      <c r="E993" s="1">
        <v>11.401999999999999</v>
      </c>
      <c r="F993" s="1">
        <v>749.755</v>
      </c>
      <c r="I993" s="1">
        <v>0.99099999999999999</v>
      </c>
      <c r="J993" s="1">
        <v>624.10299999999995</v>
      </c>
      <c r="K993" s="1">
        <v>11.4015</v>
      </c>
      <c r="L993" s="1">
        <v>749.64400000000001</v>
      </c>
      <c r="O993" s="1">
        <v>0.99099999999999999</v>
      </c>
      <c r="P993" s="1">
        <v>625.01499999999999</v>
      </c>
      <c r="Q993" s="1">
        <v>11.3725</v>
      </c>
      <c r="R993" s="1">
        <v>746.48199999999997</v>
      </c>
      <c r="U993" s="1">
        <v>0.99099999999999999</v>
      </c>
      <c r="V993" s="1">
        <v>624.596</v>
      </c>
      <c r="W993" s="1">
        <v>11.3767</v>
      </c>
      <c r="X993" s="1">
        <v>749.07899999999995</v>
      </c>
      <c r="AB993" s="1">
        <v>0.99099999999999999</v>
      </c>
      <c r="AC993" s="1">
        <v>621.322</v>
      </c>
      <c r="AD993" s="1">
        <v>11.3698</v>
      </c>
      <c r="AE993" s="1">
        <v>743.11900000000003</v>
      </c>
      <c r="AH993" s="1">
        <v>0.99099999999999999</v>
      </c>
      <c r="AI993" s="1">
        <v>620.9</v>
      </c>
      <c r="AJ993" s="1">
        <v>11.2338</v>
      </c>
      <c r="AK993" s="1">
        <v>744.26800000000003</v>
      </c>
      <c r="AQ993" s="1">
        <v>0.99099999999999999</v>
      </c>
      <c r="AR993" s="1">
        <v>624.11099999999999</v>
      </c>
      <c r="AS993" s="1">
        <v>11.4222</v>
      </c>
      <c r="AT993" s="1">
        <v>748.255</v>
      </c>
      <c r="AW993" s="1">
        <v>0.99099999999999999</v>
      </c>
      <c r="AX993" s="1">
        <v>624.20899999999995</v>
      </c>
      <c r="AY993" s="1">
        <v>11.421200000000001</v>
      </c>
      <c r="AZ993" s="1">
        <v>748.13300000000004</v>
      </c>
      <c r="BC993" s="1">
        <v>0.99099999999999999</v>
      </c>
      <c r="BD993" s="1">
        <v>625.16099999999994</v>
      </c>
      <c r="BE993" s="1">
        <v>11.391299999999999</v>
      </c>
      <c r="BF993" s="1">
        <v>747.98</v>
      </c>
      <c r="BI993" s="1">
        <v>0.99099999999999999</v>
      </c>
      <c r="BJ993" s="1">
        <v>624.69100000000003</v>
      </c>
      <c r="BK993" s="1">
        <v>11.395899999999999</v>
      </c>
      <c r="BL993" s="1">
        <v>747.48900000000003</v>
      </c>
      <c r="BP993" s="1">
        <v>0.99099999999999999</v>
      </c>
      <c r="BQ993" s="1">
        <v>621.27800000000002</v>
      </c>
      <c r="BR993" s="1">
        <v>11.385400000000001</v>
      </c>
      <c r="BS993" s="1">
        <v>744.322</v>
      </c>
      <c r="BV993" s="1">
        <v>0.99099999999999999</v>
      </c>
      <c r="BW993" s="1">
        <v>620.58900000000006</v>
      </c>
      <c r="BX993" s="1">
        <v>11.245799999999999</v>
      </c>
      <c r="BY993" s="1">
        <v>741.93299999999999</v>
      </c>
    </row>
    <row r="994" spans="3:77" x14ac:dyDescent="0.25">
      <c r="C994" s="1">
        <v>0.99199999999999999</v>
      </c>
      <c r="D994" s="1">
        <v>624.05200000000002</v>
      </c>
      <c r="E994" s="1">
        <v>11.3978</v>
      </c>
      <c r="F994" s="1">
        <v>746.697</v>
      </c>
      <c r="I994" s="1">
        <v>0.99199999999999999</v>
      </c>
      <c r="J994" s="1">
        <v>624.15899999999999</v>
      </c>
      <c r="K994" s="1">
        <v>11.3973</v>
      </c>
      <c r="L994" s="1">
        <v>746.57899999999995</v>
      </c>
      <c r="O994" s="1">
        <v>0.99199999999999999</v>
      </c>
      <c r="P994" s="1">
        <v>625.17999999999995</v>
      </c>
      <c r="Q994" s="1">
        <v>11.3682</v>
      </c>
      <c r="R994" s="1">
        <v>749.48</v>
      </c>
      <c r="U994" s="1">
        <v>0.99199999999999999</v>
      </c>
      <c r="V994" s="1">
        <v>624.65200000000004</v>
      </c>
      <c r="W994" s="1">
        <v>11.372400000000001</v>
      </c>
      <c r="X994" s="1">
        <v>745.99</v>
      </c>
      <c r="AB994" s="1">
        <v>0.99199999999999999</v>
      </c>
      <c r="AC994" s="1">
        <v>621.48500000000001</v>
      </c>
      <c r="AD994" s="1">
        <v>11.365500000000001</v>
      </c>
      <c r="AE994" s="1">
        <v>746.274</v>
      </c>
      <c r="AH994" s="1">
        <v>0.99199999999999999</v>
      </c>
      <c r="AI994" s="1">
        <v>620.95500000000004</v>
      </c>
      <c r="AJ994" s="1">
        <v>11.229200000000001</v>
      </c>
      <c r="AK994" s="1">
        <v>741.04899999999998</v>
      </c>
      <c r="AQ994" s="1">
        <v>0.99199999999999999</v>
      </c>
      <c r="AR994" s="1">
        <v>624.221</v>
      </c>
      <c r="AS994" s="1">
        <v>11.417999999999999</v>
      </c>
      <c r="AT994" s="1">
        <v>748.226</v>
      </c>
      <c r="AW994" s="1">
        <v>0.99199999999999999</v>
      </c>
      <c r="AX994" s="1">
        <v>624.31799999999998</v>
      </c>
      <c r="AY994" s="1">
        <v>11.417</v>
      </c>
      <c r="AZ994" s="1">
        <v>748.10299999999995</v>
      </c>
      <c r="BC994" s="1">
        <v>0.99199999999999999</v>
      </c>
      <c r="BD994" s="1">
        <v>625.27099999999996</v>
      </c>
      <c r="BE994" s="1">
        <v>11.387</v>
      </c>
      <c r="BF994" s="1">
        <v>747.95100000000002</v>
      </c>
      <c r="BI994" s="1">
        <v>0.99199999999999999</v>
      </c>
      <c r="BJ994" s="1">
        <v>624.79999999999995</v>
      </c>
      <c r="BK994" s="1">
        <v>11.3917</v>
      </c>
      <c r="BL994" s="1">
        <v>747.45699999999999</v>
      </c>
      <c r="BP994" s="1">
        <v>0.99199999999999999</v>
      </c>
      <c r="BQ994" s="1">
        <v>621.38499999999999</v>
      </c>
      <c r="BR994" s="1">
        <v>11.381</v>
      </c>
      <c r="BS994" s="1">
        <v>744.28399999999999</v>
      </c>
      <c r="BV994" s="1">
        <v>0.99199999999999999</v>
      </c>
      <c r="BW994" s="1">
        <v>620.69600000000003</v>
      </c>
      <c r="BX994" s="1">
        <v>11.241199999999999</v>
      </c>
      <c r="BY994" s="1">
        <v>741.89400000000001</v>
      </c>
    </row>
    <row r="995" spans="3:77" x14ac:dyDescent="0.25">
      <c r="C995" s="1">
        <v>0.99299999999999999</v>
      </c>
      <c r="D995" s="1">
        <v>624.21500000000003</v>
      </c>
      <c r="E995" s="1">
        <v>11.393599999999999</v>
      </c>
      <c r="F995" s="1">
        <v>749.69399999999996</v>
      </c>
      <c r="I995" s="1">
        <v>0.99299999999999999</v>
      </c>
      <c r="J995" s="1">
        <v>624.32299999999998</v>
      </c>
      <c r="K995" s="1">
        <v>11.3931</v>
      </c>
      <c r="L995" s="1">
        <v>749.58199999999999</v>
      </c>
      <c r="O995" s="1">
        <v>0.99299999999999999</v>
      </c>
      <c r="P995" s="1">
        <v>625.23699999999997</v>
      </c>
      <c r="Q995" s="1">
        <v>11.363899999999999</v>
      </c>
      <c r="R995" s="1">
        <v>746.428</v>
      </c>
      <c r="U995" s="1">
        <v>0.99299999999999999</v>
      </c>
      <c r="V995" s="1">
        <v>624.81600000000003</v>
      </c>
      <c r="W995" s="1">
        <v>11.3682</v>
      </c>
      <c r="X995" s="1">
        <v>749.01300000000003</v>
      </c>
      <c r="AB995" s="1">
        <v>0.99299999999999999</v>
      </c>
      <c r="AC995" s="1">
        <v>621.53899999999999</v>
      </c>
      <c r="AD995" s="1">
        <v>11.3611</v>
      </c>
      <c r="AE995" s="1">
        <v>743.053</v>
      </c>
      <c r="AH995" s="1">
        <v>0.99299999999999999</v>
      </c>
      <c r="AI995" s="1">
        <v>621.12</v>
      </c>
      <c r="AJ995" s="1">
        <v>11.224600000000001</v>
      </c>
      <c r="AK995" s="1">
        <v>744.19200000000001</v>
      </c>
      <c r="AQ995" s="1">
        <v>0.99299999999999999</v>
      </c>
      <c r="AR995" s="1">
        <v>624.33000000000004</v>
      </c>
      <c r="AS995" s="1">
        <v>11.4138</v>
      </c>
      <c r="AT995" s="1">
        <v>748.197</v>
      </c>
      <c r="AW995" s="1">
        <v>0.99299999999999999</v>
      </c>
      <c r="AX995" s="1">
        <v>624.42700000000002</v>
      </c>
      <c r="AY995" s="1">
        <v>11.412800000000001</v>
      </c>
      <c r="AZ995" s="1">
        <v>748.07399999999996</v>
      </c>
      <c r="BC995" s="1">
        <v>0.99299999999999999</v>
      </c>
      <c r="BD995" s="1">
        <v>625.38099999999997</v>
      </c>
      <c r="BE995" s="1">
        <v>11.3828</v>
      </c>
      <c r="BF995" s="1">
        <v>747.92200000000003</v>
      </c>
      <c r="BI995" s="1">
        <v>0.99299999999999999</v>
      </c>
      <c r="BJ995" s="1">
        <v>624.90899999999999</v>
      </c>
      <c r="BK995" s="1">
        <v>11.3874</v>
      </c>
      <c r="BL995" s="1">
        <v>747.42600000000004</v>
      </c>
      <c r="BP995" s="1">
        <v>0.99299999999999999</v>
      </c>
      <c r="BQ995" s="1">
        <v>621.49099999999999</v>
      </c>
      <c r="BR995" s="1">
        <v>11.3767</v>
      </c>
      <c r="BS995" s="1">
        <v>744.24699999999996</v>
      </c>
      <c r="BV995" s="1">
        <v>0.99299999999999999</v>
      </c>
      <c r="BW995" s="1">
        <v>620.803</v>
      </c>
      <c r="BX995" s="1">
        <v>11.236499999999999</v>
      </c>
      <c r="BY995" s="1">
        <v>741.85500000000002</v>
      </c>
    </row>
    <row r="996" spans="3:77" x14ac:dyDescent="0.25">
      <c r="C996" s="1">
        <v>0.99399999999999999</v>
      </c>
      <c r="D996" s="1">
        <v>624.27200000000005</v>
      </c>
      <c r="E996" s="1">
        <v>11.3894</v>
      </c>
      <c r="F996" s="1">
        <v>746.64300000000003</v>
      </c>
      <c r="I996" s="1">
        <v>0.99399999999999999</v>
      </c>
      <c r="J996" s="1">
        <v>624.37900000000002</v>
      </c>
      <c r="K996" s="1">
        <v>11.3889</v>
      </c>
      <c r="L996" s="1">
        <v>746.524</v>
      </c>
      <c r="O996" s="1">
        <v>0.99399999999999999</v>
      </c>
      <c r="P996" s="1">
        <v>625.40099999999995</v>
      </c>
      <c r="Q996" s="1">
        <v>11.3597</v>
      </c>
      <c r="R996" s="1">
        <v>749.41899999999998</v>
      </c>
      <c r="U996" s="1">
        <v>0.99399999999999999</v>
      </c>
      <c r="V996" s="1">
        <v>624.87300000000005</v>
      </c>
      <c r="W996" s="1">
        <v>11.363899999999999</v>
      </c>
      <c r="X996" s="1">
        <v>745.93299999999999</v>
      </c>
      <c r="AB996" s="1">
        <v>0.99399999999999999</v>
      </c>
      <c r="AC996" s="1">
        <v>621.70100000000002</v>
      </c>
      <c r="AD996" s="1">
        <v>11.3568</v>
      </c>
      <c r="AE996" s="1">
        <v>746.2</v>
      </c>
      <c r="AH996" s="1">
        <v>0.99399999999999999</v>
      </c>
      <c r="AI996" s="1">
        <v>621.17399999999998</v>
      </c>
      <c r="AJ996" s="1">
        <v>11.22</v>
      </c>
      <c r="AK996" s="1">
        <v>740.98199999999997</v>
      </c>
      <c r="AQ996" s="1">
        <v>0.99399999999999999</v>
      </c>
      <c r="AR996" s="1">
        <v>624.43899999999996</v>
      </c>
      <c r="AS996" s="1">
        <v>11.409599999999999</v>
      </c>
      <c r="AT996" s="1">
        <v>748.16800000000001</v>
      </c>
      <c r="AW996" s="1">
        <v>0.99399999999999999</v>
      </c>
      <c r="AX996" s="1">
        <v>624.53599999999994</v>
      </c>
      <c r="AY996" s="1">
        <v>11.4086</v>
      </c>
      <c r="AZ996" s="1">
        <v>748.04399999999998</v>
      </c>
      <c r="BC996" s="1">
        <v>0.99399999999999999</v>
      </c>
      <c r="BD996" s="1">
        <v>625.49099999999999</v>
      </c>
      <c r="BE996" s="1">
        <v>11.378500000000001</v>
      </c>
      <c r="BF996" s="1">
        <v>747.89300000000003</v>
      </c>
      <c r="BI996" s="1">
        <v>0.99399999999999999</v>
      </c>
      <c r="BJ996" s="1">
        <v>625.01900000000001</v>
      </c>
      <c r="BK996" s="1">
        <v>11.383100000000001</v>
      </c>
      <c r="BL996" s="1">
        <v>747.39499999999998</v>
      </c>
      <c r="BP996" s="1">
        <v>0.99399999999999999</v>
      </c>
      <c r="BQ996" s="1">
        <v>621.59699999999998</v>
      </c>
      <c r="BR996" s="1">
        <v>11.372299999999999</v>
      </c>
      <c r="BS996" s="1">
        <v>744.21</v>
      </c>
      <c r="BV996" s="1">
        <v>0.99399999999999999</v>
      </c>
      <c r="BW996" s="1">
        <v>620.91</v>
      </c>
      <c r="BX996" s="1">
        <v>11.2319</v>
      </c>
      <c r="BY996" s="1">
        <v>741.81600000000003</v>
      </c>
    </row>
    <row r="997" spans="3:77" x14ac:dyDescent="0.25">
      <c r="C997" s="1">
        <v>0.995</v>
      </c>
      <c r="D997" s="1">
        <v>624.43499999999995</v>
      </c>
      <c r="E997" s="1">
        <v>11.385199999999999</v>
      </c>
      <c r="F997" s="1">
        <v>749.63300000000004</v>
      </c>
      <c r="I997" s="1">
        <v>0.995</v>
      </c>
      <c r="J997" s="1">
        <v>624.54200000000003</v>
      </c>
      <c r="K997" s="1">
        <v>11.3847</v>
      </c>
      <c r="L997" s="1">
        <v>749.52099999999996</v>
      </c>
      <c r="O997" s="1">
        <v>0.995</v>
      </c>
      <c r="P997" s="1">
        <v>625.45799999999997</v>
      </c>
      <c r="Q997" s="1">
        <v>11.3553</v>
      </c>
      <c r="R997" s="1">
        <v>746.375</v>
      </c>
      <c r="U997" s="1">
        <v>0.995</v>
      </c>
      <c r="V997" s="1">
        <v>625.03700000000003</v>
      </c>
      <c r="W997" s="1">
        <v>11.3597</v>
      </c>
      <c r="X997" s="1">
        <v>748.94799999999998</v>
      </c>
      <c r="AB997" s="1">
        <v>0.995</v>
      </c>
      <c r="AC997" s="1">
        <v>621.75400000000002</v>
      </c>
      <c r="AD997" s="1">
        <v>11.352399999999999</v>
      </c>
      <c r="AE997" s="1">
        <v>742.98599999999999</v>
      </c>
      <c r="AH997" s="1">
        <v>0.995</v>
      </c>
      <c r="AI997" s="1">
        <v>621.33900000000006</v>
      </c>
      <c r="AJ997" s="1">
        <v>11.2155</v>
      </c>
      <c r="AK997" s="1">
        <v>744.11699999999996</v>
      </c>
      <c r="AQ997" s="1">
        <v>0.995</v>
      </c>
      <c r="AR997" s="1">
        <v>624.548</v>
      </c>
      <c r="AS997" s="1">
        <v>11.4054</v>
      </c>
      <c r="AT997" s="1">
        <v>748.13900000000001</v>
      </c>
      <c r="AW997" s="1">
        <v>0.995</v>
      </c>
      <c r="AX997" s="1">
        <v>624.64499999999998</v>
      </c>
      <c r="AY997" s="1">
        <v>11.404400000000001</v>
      </c>
      <c r="AZ997" s="1">
        <v>748.01499999999999</v>
      </c>
      <c r="BC997" s="1">
        <v>0.995</v>
      </c>
      <c r="BD997" s="1">
        <v>625.601</v>
      </c>
      <c r="BE997" s="1">
        <v>11.3742</v>
      </c>
      <c r="BF997" s="1">
        <v>747.86400000000003</v>
      </c>
      <c r="BI997" s="1">
        <v>0.995</v>
      </c>
      <c r="BJ997" s="1">
        <v>625.12800000000004</v>
      </c>
      <c r="BK997" s="1">
        <v>11.3789</v>
      </c>
      <c r="BL997" s="1">
        <v>747.36400000000003</v>
      </c>
      <c r="BP997" s="1">
        <v>0.995</v>
      </c>
      <c r="BQ997" s="1">
        <v>621.70399999999995</v>
      </c>
      <c r="BR997" s="1">
        <v>11.367900000000001</v>
      </c>
      <c r="BS997" s="1">
        <v>744.173</v>
      </c>
      <c r="BV997" s="1">
        <v>0.995</v>
      </c>
      <c r="BW997" s="1">
        <v>621.01700000000005</v>
      </c>
      <c r="BX997" s="1">
        <v>11.2273</v>
      </c>
      <c r="BY997" s="1">
        <v>741.77700000000004</v>
      </c>
    </row>
    <row r="998" spans="3:77" x14ac:dyDescent="0.25">
      <c r="C998" s="1">
        <v>0.996</v>
      </c>
      <c r="D998" s="1">
        <v>624.49099999999999</v>
      </c>
      <c r="E998" s="1">
        <v>11.381</v>
      </c>
      <c r="F998" s="1">
        <v>746.59</v>
      </c>
      <c r="I998" s="1">
        <v>0.996</v>
      </c>
      <c r="J998" s="1">
        <v>624.59900000000005</v>
      </c>
      <c r="K998" s="1">
        <v>11.3804</v>
      </c>
      <c r="L998" s="1">
        <v>746.47</v>
      </c>
      <c r="O998" s="1">
        <v>0.996</v>
      </c>
      <c r="P998" s="1">
        <v>625.62199999999996</v>
      </c>
      <c r="Q998" s="1">
        <v>11.351100000000001</v>
      </c>
      <c r="R998" s="1">
        <v>749.35799999999995</v>
      </c>
      <c r="U998" s="1">
        <v>0.996</v>
      </c>
      <c r="V998" s="1">
        <v>625.09299999999996</v>
      </c>
      <c r="W998" s="1">
        <v>11.355399999999999</v>
      </c>
      <c r="X998" s="1">
        <v>745.875</v>
      </c>
      <c r="AB998" s="1">
        <v>0.996</v>
      </c>
      <c r="AC998" s="1">
        <v>621.91700000000003</v>
      </c>
      <c r="AD998" s="1">
        <v>11.348100000000001</v>
      </c>
      <c r="AE998" s="1">
        <v>746.12599999999998</v>
      </c>
      <c r="AH998" s="1">
        <v>0.996</v>
      </c>
      <c r="AI998" s="1">
        <v>621.39400000000001</v>
      </c>
      <c r="AJ998" s="1">
        <v>11.210800000000001</v>
      </c>
      <c r="AK998" s="1">
        <v>740.91399999999999</v>
      </c>
      <c r="AQ998" s="1">
        <v>0.996</v>
      </c>
      <c r="AR998" s="1">
        <v>624.65700000000004</v>
      </c>
      <c r="AS998" s="1">
        <v>11.401199999999999</v>
      </c>
      <c r="AT998" s="1">
        <v>748.11</v>
      </c>
      <c r="AW998" s="1">
        <v>0.996</v>
      </c>
      <c r="AX998" s="1">
        <v>624.75300000000004</v>
      </c>
      <c r="AY998" s="1">
        <v>11.4001</v>
      </c>
      <c r="AZ998" s="1">
        <v>747.98500000000001</v>
      </c>
      <c r="BC998" s="1">
        <v>0.996</v>
      </c>
      <c r="BD998" s="1">
        <v>625.71</v>
      </c>
      <c r="BE998" s="1">
        <v>11.369899999999999</v>
      </c>
      <c r="BF998" s="1">
        <v>747.83500000000004</v>
      </c>
      <c r="BI998" s="1">
        <v>0.996</v>
      </c>
      <c r="BJ998" s="1">
        <v>625.23699999999997</v>
      </c>
      <c r="BK998" s="1">
        <v>11.374599999999999</v>
      </c>
      <c r="BL998" s="1">
        <v>747.33299999999997</v>
      </c>
      <c r="BP998" s="1">
        <v>0.996</v>
      </c>
      <c r="BQ998" s="1">
        <v>621.80999999999995</v>
      </c>
      <c r="BR998" s="1">
        <v>11.3636</v>
      </c>
      <c r="BS998" s="1">
        <v>744.13699999999994</v>
      </c>
      <c r="BV998" s="1">
        <v>0.996</v>
      </c>
      <c r="BW998" s="1">
        <v>621.12400000000002</v>
      </c>
      <c r="BX998" s="1">
        <v>11.2226</v>
      </c>
      <c r="BY998" s="1">
        <v>741.73800000000006</v>
      </c>
    </row>
    <row r="999" spans="3:77" x14ac:dyDescent="0.25">
      <c r="C999" s="1">
        <v>0.997</v>
      </c>
      <c r="D999" s="1">
        <v>624.654</v>
      </c>
      <c r="E999" s="1">
        <v>11.376799999999999</v>
      </c>
      <c r="F999" s="1">
        <v>749.572</v>
      </c>
      <c r="I999" s="1">
        <v>0.997</v>
      </c>
      <c r="J999" s="1">
        <v>624.76099999999997</v>
      </c>
      <c r="K999" s="1">
        <v>11.376200000000001</v>
      </c>
      <c r="L999" s="1">
        <v>749.45899999999995</v>
      </c>
      <c r="O999" s="1">
        <v>0.997</v>
      </c>
      <c r="P999" s="1">
        <v>625.67899999999997</v>
      </c>
      <c r="Q999" s="1">
        <v>11.3467</v>
      </c>
      <c r="R999" s="1">
        <v>746.322</v>
      </c>
      <c r="U999" s="1">
        <v>0.997</v>
      </c>
      <c r="V999" s="1">
        <v>625.25699999999995</v>
      </c>
      <c r="W999" s="1">
        <v>11.351100000000001</v>
      </c>
      <c r="X999" s="1">
        <v>748.88300000000004</v>
      </c>
      <c r="AB999" s="1">
        <v>0.997</v>
      </c>
      <c r="AC999" s="1">
        <v>621.97</v>
      </c>
      <c r="AD999" s="1">
        <v>11.3438</v>
      </c>
      <c r="AE999" s="1">
        <v>742.92</v>
      </c>
      <c r="AH999" s="1">
        <v>0.997</v>
      </c>
      <c r="AI999" s="1">
        <v>621.55799999999999</v>
      </c>
      <c r="AJ999" s="1">
        <v>11.206300000000001</v>
      </c>
      <c r="AK999" s="1">
        <v>744.04200000000003</v>
      </c>
      <c r="AQ999" s="1">
        <v>0.997</v>
      </c>
      <c r="AR999" s="1">
        <v>624.76599999999996</v>
      </c>
      <c r="AS999" s="1">
        <v>11.397</v>
      </c>
      <c r="AT999" s="1">
        <v>748.08100000000002</v>
      </c>
      <c r="AW999" s="1">
        <v>0.997</v>
      </c>
      <c r="AX999" s="1">
        <v>624.86199999999997</v>
      </c>
      <c r="AY999" s="1">
        <v>11.395899999999999</v>
      </c>
      <c r="AZ999" s="1">
        <v>747.95600000000002</v>
      </c>
      <c r="BC999" s="1">
        <v>0.997</v>
      </c>
      <c r="BD999" s="1">
        <v>625.82000000000005</v>
      </c>
      <c r="BE999" s="1">
        <v>11.365600000000001</v>
      </c>
      <c r="BF999" s="1">
        <v>747.80700000000002</v>
      </c>
      <c r="BI999" s="1">
        <v>0.997</v>
      </c>
      <c r="BJ999" s="1">
        <v>625.346</v>
      </c>
      <c r="BK999" s="1">
        <v>11.3703</v>
      </c>
      <c r="BL999" s="1">
        <v>747.30200000000002</v>
      </c>
      <c r="BP999" s="1">
        <v>0.997</v>
      </c>
      <c r="BQ999" s="1">
        <v>621.91600000000005</v>
      </c>
      <c r="BR999" s="1">
        <v>11.3592</v>
      </c>
      <c r="BS999" s="1">
        <v>744.1</v>
      </c>
      <c r="BV999" s="1">
        <v>0.997</v>
      </c>
      <c r="BW999" s="1">
        <v>621.23099999999999</v>
      </c>
      <c r="BX999" s="1">
        <v>11.218</v>
      </c>
      <c r="BY999" s="1">
        <v>741.69899999999996</v>
      </c>
    </row>
    <row r="1000" spans="3:77" x14ac:dyDescent="0.25">
      <c r="C1000" s="1">
        <v>0.998</v>
      </c>
      <c r="D1000" s="1">
        <v>624.71100000000001</v>
      </c>
      <c r="E1000" s="1">
        <v>11.3726</v>
      </c>
      <c r="F1000" s="1">
        <v>746.53599999999994</v>
      </c>
      <c r="I1000" s="1">
        <v>0.998</v>
      </c>
      <c r="J1000" s="1">
        <v>624.81799999999998</v>
      </c>
      <c r="K1000" s="1">
        <v>11.372</v>
      </c>
      <c r="L1000" s="1">
        <v>746.41600000000005</v>
      </c>
      <c r="O1000" s="1">
        <v>0.998</v>
      </c>
      <c r="P1000" s="1">
        <v>625.84299999999996</v>
      </c>
      <c r="Q1000" s="1">
        <v>11.342499999999999</v>
      </c>
      <c r="R1000" s="1">
        <v>749.298</v>
      </c>
      <c r="U1000" s="1">
        <v>0.998</v>
      </c>
      <c r="V1000" s="1">
        <v>625.31299999999999</v>
      </c>
      <c r="W1000" s="1">
        <v>11.3468</v>
      </c>
      <c r="X1000" s="1">
        <v>745.81799999999998</v>
      </c>
      <c r="AB1000" s="1">
        <v>0.998</v>
      </c>
      <c r="AC1000" s="1">
        <v>622.13199999999995</v>
      </c>
      <c r="AD1000" s="1">
        <v>11.339399999999999</v>
      </c>
      <c r="AE1000" s="1">
        <v>746.053</v>
      </c>
      <c r="AH1000" s="1">
        <v>0.998</v>
      </c>
      <c r="AI1000" s="1">
        <v>621.61300000000006</v>
      </c>
      <c r="AJ1000" s="1">
        <v>11.201599999999999</v>
      </c>
      <c r="AK1000" s="1">
        <v>740.84699999999998</v>
      </c>
      <c r="AQ1000" s="1">
        <v>0.998</v>
      </c>
      <c r="AR1000" s="1">
        <v>624.87400000000002</v>
      </c>
      <c r="AS1000" s="1">
        <v>11.3927</v>
      </c>
      <c r="AT1000" s="1">
        <v>748.05200000000002</v>
      </c>
      <c r="AW1000" s="1">
        <v>0.998</v>
      </c>
      <c r="AX1000" s="1">
        <v>624.971</v>
      </c>
      <c r="AY1000" s="1">
        <v>11.3917</v>
      </c>
      <c r="AZ1000" s="1">
        <v>747.92700000000002</v>
      </c>
      <c r="BC1000" s="1">
        <v>0.998</v>
      </c>
      <c r="BD1000" s="1">
        <v>625.92899999999997</v>
      </c>
      <c r="BE1000" s="1">
        <v>11.3613</v>
      </c>
      <c r="BF1000" s="1">
        <v>747.77800000000002</v>
      </c>
      <c r="BI1000" s="1">
        <v>0.998</v>
      </c>
      <c r="BJ1000" s="1">
        <v>625.45500000000004</v>
      </c>
      <c r="BK1000" s="1">
        <v>11.366</v>
      </c>
      <c r="BL1000" s="1">
        <v>747.27099999999996</v>
      </c>
      <c r="BP1000" s="1">
        <v>0.998</v>
      </c>
      <c r="BQ1000" s="1">
        <v>622.02200000000005</v>
      </c>
      <c r="BR1000" s="1">
        <v>11.354799999999999</v>
      </c>
      <c r="BS1000" s="1">
        <v>744.06299999999999</v>
      </c>
      <c r="BV1000" s="1">
        <v>0.998</v>
      </c>
      <c r="BW1000" s="1">
        <v>621.33799999999997</v>
      </c>
      <c r="BX1000" s="1">
        <v>11.2133</v>
      </c>
      <c r="BY1000" s="1">
        <v>741.66099999999994</v>
      </c>
    </row>
    <row r="1001" spans="3:77" x14ac:dyDescent="0.25">
      <c r="C1001" s="1">
        <v>0.999</v>
      </c>
      <c r="D1001" s="1">
        <v>624.87300000000005</v>
      </c>
      <c r="E1001" s="1">
        <v>11.368399999999999</v>
      </c>
      <c r="F1001" s="1">
        <v>749.51099999999997</v>
      </c>
      <c r="I1001" s="1">
        <v>0.999</v>
      </c>
      <c r="J1001" s="1">
        <v>624.98</v>
      </c>
      <c r="K1001" s="1">
        <v>11.367800000000001</v>
      </c>
      <c r="L1001" s="1">
        <v>749.39800000000002</v>
      </c>
      <c r="O1001" s="1">
        <v>0.999</v>
      </c>
      <c r="P1001" s="1">
        <v>625.9</v>
      </c>
      <c r="Q1001" s="1">
        <v>11.338100000000001</v>
      </c>
      <c r="R1001" s="1">
        <v>746.27</v>
      </c>
      <c r="U1001" s="1">
        <v>0.999</v>
      </c>
      <c r="V1001" s="1">
        <v>625.47699999999998</v>
      </c>
      <c r="W1001" s="1">
        <v>11.342599999999999</v>
      </c>
      <c r="X1001" s="1">
        <v>748.81899999999996</v>
      </c>
      <c r="AB1001" s="1">
        <v>0.999</v>
      </c>
      <c r="AC1001" s="1">
        <v>622.18499999999995</v>
      </c>
      <c r="AD1001" s="1">
        <v>11.335100000000001</v>
      </c>
      <c r="AE1001" s="1">
        <v>742.85500000000002</v>
      </c>
      <c r="AH1001" s="1">
        <v>0.999</v>
      </c>
      <c r="AI1001" s="1">
        <v>621.77700000000004</v>
      </c>
      <c r="AJ1001" s="1">
        <v>11.197100000000001</v>
      </c>
      <c r="AK1001" s="1">
        <v>743.96699999999998</v>
      </c>
      <c r="AQ1001" s="1">
        <v>0.999</v>
      </c>
      <c r="AR1001" s="1">
        <v>624.98299999999995</v>
      </c>
      <c r="AS1001" s="1">
        <v>11.388500000000001</v>
      </c>
      <c r="AT1001" s="1">
        <v>748.02300000000002</v>
      </c>
      <c r="AW1001" s="1">
        <v>0.999</v>
      </c>
      <c r="AX1001" s="1">
        <v>625.07899999999995</v>
      </c>
      <c r="AY1001" s="1">
        <v>11.3874</v>
      </c>
      <c r="AZ1001" s="1">
        <v>747.89800000000002</v>
      </c>
      <c r="BC1001" s="1">
        <v>0.999</v>
      </c>
      <c r="BD1001" s="1">
        <v>626.03899999999999</v>
      </c>
      <c r="BE1001" s="1">
        <v>11.3569</v>
      </c>
      <c r="BF1001" s="1">
        <v>747.74900000000002</v>
      </c>
      <c r="BI1001" s="1">
        <v>0.999</v>
      </c>
      <c r="BJ1001" s="1">
        <v>625.56399999999996</v>
      </c>
      <c r="BK1001" s="1">
        <v>11.361700000000001</v>
      </c>
      <c r="BL1001" s="1">
        <v>747.24</v>
      </c>
      <c r="BP1001" s="1">
        <v>0.999</v>
      </c>
      <c r="BQ1001" s="1">
        <v>622.12800000000004</v>
      </c>
      <c r="BR1001" s="1">
        <v>11.3504</v>
      </c>
      <c r="BS1001" s="1">
        <v>744.02599999999995</v>
      </c>
      <c r="BV1001" s="1">
        <v>0.999</v>
      </c>
      <c r="BW1001" s="1">
        <v>621.44500000000005</v>
      </c>
      <c r="BX1001" s="1">
        <v>11.208600000000001</v>
      </c>
      <c r="BY1001" s="1">
        <v>741.62199999999996</v>
      </c>
    </row>
    <row r="1002" spans="3:77" x14ac:dyDescent="0.25">
      <c r="C1002" s="1">
        <v>1</v>
      </c>
      <c r="D1002" s="1">
        <v>624.92999999999995</v>
      </c>
      <c r="E1002" s="1">
        <v>11.364100000000001</v>
      </c>
      <c r="F1002" s="1">
        <v>746.48299999999995</v>
      </c>
      <c r="I1002" s="1">
        <v>1</v>
      </c>
      <c r="J1002" s="1">
        <v>625.03599999999994</v>
      </c>
      <c r="K1002" s="1">
        <v>11.3635</v>
      </c>
      <c r="L1002" s="1">
        <v>746.36199999999997</v>
      </c>
      <c r="O1002" s="1">
        <v>1</v>
      </c>
      <c r="P1002" s="1">
        <v>626.06399999999996</v>
      </c>
      <c r="Q1002" s="1">
        <v>11.3339</v>
      </c>
      <c r="R1002" s="1">
        <v>749.23800000000006</v>
      </c>
      <c r="U1002" s="1">
        <v>1</v>
      </c>
      <c r="V1002" s="1">
        <v>625.53300000000002</v>
      </c>
      <c r="W1002" s="1">
        <v>11.338200000000001</v>
      </c>
      <c r="X1002" s="1">
        <v>745.76099999999997</v>
      </c>
      <c r="AB1002" s="1">
        <v>1</v>
      </c>
      <c r="AC1002" s="1">
        <v>622.34699999999998</v>
      </c>
      <c r="AD1002" s="1">
        <v>11.3307</v>
      </c>
      <c r="AE1002" s="1">
        <v>745.97900000000004</v>
      </c>
      <c r="AH1002" s="1">
        <v>1</v>
      </c>
      <c r="AI1002" s="1">
        <v>621.83199999999999</v>
      </c>
      <c r="AJ1002" s="1">
        <v>11.192399999999999</v>
      </c>
      <c r="AK1002" s="1">
        <v>740.78099999999995</v>
      </c>
      <c r="AQ1002" s="1">
        <v>1</v>
      </c>
      <c r="AR1002" s="1">
        <v>625.09199999999998</v>
      </c>
      <c r="AS1002" s="1">
        <v>11.3843</v>
      </c>
      <c r="AT1002" s="1">
        <v>747.99400000000003</v>
      </c>
      <c r="AW1002" s="1">
        <v>1</v>
      </c>
      <c r="AX1002" s="1">
        <v>625.18799999999999</v>
      </c>
      <c r="AY1002" s="1">
        <v>11.3832</v>
      </c>
      <c r="AZ1002" s="1">
        <v>747.86800000000005</v>
      </c>
      <c r="BC1002" s="1">
        <v>1</v>
      </c>
      <c r="BD1002" s="1">
        <v>626.14800000000002</v>
      </c>
      <c r="BE1002" s="1">
        <v>11.352600000000001</v>
      </c>
      <c r="BF1002" s="1">
        <v>747.721</v>
      </c>
      <c r="BI1002" s="1">
        <v>1</v>
      </c>
      <c r="BJ1002" s="1">
        <v>625.673</v>
      </c>
      <c r="BK1002" s="1">
        <v>11.3574</v>
      </c>
      <c r="BL1002" s="1">
        <v>747.20899999999995</v>
      </c>
      <c r="BP1002" s="1">
        <v>1</v>
      </c>
      <c r="BQ1002" s="1">
        <v>622.23400000000004</v>
      </c>
      <c r="BR1002" s="1">
        <v>11.346</v>
      </c>
      <c r="BS1002" s="1">
        <v>743.99</v>
      </c>
      <c r="BV1002" s="1">
        <v>1</v>
      </c>
      <c r="BW1002" s="1">
        <v>621.55100000000004</v>
      </c>
      <c r="BX1002" s="1">
        <v>11.203900000000001</v>
      </c>
      <c r="BY1002" s="1">
        <v>741.58399999999995</v>
      </c>
    </row>
    <row r="1003" spans="3:77" x14ac:dyDescent="0.25">
      <c r="C1003" s="1">
        <v>1.0009999999999999</v>
      </c>
      <c r="D1003" s="1">
        <v>625.09199999999998</v>
      </c>
      <c r="E1003" s="1">
        <v>11.3599</v>
      </c>
      <c r="F1003" s="1">
        <v>749.45100000000002</v>
      </c>
      <c r="I1003" s="1">
        <v>1.0009999999999999</v>
      </c>
      <c r="J1003" s="1">
        <v>625.19799999999998</v>
      </c>
      <c r="K1003" s="1">
        <v>11.359299999999999</v>
      </c>
      <c r="L1003" s="1">
        <v>749.33600000000001</v>
      </c>
      <c r="O1003" s="1">
        <v>1.0009999999999999</v>
      </c>
      <c r="P1003" s="1">
        <v>626.12099999999998</v>
      </c>
      <c r="Q1003" s="1">
        <v>11.329499999999999</v>
      </c>
      <c r="R1003" s="1">
        <v>746.21699999999998</v>
      </c>
      <c r="U1003" s="1">
        <v>1.0009999999999999</v>
      </c>
      <c r="V1003" s="1">
        <v>625.69600000000003</v>
      </c>
      <c r="W1003" s="1">
        <v>11.334</v>
      </c>
      <c r="X1003" s="1">
        <v>748.75400000000002</v>
      </c>
      <c r="AB1003" s="1">
        <v>1.0009999999999999</v>
      </c>
      <c r="AC1003" s="1">
        <v>622.4</v>
      </c>
      <c r="AD1003" s="1">
        <v>11.3263</v>
      </c>
      <c r="AE1003" s="1">
        <v>742.78899999999999</v>
      </c>
      <c r="AH1003" s="1">
        <v>1.0009999999999999</v>
      </c>
      <c r="AI1003" s="1">
        <v>621.99599999999998</v>
      </c>
      <c r="AJ1003" s="1">
        <v>11.187900000000001</v>
      </c>
      <c r="AK1003" s="1">
        <v>743.89300000000003</v>
      </c>
      <c r="AQ1003" s="1">
        <v>1.0009999999999999</v>
      </c>
      <c r="AR1003" s="1">
        <v>625.20000000000005</v>
      </c>
      <c r="AS1003" s="1">
        <v>11.38</v>
      </c>
      <c r="AT1003" s="1">
        <v>747.96500000000003</v>
      </c>
      <c r="AW1003" s="1">
        <v>1.0009999999999999</v>
      </c>
      <c r="AX1003" s="1">
        <v>625.29600000000005</v>
      </c>
      <c r="AY1003" s="1">
        <v>11.3789</v>
      </c>
      <c r="AZ1003" s="1">
        <v>747.83900000000006</v>
      </c>
      <c r="BC1003" s="1">
        <v>1.0009999999999999</v>
      </c>
      <c r="BD1003" s="1">
        <v>626.25699999999995</v>
      </c>
      <c r="BE1003" s="1">
        <v>11.3483</v>
      </c>
      <c r="BF1003" s="1">
        <v>747.69200000000001</v>
      </c>
      <c r="BI1003" s="1">
        <v>1.0009999999999999</v>
      </c>
      <c r="BJ1003" s="1">
        <v>625.78200000000004</v>
      </c>
      <c r="BK1003" s="1">
        <v>11.3531</v>
      </c>
      <c r="BL1003" s="1">
        <v>747.178</v>
      </c>
      <c r="BP1003" s="1">
        <v>1.0009999999999999</v>
      </c>
      <c r="BQ1003" s="1">
        <v>622.34</v>
      </c>
      <c r="BR1003" s="1">
        <v>11.3416</v>
      </c>
      <c r="BS1003" s="1">
        <v>743.95299999999997</v>
      </c>
      <c r="BV1003" s="1">
        <v>1.0009999999999999</v>
      </c>
      <c r="BW1003" s="1">
        <v>621.65800000000002</v>
      </c>
      <c r="BX1003" s="1">
        <v>11.199299999999999</v>
      </c>
      <c r="BY1003" s="1">
        <v>741.54499999999996</v>
      </c>
    </row>
    <row r="1004" spans="3:77" x14ac:dyDescent="0.25">
      <c r="C1004" s="1">
        <v>1.002</v>
      </c>
      <c r="D1004" s="1">
        <v>625.149</v>
      </c>
      <c r="E1004" s="1">
        <v>11.355600000000001</v>
      </c>
      <c r="F1004" s="1">
        <v>746.43</v>
      </c>
      <c r="I1004" s="1">
        <v>1.002</v>
      </c>
      <c r="J1004" s="1">
        <v>625.255</v>
      </c>
      <c r="K1004" s="1">
        <v>11.355</v>
      </c>
      <c r="L1004" s="1">
        <v>746.30899999999997</v>
      </c>
      <c r="O1004" s="1">
        <v>1.002</v>
      </c>
      <c r="P1004" s="1">
        <v>626.28399999999999</v>
      </c>
      <c r="Q1004" s="1">
        <v>11.325200000000001</v>
      </c>
      <c r="R1004" s="1">
        <v>749.178</v>
      </c>
      <c r="U1004" s="1">
        <v>1.002</v>
      </c>
      <c r="V1004" s="1">
        <v>625.75300000000004</v>
      </c>
      <c r="W1004" s="1">
        <v>11.329599999999999</v>
      </c>
      <c r="X1004" s="1">
        <v>745.70399999999995</v>
      </c>
      <c r="AB1004" s="1">
        <v>1.002</v>
      </c>
      <c r="AC1004" s="1">
        <v>622.56200000000001</v>
      </c>
      <c r="AD1004" s="1">
        <v>11.321999999999999</v>
      </c>
      <c r="AE1004" s="1">
        <v>745.90599999999995</v>
      </c>
      <c r="AH1004" s="1">
        <v>1.002</v>
      </c>
      <c r="AI1004" s="1">
        <v>622.05100000000004</v>
      </c>
      <c r="AJ1004" s="1">
        <v>11.183199999999999</v>
      </c>
      <c r="AK1004" s="1">
        <v>740.71400000000006</v>
      </c>
      <c r="AQ1004" s="1">
        <v>1.002</v>
      </c>
      <c r="AR1004" s="1">
        <v>625.30899999999997</v>
      </c>
      <c r="AS1004" s="1">
        <v>11.3758</v>
      </c>
      <c r="AT1004" s="1">
        <v>747.93600000000004</v>
      </c>
      <c r="AW1004" s="1">
        <v>1.002</v>
      </c>
      <c r="AX1004" s="1">
        <v>625.404</v>
      </c>
      <c r="AY1004" s="1">
        <v>11.374700000000001</v>
      </c>
      <c r="AZ1004" s="1">
        <v>747.81</v>
      </c>
      <c r="BC1004" s="1">
        <v>1.002</v>
      </c>
      <c r="BD1004" s="1">
        <v>626.36699999999996</v>
      </c>
      <c r="BE1004" s="1">
        <v>11.343999999999999</v>
      </c>
      <c r="BF1004" s="1">
        <v>747.66399999999999</v>
      </c>
      <c r="BI1004" s="1">
        <v>1.002</v>
      </c>
      <c r="BJ1004" s="1">
        <v>625.89</v>
      </c>
      <c r="BK1004" s="1">
        <v>11.348800000000001</v>
      </c>
      <c r="BL1004" s="1">
        <v>747.14700000000005</v>
      </c>
      <c r="BP1004" s="1">
        <v>1.002</v>
      </c>
      <c r="BQ1004" s="1">
        <v>622.44500000000005</v>
      </c>
      <c r="BR1004" s="1">
        <v>11.337199999999999</v>
      </c>
      <c r="BS1004" s="1">
        <v>743.91700000000003</v>
      </c>
      <c r="BV1004" s="1">
        <v>1.002</v>
      </c>
      <c r="BW1004" s="1">
        <v>621.76499999999999</v>
      </c>
      <c r="BX1004" s="1">
        <v>11.194599999999999</v>
      </c>
      <c r="BY1004" s="1">
        <v>741.50699999999995</v>
      </c>
    </row>
    <row r="1005" spans="3:77" x14ac:dyDescent="0.25">
      <c r="C1005" s="1">
        <v>1.0029999999999999</v>
      </c>
      <c r="D1005" s="1">
        <v>625.30999999999995</v>
      </c>
      <c r="E1005" s="1">
        <v>11.3514</v>
      </c>
      <c r="F1005" s="1">
        <v>749.39</v>
      </c>
      <c r="I1005" s="1">
        <v>1.0029999999999999</v>
      </c>
      <c r="J1005" s="1">
        <v>625.41700000000003</v>
      </c>
      <c r="K1005" s="1">
        <v>11.3508</v>
      </c>
      <c r="L1005" s="1">
        <v>749.27499999999998</v>
      </c>
      <c r="O1005" s="1">
        <v>1.0029999999999999</v>
      </c>
      <c r="P1005" s="1">
        <v>626.34100000000001</v>
      </c>
      <c r="Q1005" s="1">
        <v>11.3208</v>
      </c>
      <c r="R1005" s="1">
        <v>746.16499999999996</v>
      </c>
      <c r="U1005" s="1">
        <v>1.0029999999999999</v>
      </c>
      <c r="V1005" s="1">
        <v>625.91499999999996</v>
      </c>
      <c r="W1005" s="1">
        <v>11.3253</v>
      </c>
      <c r="X1005" s="1">
        <v>748.69</v>
      </c>
      <c r="AB1005" s="1">
        <v>1.0029999999999999</v>
      </c>
      <c r="AC1005" s="1">
        <v>622.61500000000001</v>
      </c>
      <c r="AD1005" s="1">
        <v>11.317600000000001</v>
      </c>
      <c r="AE1005" s="1">
        <v>742.72400000000005</v>
      </c>
      <c r="AH1005" s="1">
        <v>1.0029999999999999</v>
      </c>
      <c r="AI1005" s="1">
        <v>622.21500000000003</v>
      </c>
      <c r="AJ1005" s="1">
        <v>11.178599999999999</v>
      </c>
      <c r="AK1005" s="1">
        <v>743.81899999999996</v>
      </c>
      <c r="AQ1005" s="1">
        <v>1.0029999999999999</v>
      </c>
      <c r="AR1005" s="1">
        <v>625.41700000000003</v>
      </c>
      <c r="AS1005" s="1">
        <v>11.371600000000001</v>
      </c>
      <c r="AT1005" s="1">
        <v>747.90800000000002</v>
      </c>
      <c r="AW1005" s="1">
        <v>1.0029999999999999</v>
      </c>
      <c r="AX1005" s="1">
        <v>625.51300000000003</v>
      </c>
      <c r="AY1005" s="1">
        <v>11.3704</v>
      </c>
      <c r="AZ1005" s="1">
        <v>747.78099999999995</v>
      </c>
      <c r="BC1005" s="1">
        <v>1.0029999999999999</v>
      </c>
      <c r="BD1005" s="1">
        <v>626.476</v>
      </c>
      <c r="BE1005" s="1">
        <v>11.339600000000001</v>
      </c>
      <c r="BF1005" s="1">
        <v>747.63499999999999</v>
      </c>
      <c r="BI1005" s="1">
        <v>1.0029999999999999</v>
      </c>
      <c r="BJ1005" s="1">
        <v>625.99900000000002</v>
      </c>
      <c r="BK1005" s="1">
        <v>11.3445</v>
      </c>
      <c r="BL1005" s="1">
        <v>747.11599999999999</v>
      </c>
      <c r="BP1005" s="1">
        <v>1.0029999999999999</v>
      </c>
      <c r="BQ1005" s="1">
        <v>622.55100000000004</v>
      </c>
      <c r="BR1005" s="1">
        <v>11.332800000000001</v>
      </c>
      <c r="BS1005" s="1">
        <v>743.88099999999997</v>
      </c>
      <c r="BV1005" s="1">
        <v>1.0029999999999999</v>
      </c>
      <c r="BW1005" s="1">
        <v>621.87099999999998</v>
      </c>
      <c r="BX1005" s="1">
        <v>11.1899</v>
      </c>
      <c r="BY1005" s="1">
        <v>741.46900000000005</v>
      </c>
    </row>
    <row r="1006" spans="3:77" x14ac:dyDescent="0.25">
      <c r="C1006" s="1">
        <v>1.004</v>
      </c>
      <c r="D1006" s="1">
        <v>625.36699999999996</v>
      </c>
      <c r="E1006" s="1">
        <v>11.347099999999999</v>
      </c>
      <c r="F1006" s="1">
        <v>746.37699999999995</v>
      </c>
      <c r="I1006" s="1">
        <v>1.004</v>
      </c>
      <c r="J1006" s="1">
        <v>625.47299999999996</v>
      </c>
      <c r="K1006" s="1">
        <v>11.346500000000001</v>
      </c>
      <c r="L1006" s="1">
        <v>746.255</v>
      </c>
      <c r="O1006" s="1">
        <v>1.004</v>
      </c>
      <c r="P1006" s="1">
        <v>626.50400000000002</v>
      </c>
      <c r="Q1006" s="1">
        <v>11.316599999999999</v>
      </c>
      <c r="R1006" s="1">
        <v>749.11900000000003</v>
      </c>
      <c r="U1006" s="1">
        <v>1.004</v>
      </c>
      <c r="V1006" s="1">
        <v>625.97199999999998</v>
      </c>
      <c r="W1006" s="1">
        <v>11.321</v>
      </c>
      <c r="X1006" s="1">
        <v>745.64800000000002</v>
      </c>
      <c r="AB1006" s="1">
        <v>1.004</v>
      </c>
      <c r="AC1006" s="1">
        <v>622.77599999999995</v>
      </c>
      <c r="AD1006" s="1">
        <v>11.3132</v>
      </c>
      <c r="AE1006" s="1">
        <v>745.83299999999997</v>
      </c>
      <c r="AH1006" s="1">
        <v>1.004</v>
      </c>
      <c r="AI1006" s="1">
        <v>622.27</v>
      </c>
      <c r="AJ1006" s="1">
        <v>11.1739</v>
      </c>
      <c r="AK1006" s="1">
        <v>740.64700000000005</v>
      </c>
      <c r="AQ1006" s="1">
        <v>1.004</v>
      </c>
      <c r="AR1006" s="1">
        <v>625.52499999999998</v>
      </c>
      <c r="AS1006" s="1">
        <v>11.3673</v>
      </c>
      <c r="AT1006" s="1">
        <v>747.87900000000002</v>
      </c>
      <c r="AW1006" s="1">
        <v>1.004</v>
      </c>
      <c r="AX1006" s="1">
        <v>625.62099999999998</v>
      </c>
      <c r="AY1006" s="1">
        <v>11.366099999999999</v>
      </c>
      <c r="AZ1006" s="1">
        <v>747.75199999999995</v>
      </c>
      <c r="BC1006" s="1">
        <v>1.004</v>
      </c>
      <c r="BD1006" s="1">
        <v>626.58500000000004</v>
      </c>
      <c r="BE1006" s="1">
        <v>11.3353</v>
      </c>
      <c r="BF1006" s="1">
        <v>747.60699999999997</v>
      </c>
      <c r="BI1006" s="1">
        <v>1.004</v>
      </c>
      <c r="BJ1006" s="1">
        <v>626.10699999999997</v>
      </c>
      <c r="BK1006" s="1">
        <v>11.3401</v>
      </c>
      <c r="BL1006" s="1">
        <v>747.08600000000001</v>
      </c>
      <c r="BP1006" s="1">
        <v>1.004</v>
      </c>
      <c r="BQ1006" s="1">
        <v>622.65700000000004</v>
      </c>
      <c r="BR1006" s="1">
        <v>11.3284</v>
      </c>
      <c r="BS1006" s="1">
        <v>743.84400000000005</v>
      </c>
      <c r="BV1006" s="1">
        <v>1.004</v>
      </c>
      <c r="BW1006" s="1">
        <v>621.97799999999995</v>
      </c>
      <c r="BX1006" s="1">
        <v>11.1852</v>
      </c>
      <c r="BY1006" s="1">
        <v>741.43</v>
      </c>
    </row>
    <row r="1007" spans="3:77" x14ac:dyDescent="0.25">
      <c r="C1007" s="1">
        <v>1.0049999999999999</v>
      </c>
      <c r="D1007" s="1">
        <v>625.529</v>
      </c>
      <c r="E1007" s="1">
        <v>11.3429</v>
      </c>
      <c r="F1007" s="1">
        <v>749.33</v>
      </c>
      <c r="I1007" s="1">
        <v>1.0049999999999999</v>
      </c>
      <c r="J1007" s="1">
        <v>625.63499999999999</v>
      </c>
      <c r="K1007" s="1">
        <v>11.3422</v>
      </c>
      <c r="L1007" s="1">
        <v>749.21500000000003</v>
      </c>
      <c r="O1007" s="1">
        <v>1.0049999999999999</v>
      </c>
      <c r="P1007" s="1">
        <v>626.56100000000004</v>
      </c>
      <c r="Q1007" s="1">
        <v>11.312200000000001</v>
      </c>
      <c r="R1007" s="1">
        <v>746.11300000000006</v>
      </c>
      <c r="U1007" s="1">
        <v>1.0049999999999999</v>
      </c>
      <c r="V1007" s="1">
        <v>626.13400000000001</v>
      </c>
      <c r="W1007" s="1">
        <v>11.316700000000001</v>
      </c>
      <c r="X1007" s="1">
        <v>748.62599999999998</v>
      </c>
      <c r="AB1007" s="1">
        <v>1.0049999999999999</v>
      </c>
      <c r="AC1007" s="1">
        <v>622.82899999999995</v>
      </c>
      <c r="AD1007" s="1">
        <v>11.3088</v>
      </c>
      <c r="AE1007" s="1">
        <v>742.65899999999999</v>
      </c>
      <c r="AH1007" s="1">
        <v>1.0049999999999999</v>
      </c>
      <c r="AI1007" s="1">
        <v>622.43299999999999</v>
      </c>
      <c r="AJ1007" s="1">
        <v>11.1693</v>
      </c>
      <c r="AK1007" s="1">
        <v>743.745</v>
      </c>
      <c r="AQ1007" s="1">
        <v>1.0049999999999999</v>
      </c>
      <c r="AR1007" s="1">
        <v>625.63400000000001</v>
      </c>
      <c r="AS1007" s="1">
        <v>11.363</v>
      </c>
      <c r="AT1007" s="1">
        <v>747.851</v>
      </c>
      <c r="AW1007" s="1">
        <v>1.0049999999999999</v>
      </c>
      <c r="AX1007" s="1">
        <v>625.72900000000004</v>
      </c>
      <c r="AY1007" s="1">
        <v>11.3619</v>
      </c>
      <c r="AZ1007" s="1">
        <v>747.72299999999996</v>
      </c>
      <c r="BC1007" s="1">
        <v>1.0049999999999999</v>
      </c>
      <c r="BD1007" s="1">
        <v>626.69399999999996</v>
      </c>
      <c r="BE1007" s="1">
        <v>11.3309</v>
      </c>
      <c r="BF1007" s="1">
        <v>747.57899999999995</v>
      </c>
      <c r="BI1007" s="1">
        <v>1.0049999999999999</v>
      </c>
      <c r="BJ1007" s="1">
        <v>626.21600000000001</v>
      </c>
      <c r="BK1007" s="1">
        <v>11.335800000000001</v>
      </c>
      <c r="BL1007" s="1">
        <v>747.05499999999995</v>
      </c>
      <c r="BP1007" s="1">
        <v>1.0049999999999999</v>
      </c>
      <c r="BQ1007" s="1">
        <v>622.76199999999994</v>
      </c>
      <c r="BR1007" s="1">
        <v>11.324</v>
      </c>
      <c r="BS1007" s="1">
        <v>743.80799999999999</v>
      </c>
      <c r="BV1007" s="1">
        <v>1.0049999999999999</v>
      </c>
      <c r="BW1007" s="1">
        <v>622.08399999999995</v>
      </c>
      <c r="BX1007" s="1">
        <v>11.1805</v>
      </c>
      <c r="BY1007" s="1">
        <v>741.39200000000005</v>
      </c>
    </row>
    <row r="1008" spans="3:77" x14ac:dyDescent="0.25">
      <c r="C1008" s="1">
        <v>1.006</v>
      </c>
      <c r="D1008" s="1">
        <v>625.58500000000004</v>
      </c>
      <c r="E1008" s="1">
        <v>11.3386</v>
      </c>
      <c r="F1008" s="1">
        <v>746.32500000000005</v>
      </c>
      <c r="I1008" s="1">
        <v>1.006</v>
      </c>
      <c r="J1008" s="1">
        <v>625.69100000000003</v>
      </c>
      <c r="K1008" s="1">
        <v>11.337899999999999</v>
      </c>
      <c r="L1008" s="1">
        <v>746.202</v>
      </c>
      <c r="O1008" s="1">
        <v>1.006</v>
      </c>
      <c r="P1008" s="1">
        <v>626.72299999999996</v>
      </c>
      <c r="Q1008" s="1">
        <v>11.3079</v>
      </c>
      <c r="R1008" s="1">
        <v>749.05899999999997</v>
      </c>
      <c r="U1008" s="1">
        <v>1.006</v>
      </c>
      <c r="V1008" s="1">
        <v>626.19000000000005</v>
      </c>
      <c r="W1008" s="1">
        <v>11.3124</v>
      </c>
      <c r="X1008" s="1">
        <v>745.59199999999998</v>
      </c>
      <c r="AB1008" s="1">
        <v>1.006</v>
      </c>
      <c r="AC1008" s="1">
        <v>622.99099999999999</v>
      </c>
      <c r="AD1008" s="1">
        <v>11.304500000000001</v>
      </c>
      <c r="AE1008" s="1">
        <v>745.76099999999997</v>
      </c>
      <c r="AH1008" s="1">
        <v>1.006</v>
      </c>
      <c r="AI1008" s="1">
        <v>622.48800000000006</v>
      </c>
      <c r="AJ1008" s="1">
        <v>11.1647</v>
      </c>
      <c r="AK1008" s="1">
        <v>740.58100000000002</v>
      </c>
      <c r="AQ1008" s="1">
        <v>1.006</v>
      </c>
      <c r="AR1008" s="1">
        <v>625.74199999999996</v>
      </c>
      <c r="AS1008" s="1">
        <v>11.3588</v>
      </c>
      <c r="AT1008" s="1">
        <v>747.822</v>
      </c>
      <c r="AW1008" s="1">
        <v>1.006</v>
      </c>
      <c r="AX1008" s="1">
        <v>625.83699999999999</v>
      </c>
      <c r="AY1008" s="1">
        <v>11.3576</v>
      </c>
      <c r="AZ1008" s="1">
        <v>747.69399999999996</v>
      </c>
      <c r="BC1008" s="1">
        <v>1.006</v>
      </c>
      <c r="BD1008" s="1">
        <v>626.803</v>
      </c>
      <c r="BE1008" s="1">
        <v>11.326599999999999</v>
      </c>
      <c r="BF1008" s="1">
        <v>747.55100000000004</v>
      </c>
      <c r="BI1008" s="1">
        <v>1.006</v>
      </c>
      <c r="BJ1008" s="1">
        <v>626.32399999999996</v>
      </c>
      <c r="BK1008" s="1">
        <v>11.3315</v>
      </c>
      <c r="BL1008" s="1">
        <v>747.02499999999998</v>
      </c>
      <c r="BP1008" s="1">
        <v>1.006</v>
      </c>
      <c r="BQ1008" s="1">
        <v>622.86699999999996</v>
      </c>
      <c r="BR1008" s="1">
        <v>11.3195</v>
      </c>
      <c r="BS1008" s="1">
        <v>743.77200000000005</v>
      </c>
      <c r="BV1008" s="1">
        <v>1.006</v>
      </c>
      <c r="BW1008" s="1">
        <v>622.19100000000003</v>
      </c>
      <c r="BX1008" s="1">
        <v>11.175800000000001</v>
      </c>
      <c r="BY1008" s="1">
        <v>741.35400000000004</v>
      </c>
    </row>
    <row r="1009" spans="3:77" x14ac:dyDescent="0.25">
      <c r="C1009" s="1">
        <v>1.0069999999999999</v>
      </c>
      <c r="D1009" s="1">
        <v>625.74699999999996</v>
      </c>
      <c r="E1009" s="1">
        <v>11.3344</v>
      </c>
      <c r="F1009" s="1">
        <v>749.27</v>
      </c>
      <c r="I1009" s="1">
        <v>1.0069999999999999</v>
      </c>
      <c r="J1009" s="1">
        <v>625.85199999999998</v>
      </c>
      <c r="K1009" s="1">
        <v>11.3337</v>
      </c>
      <c r="L1009" s="1">
        <v>749.154</v>
      </c>
      <c r="O1009" s="1">
        <v>1.0069999999999999</v>
      </c>
      <c r="P1009" s="1">
        <v>626.78099999999995</v>
      </c>
      <c r="Q1009" s="1">
        <v>11.3035</v>
      </c>
      <c r="R1009" s="1">
        <v>746.06100000000004</v>
      </c>
      <c r="U1009" s="1">
        <v>1.0069999999999999</v>
      </c>
      <c r="V1009" s="1">
        <v>626.35299999999995</v>
      </c>
      <c r="W1009" s="1">
        <v>11.3081</v>
      </c>
      <c r="X1009" s="1">
        <v>748.56200000000001</v>
      </c>
      <c r="AB1009" s="1">
        <v>1.0069999999999999</v>
      </c>
      <c r="AC1009" s="1">
        <v>623.04300000000001</v>
      </c>
      <c r="AD1009" s="1">
        <v>11.3</v>
      </c>
      <c r="AE1009" s="1">
        <v>742.59400000000005</v>
      </c>
      <c r="AH1009" s="1">
        <v>1.0069999999999999</v>
      </c>
      <c r="AI1009" s="1">
        <v>622.65200000000004</v>
      </c>
      <c r="AJ1009" s="1">
        <v>11.1601</v>
      </c>
      <c r="AK1009" s="1">
        <v>743.67100000000005</v>
      </c>
      <c r="AQ1009" s="1">
        <v>1.0069999999999999</v>
      </c>
      <c r="AR1009" s="1">
        <v>625.85</v>
      </c>
      <c r="AS1009" s="1">
        <v>11.3545</v>
      </c>
      <c r="AT1009" s="1">
        <v>747.79399999999998</v>
      </c>
      <c r="AW1009" s="1">
        <v>1.0069999999999999</v>
      </c>
      <c r="AX1009" s="1">
        <v>625.94500000000005</v>
      </c>
      <c r="AY1009" s="1">
        <v>11.353300000000001</v>
      </c>
      <c r="AZ1009" s="1">
        <v>747.66600000000005</v>
      </c>
      <c r="BC1009" s="1">
        <v>1.0069999999999999</v>
      </c>
      <c r="BD1009" s="1">
        <v>626.91200000000003</v>
      </c>
      <c r="BE1009" s="1">
        <v>11.3222</v>
      </c>
      <c r="BF1009" s="1">
        <v>747.52200000000005</v>
      </c>
      <c r="BI1009" s="1">
        <v>1.0069999999999999</v>
      </c>
      <c r="BJ1009" s="1">
        <v>626.43200000000002</v>
      </c>
      <c r="BK1009" s="1">
        <v>11.3271</v>
      </c>
      <c r="BL1009" s="1">
        <v>746.99400000000003</v>
      </c>
      <c r="BP1009" s="1">
        <v>1.0069999999999999</v>
      </c>
      <c r="BQ1009" s="1">
        <v>622.97299999999996</v>
      </c>
      <c r="BR1009" s="1">
        <v>11.315099999999999</v>
      </c>
      <c r="BS1009" s="1">
        <v>743.73599999999999</v>
      </c>
      <c r="BV1009" s="1">
        <v>1.0069999999999999</v>
      </c>
      <c r="BW1009" s="1">
        <v>622.29700000000003</v>
      </c>
      <c r="BX1009" s="1">
        <v>11.171099999999999</v>
      </c>
      <c r="BY1009" s="1">
        <v>741.31600000000003</v>
      </c>
    </row>
    <row r="1010" spans="3:77" x14ac:dyDescent="0.25">
      <c r="C1010" s="1">
        <v>1.008</v>
      </c>
      <c r="D1010" s="1">
        <v>625.803</v>
      </c>
      <c r="E1010" s="1">
        <v>11.3301</v>
      </c>
      <c r="F1010" s="1">
        <v>746.27300000000002</v>
      </c>
      <c r="I1010" s="1">
        <v>1.008</v>
      </c>
      <c r="J1010" s="1">
        <v>625.90899999999999</v>
      </c>
      <c r="K1010" s="1">
        <v>11.3294</v>
      </c>
      <c r="L1010" s="1">
        <v>746.149</v>
      </c>
      <c r="O1010" s="1">
        <v>1.008</v>
      </c>
      <c r="P1010" s="1">
        <v>626.94299999999998</v>
      </c>
      <c r="Q1010" s="1">
        <v>11.299200000000001</v>
      </c>
      <c r="R1010" s="1">
        <v>749</v>
      </c>
      <c r="U1010" s="1">
        <v>1.008</v>
      </c>
      <c r="V1010" s="1">
        <v>626.40899999999999</v>
      </c>
      <c r="W1010" s="1">
        <v>11.303699999999999</v>
      </c>
      <c r="X1010" s="1">
        <v>745.53499999999997</v>
      </c>
      <c r="AB1010" s="1">
        <v>1.008</v>
      </c>
      <c r="AC1010" s="1">
        <v>623.20399999999995</v>
      </c>
      <c r="AD1010" s="1">
        <v>11.2957</v>
      </c>
      <c r="AE1010" s="1">
        <v>745.68799999999999</v>
      </c>
      <c r="AH1010" s="1">
        <v>1.008</v>
      </c>
      <c r="AI1010" s="1">
        <v>622.70600000000002</v>
      </c>
      <c r="AJ1010" s="1">
        <v>11.1554</v>
      </c>
      <c r="AK1010" s="1">
        <v>740.51499999999999</v>
      </c>
      <c r="AQ1010" s="1">
        <v>1.008</v>
      </c>
      <c r="AR1010" s="1">
        <v>625.95799999999997</v>
      </c>
      <c r="AS1010" s="1">
        <v>11.350199999999999</v>
      </c>
      <c r="AT1010" s="1">
        <v>747.76499999999999</v>
      </c>
      <c r="AW1010" s="1">
        <v>1.008</v>
      </c>
      <c r="AX1010" s="1">
        <v>626.053</v>
      </c>
      <c r="AY1010" s="1">
        <v>11.349</v>
      </c>
      <c r="AZ1010" s="1">
        <v>747.63699999999994</v>
      </c>
      <c r="BC1010" s="1">
        <v>1.008</v>
      </c>
      <c r="BD1010" s="1">
        <v>627.02099999999996</v>
      </c>
      <c r="BE1010" s="1">
        <v>11.3179</v>
      </c>
      <c r="BF1010" s="1">
        <v>747.49400000000003</v>
      </c>
      <c r="BI1010" s="1">
        <v>1.008</v>
      </c>
      <c r="BJ1010" s="1">
        <v>626.54100000000005</v>
      </c>
      <c r="BK1010" s="1">
        <v>11.322800000000001</v>
      </c>
      <c r="BL1010" s="1">
        <v>746.96400000000006</v>
      </c>
      <c r="BP1010" s="1">
        <v>1.008</v>
      </c>
      <c r="BQ1010" s="1">
        <v>623.07799999999997</v>
      </c>
      <c r="BR1010" s="1">
        <v>11.310700000000001</v>
      </c>
      <c r="BS1010" s="1">
        <v>743.7</v>
      </c>
      <c r="BV1010" s="1">
        <v>1.008</v>
      </c>
      <c r="BW1010" s="1">
        <v>622.40300000000002</v>
      </c>
      <c r="BX1010" s="1">
        <v>11.166399999999999</v>
      </c>
      <c r="BY1010" s="1">
        <v>741.279</v>
      </c>
    </row>
    <row r="1011" spans="3:77" x14ac:dyDescent="0.25">
      <c r="C1011" s="1">
        <v>1.0089999999999999</v>
      </c>
      <c r="D1011" s="1">
        <v>625.96400000000006</v>
      </c>
      <c r="E1011" s="1">
        <v>11.325799999999999</v>
      </c>
      <c r="F1011" s="1">
        <v>749.21100000000001</v>
      </c>
      <c r="I1011" s="1">
        <v>1.0089999999999999</v>
      </c>
      <c r="J1011" s="1">
        <v>626.07000000000005</v>
      </c>
      <c r="K1011" s="1">
        <v>11.325100000000001</v>
      </c>
      <c r="L1011" s="1">
        <v>749.09299999999996</v>
      </c>
      <c r="O1011" s="1">
        <v>1.0089999999999999</v>
      </c>
      <c r="P1011" s="1">
        <v>627</v>
      </c>
      <c r="Q1011" s="1">
        <v>11.2948</v>
      </c>
      <c r="R1011" s="1">
        <v>746.01</v>
      </c>
      <c r="U1011" s="1">
        <v>1.0089999999999999</v>
      </c>
      <c r="V1011" s="1">
        <v>626.57100000000003</v>
      </c>
      <c r="W1011" s="1">
        <v>11.2994</v>
      </c>
      <c r="X1011" s="1">
        <v>748.49800000000005</v>
      </c>
      <c r="AB1011" s="1">
        <v>1.0089999999999999</v>
      </c>
      <c r="AC1011" s="1">
        <v>623.25699999999995</v>
      </c>
      <c r="AD1011" s="1">
        <v>11.2912</v>
      </c>
      <c r="AE1011" s="1">
        <v>742.53</v>
      </c>
      <c r="AH1011" s="1">
        <v>1.0089999999999999</v>
      </c>
      <c r="AI1011" s="1">
        <v>622.87</v>
      </c>
      <c r="AJ1011" s="1">
        <v>11.150700000000001</v>
      </c>
      <c r="AK1011" s="1">
        <v>743.59799999999996</v>
      </c>
      <c r="AQ1011" s="1">
        <v>1.0089999999999999</v>
      </c>
      <c r="AR1011" s="1">
        <v>626.06600000000003</v>
      </c>
      <c r="AS1011" s="1">
        <v>11.346</v>
      </c>
      <c r="AT1011" s="1">
        <v>747.73699999999997</v>
      </c>
      <c r="AW1011" s="1">
        <v>1.0089999999999999</v>
      </c>
      <c r="AX1011" s="1">
        <v>626.16</v>
      </c>
      <c r="AY1011" s="1">
        <v>11.3447</v>
      </c>
      <c r="AZ1011" s="1">
        <v>747.60799999999995</v>
      </c>
      <c r="BC1011" s="1">
        <v>1.0089999999999999</v>
      </c>
      <c r="BD1011" s="1">
        <v>627.12900000000002</v>
      </c>
      <c r="BE1011" s="1">
        <v>11.313499999999999</v>
      </c>
      <c r="BF1011" s="1">
        <v>747.46600000000001</v>
      </c>
      <c r="BI1011" s="1">
        <v>1.0089999999999999</v>
      </c>
      <c r="BJ1011" s="1">
        <v>626.649</v>
      </c>
      <c r="BK1011" s="1">
        <v>11.3185</v>
      </c>
      <c r="BL1011" s="1">
        <v>746.93299999999999</v>
      </c>
      <c r="BP1011" s="1">
        <v>1.0089999999999999</v>
      </c>
      <c r="BQ1011" s="1">
        <v>623.18299999999999</v>
      </c>
      <c r="BR1011" s="1">
        <v>11.3062</v>
      </c>
      <c r="BS1011" s="1">
        <v>743.66399999999999</v>
      </c>
      <c r="BV1011" s="1">
        <v>1.0089999999999999</v>
      </c>
      <c r="BW1011" s="1">
        <v>622.51</v>
      </c>
      <c r="BX1011" s="1">
        <v>11.1616</v>
      </c>
      <c r="BY1011" s="1">
        <v>741.24099999999999</v>
      </c>
    </row>
    <row r="1012" spans="3:77" x14ac:dyDescent="0.25">
      <c r="C1012" s="1">
        <v>1.01</v>
      </c>
      <c r="D1012" s="1">
        <v>626.02099999999996</v>
      </c>
      <c r="E1012" s="1">
        <v>11.3215</v>
      </c>
      <c r="F1012" s="1">
        <v>746.22</v>
      </c>
      <c r="I1012" s="1">
        <v>1.01</v>
      </c>
      <c r="J1012" s="1">
        <v>626.12599999999998</v>
      </c>
      <c r="K1012" s="1">
        <v>11.3208</v>
      </c>
      <c r="L1012" s="1">
        <v>746.096</v>
      </c>
      <c r="O1012" s="1">
        <v>1.01</v>
      </c>
      <c r="P1012" s="1">
        <v>627.16200000000003</v>
      </c>
      <c r="Q1012" s="1">
        <v>11.2904</v>
      </c>
      <c r="R1012" s="1">
        <v>748.94100000000003</v>
      </c>
      <c r="U1012" s="1">
        <v>1.01</v>
      </c>
      <c r="V1012" s="1">
        <v>626.62699999999995</v>
      </c>
      <c r="W1012" s="1">
        <v>11.295</v>
      </c>
      <c r="X1012" s="1">
        <v>745.47900000000004</v>
      </c>
      <c r="AB1012" s="1">
        <v>1.01</v>
      </c>
      <c r="AC1012" s="1">
        <v>623.41800000000001</v>
      </c>
      <c r="AD1012" s="1">
        <v>11.286799999999999</v>
      </c>
      <c r="AE1012" s="1">
        <v>745.61599999999999</v>
      </c>
      <c r="AH1012" s="1">
        <v>1.01</v>
      </c>
      <c r="AI1012" s="1">
        <v>622.92499999999995</v>
      </c>
      <c r="AJ1012" s="1">
        <v>11.146000000000001</v>
      </c>
      <c r="AK1012" s="1">
        <v>740.44899999999996</v>
      </c>
      <c r="AQ1012" s="1">
        <v>1.01</v>
      </c>
      <c r="AR1012" s="1">
        <v>626.17399999999998</v>
      </c>
      <c r="AS1012" s="1">
        <v>11.341699999999999</v>
      </c>
      <c r="AT1012" s="1">
        <v>747.70799999999997</v>
      </c>
      <c r="AW1012" s="1">
        <v>1.01</v>
      </c>
      <c r="AX1012" s="1">
        <v>626.26800000000003</v>
      </c>
      <c r="AY1012" s="1">
        <v>11.340400000000001</v>
      </c>
      <c r="AZ1012" s="1">
        <v>747.57899999999995</v>
      </c>
      <c r="BC1012" s="1">
        <v>1.01</v>
      </c>
      <c r="BD1012" s="1">
        <v>627.23800000000006</v>
      </c>
      <c r="BE1012" s="1">
        <v>11.309100000000001</v>
      </c>
      <c r="BF1012" s="1">
        <v>747.43799999999999</v>
      </c>
      <c r="BI1012" s="1">
        <v>1.01</v>
      </c>
      <c r="BJ1012" s="1">
        <v>626.75699999999995</v>
      </c>
      <c r="BK1012" s="1">
        <v>11.3141</v>
      </c>
      <c r="BL1012" s="1">
        <v>746.90300000000002</v>
      </c>
      <c r="BP1012" s="1">
        <v>1.01</v>
      </c>
      <c r="BQ1012" s="1">
        <v>623.28800000000001</v>
      </c>
      <c r="BR1012" s="1">
        <v>11.3018</v>
      </c>
      <c r="BS1012" s="1">
        <v>743.62800000000004</v>
      </c>
      <c r="BV1012" s="1">
        <v>1.01</v>
      </c>
      <c r="BW1012" s="1">
        <v>622.61599999999999</v>
      </c>
      <c r="BX1012" s="1">
        <v>11.1569</v>
      </c>
      <c r="BY1012" s="1">
        <v>741.20299999999997</v>
      </c>
    </row>
    <row r="1013" spans="3:77" x14ac:dyDescent="0.25">
      <c r="C1013" s="1">
        <v>1.0109999999999999</v>
      </c>
      <c r="D1013" s="1">
        <v>626.18200000000002</v>
      </c>
      <c r="E1013" s="1">
        <v>11.317299999999999</v>
      </c>
      <c r="F1013" s="1">
        <v>749.15099999999995</v>
      </c>
      <c r="I1013" s="1">
        <v>1.0109999999999999</v>
      </c>
      <c r="J1013" s="1">
        <v>626.28700000000003</v>
      </c>
      <c r="K1013" s="1">
        <v>11.3165</v>
      </c>
      <c r="L1013" s="1">
        <v>749.03300000000002</v>
      </c>
      <c r="O1013" s="1">
        <v>1.0109999999999999</v>
      </c>
      <c r="P1013" s="1">
        <v>627.21900000000005</v>
      </c>
      <c r="Q1013" s="1">
        <v>11.286</v>
      </c>
      <c r="R1013" s="1">
        <v>745.95799999999997</v>
      </c>
      <c r="U1013" s="1">
        <v>1.0109999999999999</v>
      </c>
      <c r="V1013" s="1">
        <v>626.78899999999999</v>
      </c>
      <c r="W1013" s="1">
        <v>11.290699999999999</v>
      </c>
      <c r="X1013" s="1">
        <v>748.43499999999995</v>
      </c>
      <c r="AB1013" s="1">
        <v>1.0109999999999999</v>
      </c>
      <c r="AC1013" s="1">
        <v>623.471</v>
      </c>
      <c r="AD1013" s="1">
        <v>11.282400000000001</v>
      </c>
      <c r="AE1013" s="1">
        <v>742.46600000000001</v>
      </c>
      <c r="AH1013" s="1">
        <v>1.0109999999999999</v>
      </c>
      <c r="AI1013" s="1">
        <v>623.08799999999997</v>
      </c>
      <c r="AJ1013" s="1">
        <v>11.141400000000001</v>
      </c>
      <c r="AK1013" s="1">
        <v>743.52499999999998</v>
      </c>
      <c r="AQ1013" s="1">
        <v>1.0109999999999999</v>
      </c>
      <c r="AR1013" s="1">
        <v>626.28200000000004</v>
      </c>
      <c r="AS1013" s="1">
        <v>11.337400000000001</v>
      </c>
      <c r="AT1013" s="1">
        <v>747.68</v>
      </c>
      <c r="AW1013" s="1">
        <v>1.0109999999999999</v>
      </c>
      <c r="AX1013" s="1">
        <v>626.37599999999998</v>
      </c>
      <c r="AY1013" s="1">
        <v>11.3361</v>
      </c>
      <c r="AZ1013" s="1">
        <v>747.55100000000004</v>
      </c>
      <c r="BC1013" s="1">
        <v>1.0109999999999999</v>
      </c>
      <c r="BD1013" s="1">
        <v>627.346</v>
      </c>
      <c r="BE1013" s="1">
        <v>11.3048</v>
      </c>
      <c r="BF1013" s="1">
        <v>747.41</v>
      </c>
      <c r="BI1013" s="1">
        <v>1.0109999999999999</v>
      </c>
      <c r="BJ1013" s="1">
        <v>626.86500000000001</v>
      </c>
      <c r="BK1013" s="1">
        <v>11.309799999999999</v>
      </c>
      <c r="BL1013" s="1">
        <v>746.87300000000005</v>
      </c>
      <c r="BP1013" s="1">
        <v>1.0109999999999999</v>
      </c>
      <c r="BQ1013" s="1">
        <v>623.39300000000003</v>
      </c>
      <c r="BR1013" s="1">
        <v>11.2973</v>
      </c>
      <c r="BS1013" s="1">
        <v>743.59299999999996</v>
      </c>
      <c r="BV1013" s="1">
        <v>1.0109999999999999</v>
      </c>
      <c r="BW1013" s="1">
        <v>622.72199999999998</v>
      </c>
      <c r="BX1013" s="1">
        <v>11.152200000000001</v>
      </c>
      <c r="BY1013" s="1">
        <v>741.16600000000005</v>
      </c>
    </row>
    <row r="1014" spans="3:77" x14ac:dyDescent="0.25">
      <c r="C1014" s="1">
        <v>1.012</v>
      </c>
      <c r="D1014" s="1">
        <v>626.23800000000006</v>
      </c>
      <c r="E1014" s="1">
        <v>11.313000000000001</v>
      </c>
      <c r="F1014" s="1">
        <v>746.16800000000001</v>
      </c>
      <c r="I1014" s="1">
        <v>1.012</v>
      </c>
      <c r="J1014" s="1">
        <v>626.34299999999996</v>
      </c>
      <c r="K1014" s="1">
        <v>11.312200000000001</v>
      </c>
      <c r="L1014" s="1">
        <v>746.04300000000001</v>
      </c>
      <c r="O1014" s="1">
        <v>1.012</v>
      </c>
      <c r="P1014" s="1">
        <v>627.38099999999997</v>
      </c>
      <c r="Q1014" s="1">
        <v>11.281700000000001</v>
      </c>
      <c r="R1014" s="1">
        <v>748.88199999999995</v>
      </c>
      <c r="U1014" s="1">
        <v>1.012</v>
      </c>
      <c r="V1014" s="1">
        <v>626.84500000000003</v>
      </c>
      <c r="W1014" s="1">
        <v>11.286300000000001</v>
      </c>
      <c r="X1014" s="1">
        <v>745.42399999999998</v>
      </c>
      <c r="AB1014" s="1">
        <v>1.012</v>
      </c>
      <c r="AC1014" s="1">
        <v>623.63099999999997</v>
      </c>
      <c r="AD1014" s="1">
        <v>11.278</v>
      </c>
      <c r="AE1014" s="1">
        <v>745.54399999999998</v>
      </c>
      <c r="AH1014" s="1">
        <v>1.012</v>
      </c>
      <c r="AI1014" s="1">
        <v>623.14300000000003</v>
      </c>
      <c r="AJ1014" s="1">
        <v>11.136699999999999</v>
      </c>
      <c r="AK1014" s="1">
        <v>740.38400000000001</v>
      </c>
      <c r="AQ1014" s="1">
        <v>1.012</v>
      </c>
      <c r="AR1014" s="1">
        <v>626.38900000000001</v>
      </c>
      <c r="AS1014" s="1">
        <v>11.3331</v>
      </c>
      <c r="AT1014" s="1">
        <v>747.65200000000004</v>
      </c>
      <c r="AW1014" s="1">
        <v>1.012</v>
      </c>
      <c r="AX1014" s="1">
        <v>626.48299999999995</v>
      </c>
      <c r="AY1014" s="1">
        <v>11.331799999999999</v>
      </c>
      <c r="AZ1014" s="1">
        <v>747.52200000000005</v>
      </c>
      <c r="BC1014" s="1">
        <v>1.012</v>
      </c>
      <c r="BD1014" s="1">
        <v>627.45500000000004</v>
      </c>
      <c r="BE1014" s="1">
        <v>11.3004</v>
      </c>
      <c r="BF1014" s="1">
        <v>747.38199999999995</v>
      </c>
      <c r="BI1014" s="1">
        <v>1.012</v>
      </c>
      <c r="BJ1014" s="1">
        <v>626.97299999999996</v>
      </c>
      <c r="BK1014" s="1">
        <v>11.305400000000001</v>
      </c>
      <c r="BL1014" s="1">
        <v>746.84199999999998</v>
      </c>
      <c r="BP1014" s="1">
        <v>1.012</v>
      </c>
      <c r="BQ1014" s="1">
        <v>623.49800000000005</v>
      </c>
      <c r="BR1014" s="1">
        <v>11.292899999999999</v>
      </c>
      <c r="BS1014" s="1">
        <v>743.55700000000002</v>
      </c>
      <c r="BV1014" s="1">
        <v>1.012</v>
      </c>
      <c r="BW1014" s="1">
        <v>622.82899999999995</v>
      </c>
      <c r="BX1014" s="1">
        <v>11.147399999999999</v>
      </c>
      <c r="BY1014" s="1">
        <v>741.12800000000004</v>
      </c>
    </row>
    <row r="1015" spans="3:77" x14ac:dyDescent="0.25">
      <c r="C1015" s="1">
        <v>1.0129999999999999</v>
      </c>
      <c r="D1015" s="1">
        <v>626.399</v>
      </c>
      <c r="E1015" s="1">
        <v>11.3087</v>
      </c>
      <c r="F1015" s="1">
        <v>749.09199999999998</v>
      </c>
      <c r="I1015" s="1">
        <v>1.0129999999999999</v>
      </c>
      <c r="J1015" s="1">
        <v>626.50300000000004</v>
      </c>
      <c r="K1015" s="1">
        <v>11.3079</v>
      </c>
      <c r="L1015" s="1">
        <v>748.97299999999996</v>
      </c>
      <c r="O1015" s="1">
        <v>1.0129999999999999</v>
      </c>
      <c r="P1015" s="1">
        <v>627.43799999999999</v>
      </c>
      <c r="Q1015" s="1">
        <v>11.2773</v>
      </c>
      <c r="R1015" s="1">
        <v>745.90700000000004</v>
      </c>
      <c r="U1015" s="1">
        <v>1.0129999999999999</v>
      </c>
      <c r="V1015" s="1">
        <v>627.00699999999995</v>
      </c>
      <c r="W1015" s="1">
        <v>11.282</v>
      </c>
      <c r="X1015" s="1">
        <v>748.37199999999996</v>
      </c>
      <c r="AB1015" s="1">
        <v>1.0129999999999999</v>
      </c>
      <c r="AC1015" s="1">
        <v>623.68399999999997</v>
      </c>
      <c r="AD1015" s="1">
        <v>11.2735</v>
      </c>
      <c r="AE1015" s="1">
        <v>742.40200000000004</v>
      </c>
      <c r="AH1015" s="1">
        <v>1.0129999999999999</v>
      </c>
      <c r="AI1015" s="1">
        <v>623.30499999999995</v>
      </c>
      <c r="AJ1015" s="1">
        <v>11.132099999999999</v>
      </c>
      <c r="AK1015" s="1">
        <v>743.45299999999997</v>
      </c>
      <c r="AQ1015" s="1">
        <v>1.0129999999999999</v>
      </c>
      <c r="AR1015" s="1">
        <v>626.49699999999996</v>
      </c>
      <c r="AS1015" s="1">
        <v>11.328799999999999</v>
      </c>
      <c r="AT1015" s="1">
        <v>747.62400000000002</v>
      </c>
      <c r="AW1015" s="1">
        <v>1.0129999999999999</v>
      </c>
      <c r="AX1015" s="1">
        <v>626.59100000000001</v>
      </c>
      <c r="AY1015" s="1">
        <v>11.327500000000001</v>
      </c>
      <c r="AZ1015" s="1">
        <v>747.49400000000003</v>
      </c>
      <c r="BC1015" s="1">
        <v>1.0129999999999999</v>
      </c>
      <c r="BD1015" s="1">
        <v>627.56299999999999</v>
      </c>
      <c r="BE1015" s="1">
        <v>11.295999999999999</v>
      </c>
      <c r="BF1015" s="1">
        <v>747.35400000000004</v>
      </c>
      <c r="BI1015" s="1">
        <v>1.0129999999999999</v>
      </c>
      <c r="BJ1015" s="1">
        <v>627.08100000000002</v>
      </c>
      <c r="BK1015" s="1">
        <v>11.301</v>
      </c>
      <c r="BL1015" s="1">
        <v>746.81200000000001</v>
      </c>
      <c r="BP1015" s="1">
        <v>1.0129999999999999</v>
      </c>
      <c r="BQ1015" s="1">
        <v>623.60299999999995</v>
      </c>
      <c r="BR1015" s="1">
        <v>11.288399999999999</v>
      </c>
      <c r="BS1015" s="1">
        <v>743.52099999999996</v>
      </c>
      <c r="BV1015" s="1">
        <v>1.0129999999999999</v>
      </c>
      <c r="BW1015" s="1">
        <v>622.93499999999995</v>
      </c>
      <c r="BX1015" s="1">
        <v>11.1427</v>
      </c>
      <c r="BY1015" s="1">
        <v>741.09100000000001</v>
      </c>
    </row>
    <row r="1016" spans="3:77" x14ac:dyDescent="0.25">
      <c r="C1016" s="1">
        <v>1.014</v>
      </c>
      <c r="D1016" s="1">
        <v>626.45500000000004</v>
      </c>
      <c r="E1016" s="1">
        <v>11.304399999999999</v>
      </c>
      <c r="F1016" s="1">
        <v>746.11599999999999</v>
      </c>
      <c r="I1016" s="1">
        <v>1.014</v>
      </c>
      <c r="J1016" s="1">
        <v>626.55999999999995</v>
      </c>
      <c r="K1016" s="1">
        <v>11.303599999999999</v>
      </c>
      <c r="L1016" s="1">
        <v>745.99099999999999</v>
      </c>
      <c r="O1016" s="1">
        <v>1.014</v>
      </c>
      <c r="P1016" s="1">
        <v>627.59900000000005</v>
      </c>
      <c r="Q1016" s="1">
        <v>11.2729</v>
      </c>
      <c r="R1016" s="1">
        <v>748.82299999999998</v>
      </c>
      <c r="U1016" s="1">
        <v>1.014</v>
      </c>
      <c r="V1016" s="1">
        <v>627.06299999999999</v>
      </c>
      <c r="W1016" s="1">
        <v>11.2776</v>
      </c>
      <c r="X1016" s="1">
        <v>745.36800000000005</v>
      </c>
      <c r="AB1016" s="1">
        <v>1.014</v>
      </c>
      <c r="AC1016" s="1">
        <v>623.84400000000005</v>
      </c>
      <c r="AD1016" s="1">
        <v>11.2691</v>
      </c>
      <c r="AE1016" s="1">
        <v>745.47299999999996</v>
      </c>
      <c r="AH1016" s="1">
        <v>1.014</v>
      </c>
      <c r="AI1016" s="1">
        <v>623.36</v>
      </c>
      <c r="AJ1016" s="1">
        <v>11.1273</v>
      </c>
      <c r="AK1016" s="1">
        <v>740.31899999999996</v>
      </c>
      <c r="AQ1016" s="1">
        <v>1.014</v>
      </c>
      <c r="AR1016" s="1">
        <v>626.60500000000002</v>
      </c>
      <c r="AS1016" s="1">
        <v>11.3245</v>
      </c>
      <c r="AT1016" s="1">
        <v>747.596</v>
      </c>
      <c r="AW1016" s="1">
        <v>1.014</v>
      </c>
      <c r="AX1016" s="1">
        <v>626.69799999999998</v>
      </c>
      <c r="AY1016" s="1">
        <v>11.3232</v>
      </c>
      <c r="AZ1016" s="1">
        <v>747.46500000000003</v>
      </c>
      <c r="BC1016" s="1">
        <v>1.014</v>
      </c>
      <c r="BD1016" s="1">
        <v>627.67200000000003</v>
      </c>
      <c r="BE1016" s="1">
        <v>11.291600000000001</v>
      </c>
      <c r="BF1016" s="1">
        <v>747.327</v>
      </c>
      <c r="BI1016" s="1">
        <v>1.014</v>
      </c>
      <c r="BJ1016" s="1">
        <v>627.18899999999996</v>
      </c>
      <c r="BK1016" s="1">
        <v>11.2967</v>
      </c>
      <c r="BL1016" s="1">
        <v>746.78200000000004</v>
      </c>
      <c r="BP1016" s="1">
        <v>1.014</v>
      </c>
      <c r="BQ1016" s="1">
        <v>623.70799999999997</v>
      </c>
      <c r="BR1016" s="1">
        <v>11.284000000000001</v>
      </c>
      <c r="BS1016" s="1">
        <v>743.48599999999999</v>
      </c>
      <c r="BV1016" s="1">
        <v>1.014</v>
      </c>
      <c r="BW1016" s="1">
        <v>623.04100000000005</v>
      </c>
      <c r="BX1016" s="1">
        <v>11.1379</v>
      </c>
      <c r="BY1016" s="1">
        <v>741.053</v>
      </c>
    </row>
    <row r="1017" spans="3:77" x14ac:dyDescent="0.25">
      <c r="C1017" s="1">
        <v>1.0149999999999999</v>
      </c>
      <c r="D1017" s="1">
        <v>626.61500000000001</v>
      </c>
      <c r="E1017" s="1">
        <v>11.3001</v>
      </c>
      <c r="F1017" s="1">
        <v>749.03200000000004</v>
      </c>
      <c r="I1017" s="1">
        <v>1.0149999999999999</v>
      </c>
      <c r="J1017" s="1">
        <v>626.72</v>
      </c>
      <c r="K1017" s="1">
        <v>11.299300000000001</v>
      </c>
      <c r="L1017" s="1">
        <v>748.91300000000001</v>
      </c>
      <c r="O1017" s="1">
        <v>1.0149999999999999</v>
      </c>
      <c r="P1017" s="1">
        <v>627.65599999999995</v>
      </c>
      <c r="Q1017" s="1">
        <v>11.2685</v>
      </c>
      <c r="R1017" s="1">
        <v>745.85599999999999</v>
      </c>
      <c r="U1017" s="1">
        <v>1.0149999999999999</v>
      </c>
      <c r="V1017" s="1">
        <v>627.22400000000005</v>
      </c>
      <c r="W1017" s="1">
        <v>11.273300000000001</v>
      </c>
      <c r="X1017" s="1">
        <v>748.30899999999997</v>
      </c>
      <c r="AB1017" s="1">
        <v>1.0149999999999999</v>
      </c>
      <c r="AC1017" s="1">
        <v>623.89700000000005</v>
      </c>
      <c r="AD1017" s="1">
        <v>11.264699999999999</v>
      </c>
      <c r="AE1017" s="1">
        <v>742.33799999999997</v>
      </c>
      <c r="AH1017" s="1">
        <v>1.0149999999999999</v>
      </c>
      <c r="AI1017" s="1">
        <v>623.52300000000002</v>
      </c>
      <c r="AJ1017" s="1">
        <v>11.1227</v>
      </c>
      <c r="AK1017" s="1">
        <v>743.38</v>
      </c>
      <c r="AQ1017" s="1">
        <v>1.0149999999999999</v>
      </c>
      <c r="AR1017" s="1">
        <v>626.71199999999999</v>
      </c>
      <c r="AS1017" s="1">
        <v>11.3202</v>
      </c>
      <c r="AT1017" s="1">
        <v>747.56700000000001</v>
      </c>
      <c r="AW1017" s="1">
        <v>1.0149999999999999</v>
      </c>
      <c r="AX1017" s="1">
        <v>626.80600000000004</v>
      </c>
      <c r="AY1017" s="1">
        <v>11.318899999999999</v>
      </c>
      <c r="AZ1017" s="1">
        <v>747.43700000000001</v>
      </c>
      <c r="BC1017" s="1">
        <v>1.0149999999999999</v>
      </c>
      <c r="BD1017" s="1">
        <v>627.78</v>
      </c>
      <c r="BE1017" s="1">
        <v>11.2872</v>
      </c>
      <c r="BF1017" s="1">
        <v>747.29899999999998</v>
      </c>
      <c r="BI1017" s="1">
        <v>1.0149999999999999</v>
      </c>
      <c r="BJ1017" s="1">
        <v>627.29600000000005</v>
      </c>
      <c r="BK1017" s="1">
        <v>11.292299999999999</v>
      </c>
      <c r="BL1017" s="1">
        <v>746.75199999999995</v>
      </c>
      <c r="BP1017" s="1">
        <v>1.0149999999999999</v>
      </c>
      <c r="BQ1017" s="1">
        <v>623.81299999999999</v>
      </c>
      <c r="BR1017" s="1">
        <v>11.279500000000001</v>
      </c>
      <c r="BS1017" s="1">
        <v>743.45</v>
      </c>
      <c r="BV1017" s="1">
        <v>1.0149999999999999</v>
      </c>
      <c r="BW1017" s="1">
        <v>623.14700000000005</v>
      </c>
      <c r="BX1017" s="1">
        <v>11.1332</v>
      </c>
      <c r="BY1017" s="1">
        <v>741.01599999999996</v>
      </c>
    </row>
    <row r="1018" spans="3:77" x14ac:dyDescent="0.25">
      <c r="C1018" s="1">
        <v>1.016</v>
      </c>
      <c r="D1018" s="1">
        <v>626.67200000000003</v>
      </c>
      <c r="E1018" s="1">
        <v>11.2958</v>
      </c>
      <c r="F1018" s="1">
        <v>746.06500000000005</v>
      </c>
      <c r="I1018" s="1">
        <v>1.016</v>
      </c>
      <c r="J1018" s="1">
        <v>626.77599999999995</v>
      </c>
      <c r="K1018" s="1">
        <v>11.2949</v>
      </c>
      <c r="L1018" s="1">
        <v>745.93799999999999</v>
      </c>
      <c r="O1018" s="1">
        <v>1.016</v>
      </c>
      <c r="P1018" s="1">
        <v>627.81700000000001</v>
      </c>
      <c r="Q1018" s="1">
        <v>11.264099999999999</v>
      </c>
      <c r="R1018" s="1">
        <v>748.76499999999999</v>
      </c>
      <c r="U1018" s="1">
        <v>1.016</v>
      </c>
      <c r="V1018" s="1">
        <v>627.28</v>
      </c>
      <c r="W1018" s="1">
        <v>11.2689</v>
      </c>
      <c r="X1018" s="1">
        <v>745.31299999999999</v>
      </c>
      <c r="AB1018" s="1">
        <v>1.016</v>
      </c>
      <c r="AC1018" s="1">
        <v>624.05700000000002</v>
      </c>
      <c r="AD1018" s="1">
        <v>11.260300000000001</v>
      </c>
      <c r="AE1018" s="1">
        <v>745.40099999999995</v>
      </c>
      <c r="AH1018" s="1">
        <v>1.016</v>
      </c>
      <c r="AI1018" s="1">
        <v>623.57799999999997</v>
      </c>
      <c r="AJ1018" s="1">
        <v>11.118</v>
      </c>
      <c r="AK1018" s="1">
        <v>740.25400000000002</v>
      </c>
      <c r="AQ1018" s="1">
        <v>1.016</v>
      </c>
      <c r="AR1018" s="1">
        <v>626.81899999999996</v>
      </c>
      <c r="AS1018" s="1">
        <v>11.315899999999999</v>
      </c>
      <c r="AT1018" s="1">
        <v>747.53899999999999</v>
      </c>
      <c r="AW1018" s="1">
        <v>1.016</v>
      </c>
      <c r="AX1018" s="1">
        <v>626.91300000000001</v>
      </c>
      <c r="AY1018" s="1">
        <v>11.3146</v>
      </c>
      <c r="AZ1018" s="1">
        <v>747.40800000000002</v>
      </c>
      <c r="BC1018" s="1">
        <v>1.016</v>
      </c>
      <c r="BD1018" s="1">
        <v>627.88800000000003</v>
      </c>
      <c r="BE1018" s="1">
        <v>11.2828</v>
      </c>
      <c r="BF1018" s="1">
        <v>747.27099999999996</v>
      </c>
      <c r="BI1018" s="1">
        <v>1.016</v>
      </c>
      <c r="BJ1018" s="1">
        <v>627.404</v>
      </c>
      <c r="BK1018" s="1">
        <v>11.2879</v>
      </c>
      <c r="BL1018" s="1">
        <v>746.72199999999998</v>
      </c>
      <c r="BP1018" s="1">
        <v>1.016</v>
      </c>
      <c r="BQ1018" s="1">
        <v>623.91800000000001</v>
      </c>
      <c r="BR1018" s="1">
        <v>11.275</v>
      </c>
      <c r="BS1018" s="1">
        <v>743.41499999999996</v>
      </c>
      <c r="BV1018" s="1">
        <v>1.016</v>
      </c>
      <c r="BW1018" s="1">
        <v>623.25300000000004</v>
      </c>
      <c r="BX1018" s="1">
        <v>11.128399999999999</v>
      </c>
      <c r="BY1018" s="1">
        <v>740.97900000000004</v>
      </c>
    </row>
    <row r="1019" spans="3:77" x14ac:dyDescent="0.25">
      <c r="C1019" s="1">
        <v>1.0169999999999999</v>
      </c>
      <c r="D1019" s="1">
        <v>626.83199999999999</v>
      </c>
      <c r="E1019" s="1">
        <v>11.291499999999999</v>
      </c>
      <c r="F1019" s="1">
        <v>748.97299999999996</v>
      </c>
      <c r="I1019" s="1">
        <v>1.0169999999999999</v>
      </c>
      <c r="J1019" s="1">
        <v>626.93600000000004</v>
      </c>
      <c r="K1019" s="1">
        <v>11.2906</v>
      </c>
      <c r="L1019" s="1">
        <v>748.85299999999995</v>
      </c>
      <c r="O1019" s="1">
        <v>1.0169999999999999</v>
      </c>
      <c r="P1019" s="1">
        <v>627.87400000000002</v>
      </c>
      <c r="Q1019" s="1">
        <v>11.2597</v>
      </c>
      <c r="R1019" s="1">
        <v>745.80499999999995</v>
      </c>
      <c r="U1019" s="1">
        <v>1.0169999999999999</v>
      </c>
      <c r="V1019" s="1">
        <v>627.44100000000003</v>
      </c>
      <c r="W1019" s="1">
        <v>11.2645</v>
      </c>
      <c r="X1019" s="1">
        <v>748.24599999999998</v>
      </c>
      <c r="AB1019" s="1">
        <v>1.0169999999999999</v>
      </c>
      <c r="AC1019" s="1">
        <v>624.10900000000004</v>
      </c>
      <c r="AD1019" s="1">
        <v>11.255800000000001</v>
      </c>
      <c r="AE1019" s="1">
        <v>742.27499999999998</v>
      </c>
      <c r="AH1019" s="1">
        <v>1.0169999999999999</v>
      </c>
      <c r="AI1019" s="1">
        <v>623.74</v>
      </c>
      <c r="AJ1019" s="1">
        <v>11.113300000000001</v>
      </c>
      <c r="AK1019" s="1">
        <v>743.30799999999999</v>
      </c>
      <c r="AQ1019" s="1">
        <v>1.0169999999999999</v>
      </c>
      <c r="AR1019" s="1">
        <v>626.92700000000002</v>
      </c>
      <c r="AS1019" s="1">
        <v>11.3116</v>
      </c>
      <c r="AT1019" s="1">
        <v>747.51099999999997</v>
      </c>
      <c r="AW1019" s="1">
        <v>1.0169999999999999</v>
      </c>
      <c r="AX1019" s="1">
        <v>627.02</v>
      </c>
      <c r="AY1019" s="1">
        <v>11.3102</v>
      </c>
      <c r="AZ1019" s="1">
        <v>747.38</v>
      </c>
      <c r="BC1019" s="1">
        <v>1.0169999999999999</v>
      </c>
      <c r="BD1019" s="1">
        <v>627.99599999999998</v>
      </c>
      <c r="BE1019" s="1">
        <v>11.2784</v>
      </c>
      <c r="BF1019" s="1">
        <v>747.24300000000005</v>
      </c>
      <c r="BI1019" s="1">
        <v>1.0169999999999999</v>
      </c>
      <c r="BJ1019" s="1">
        <v>627.51099999999997</v>
      </c>
      <c r="BK1019" s="1">
        <v>11.2835</v>
      </c>
      <c r="BL1019" s="1">
        <v>746.69200000000001</v>
      </c>
      <c r="BP1019" s="1">
        <v>1.0169999999999999</v>
      </c>
      <c r="BQ1019" s="1">
        <v>624.02200000000005</v>
      </c>
      <c r="BR1019" s="1">
        <v>11.2705</v>
      </c>
      <c r="BS1019" s="1">
        <v>743.37900000000002</v>
      </c>
      <c r="BV1019" s="1">
        <v>1.0169999999999999</v>
      </c>
      <c r="BW1019" s="1">
        <v>623.35900000000004</v>
      </c>
      <c r="BX1019" s="1">
        <v>11.123699999999999</v>
      </c>
      <c r="BY1019" s="1">
        <v>740.94200000000001</v>
      </c>
    </row>
    <row r="1020" spans="3:77" x14ac:dyDescent="0.25">
      <c r="C1020" s="1">
        <v>1.018</v>
      </c>
      <c r="D1020" s="1">
        <v>626.88800000000003</v>
      </c>
      <c r="E1020" s="1">
        <v>11.287100000000001</v>
      </c>
      <c r="F1020" s="1">
        <v>746.01300000000003</v>
      </c>
      <c r="I1020" s="1">
        <v>1.018</v>
      </c>
      <c r="J1020" s="1">
        <v>626.99199999999996</v>
      </c>
      <c r="K1020" s="1">
        <v>11.286300000000001</v>
      </c>
      <c r="L1020" s="1">
        <v>745.88599999999997</v>
      </c>
      <c r="O1020" s="1">
        <v>1.018</v>
      </c>
      <c r="P1020" s="1">
        <v>628.03499999999997</v>
      </c>
      <c r="Q1020" s="1">
        <v>11.2553</v>
      </c>
      <c r="R1020" s="1">
        <v>748.70699999999999</v>
      </c>
      <c r="U1020" s="1">
        <v>1.018</v>
      </c>
      <c r="V1020" s="1">
        <v>627.49699999999996</v>
      </c>
      <c r="W1020" s="1">
        <v>11.2601</v>
      </c>
      <c r="X1020" s="1">
        <v>745.25699999999995</v>
      </c>
      <c r="AB1020" s="1">
        <v>1.018</v>
      </c>
      <c r="AC1020" s="1">
        <v>624.26900000000001</v>
      </c>
      <c r="AD1020" s="1">
        <v>11.2514</v>
      </c>
      <c r="AE1020" s="1">
        <v>745.33</v>
      </c>
      <c r="AH1020" s="1">
        <v>1.018</v>
      </c>
      <c r="AI1020" s="1">
        <v>623.79499999999996</v>
      </c>
      <c r="AJ1020" s="1">
        <v>11.108599999999999</v>
      </c>
      <c r="AK1020" s="1">
        <v>740.18899999999996</v>
      </c>
      <c r="AQ1020" s="1">
        <v>1.018</v>
      </c>
      <c r="AR1020" s="1">
        <v>627.03399999999999</v>
      </c>
      <c r="AS1020" s="1">
        <v>11.3072</v>
      </c>
      <c r="AT1020" s="1">
        <v>747.48400000000004</v>
      </c>
      <c r="AW1020" s="1">
        <v>1.018</v>
      </c>
      <c r="AX1020" s="1">
        <v>627.12699999999995</v>
      </c>
      <c r="AY1020" s="1">
        <v>11.305899999999999</v>
      </c>
      <c r="AZ1020" s="1">
        <v>747.35199999999998</v>
      </c>
      <c r="BC1020" s="1">
        <v>1.018</v>
      </c>
      <c r="BD1020" s="1">
        <v>628.10400000000004</v>
      </c>
      <c r="BE1020" s="1">
        <v>11.273999999999999</v>
      </c>
      <c r="BF1020" s="1">
        <v>747.21600000000001</v>
      </c>
      <c r="BI1020" s="1">
        <v>1.018</v>
      </c>
      <c r="BJ1020" s="1">
        <v>627.61900000000003</v>
      </c>
      <c r="BK1020" s="1">
        <v>11.2791</v>
      </c>
      <c r="BL1020" s="1">
        <v>746.66200000000003</v>
      </c>
      <c r="BP1020" s="1">
        <v>1.018</v>
      </c>
      <c r="BQ1020" s="1">
        <v>624.12699999999995</v>
      </c>
      <c r="BR1020" s="1">
        <v>11.266</v>
      </c>
      <c r="BS1020" s="1">
        <v>743.34400000000005</v>
      </c>
      <c r="BV1020" s="1">
        <v>1.018</v>
      </c>
      <c r="BW1020" s="1">
        <v>623.46500000000003</v>
      </c>
      <c r="BX1020" s="1">
        <v>11.1189</v>
      </c>
      <c r="BY1020" s="1">
        <v>740.90499999999997</v>
      </c>
    </row>
    <row r="1021" spans="3:77" x14ac:dyDescent="0.25">
      <c r="C1021" s="1">
        <v>1.0189999999999999</v>
      </c>
      <c r="D1021" s="1">
        <v>627.048</v>
      </c>
      <c r="E1021" s="1">
        <v>11.2828</v>
      </c>
      <c r="F1021" s="1">
        <v>748.91499999999996</v>
      </c>
      <c r="I1021" s="1">
        <v>1.0189999999999999</v>
      </c>
      <c r="J1021" s="1">
        <v>627.15200000000004</v>
      </c>
      <c r="K1021" s="1">
        <v>11.282</v>
      </c>
      <c r="L1021" s="1">
        <v>748.79399999999998</v>
      </c>
      <c r="O1021" s="1">
        <v>1.0189999999999999</v>
      </c>
      <c r="P1021" s="1">
        <v>628.09199999999998</v>
      </c>
      <c r="Q1021" s="1">
        <v>11.2509</v>
      </c>
      <c r="R1021" s="1">
        <v>745.755</v>
      </c>
      <c r="U1021" s="1">
        <v>1.0189999999999999</v>
      </c>
      <c r="V1021" s="1">
        <v>627.65800000000002</v>
      </c>
      <c r="W1021" s="1">
        <v>11.255800000000001</v>
      </c>
      <c r="X1021" s="1">
        <v>748.18299999999999</v>
      </c>
      <c r="AB1021" s="1">
        <v>1.0189999999999999</v>
      </c>
      <c r="AC1021" s="1">
        <v>624.322</v>
      </c>
      <c r="AD1021" s="1">
        <v>11.2469</v>
      </c>
      <c r="AE1021" s="1">
        <v>742.21100000000001</v>
      </c>
      <c r="AH1021" s="1">
        <v>1.0189999999999999</v>
      </c>
      <c r="AI1021" s="1">
        <v>623.95799999999997</v>
      </c>
      <c r="AJ1021" s="1">
        <v>11.103899999999999</v>
      </c>
      <c r="AK1021" s="1">
        <v>743.23599999999999</v>
      </c>
      <c r="AQ1021" s="1">
        <v>1.0189999999999999</v>
      </c>
      <c r="AR1021" s="1">
        <v>627.14099999999996</v>
      </c>
      <c r="AS1021" s="1">
        <v>11.302899999999999</v>
      </c>
      <c r="AT1021" s="1">
        <v>747.45600000000002</v>
      </c>
      <c r="AW1021" s="1">
        <v>1.0189999999999999</v>
      </c>
      <c r="AX1021" s="1">
        <v>627.23400000000004</v>
      </c>
      <c r="AY1021" s="1">
        <v>11.301500000000001</v>
      </c>
      <c r="AZ1021" s="1">
        <v>747.32399999999996</v>
      </c>
      <c r="BC1021" s="1">
        <v>1.0189999999999999</v>
      </c>
      <c r="BD1021" s="1">
        <v>628.21199999999999</v>
      </c>
      <c r="BE1021" s="1">
        <v>11.269600000000001</v>
      </c>
      <c r="BF1021" s="1">
        <v>747.18799999999999</v>
      </c>
      <c r="BI1021" s="1">
        <v>1.0189999999999999</v>
      </c>
      <c r="BJ1021" s="1">
        <v>627.726</v>
      </c>
      <c r="BK1021" s="1">
        <v>11.274800000000001</v>
      </c>
      <c r="BL1021" s="1">
        <v>746.63199999999995</v>
      </c>
      <c r="BP1021" s="1">
        <v>1.0189999999999999</v>
      </c>
      <c r="BQ1021" s="1">
        <v>624.23099999999999</v>
      </c>
      <c r="BR1021" s="1">
        <v>11.2615</v>
      </c>
      <c r="BS1021" s="1">
        <v>743.30899999999997</v>
      </c>
      <c r="BV1021" s="1">
        <v>1.0189999999999999</v>
      </c>
      <c r="BW1021" s="1">
        <v>623.57100000000003</v>
      </c>
      <c r="BX1021" s="1">
        <v>11.114100000000001</v>
      </c>
      <c r="BY1021" s="1">
        <v>740.86800000000005</v>
      </c>
    </row>
    <row r="1022" spans="3:77" x14ac:dyDescent="0.25">
      <c r="C1022" s="1">
        <v>1.02</v>
      </c>
      <c r="D1022" s="1">
        <v>627.10500000000002</v>
      </c>
      <c r="E1022" s="1">
        <v>11.278499999999999</v>
      </c>
      <c r="F1022" s="1">
        <v>745.96199999999999</v>
      </c>
      <c r="I1022" s="1">
        <v>1.02</v>
      </c>
      <c r="J1022" s="1">
        <v>627.20799999999997</v>
      </c>
      <c r="K1022" s="1">
        <v>11.2776</v>
      </c>
      <c r="L1022" s="1">
        <v>745.83399999999995</v>
      </c>
      <c r="O1022" s="1">
        <v>1.02</v>
      </c>
      <c r="P1022" s="1">
        <v>628.25300000000004</v>
      </c>
      <c r="Q1022" s="1">
        <v>11.246499999999999</v>
      </c>
      <c r="R1022" s="1">
        <v>748.649</v>
      </c>
      <c r="U1022" s="1">
        <v>1.02</v>
      </c>
      <c r="V1022" s="1">
        <v>627.71400000000006</v>
      </c>
      <c r="W1022" s="1">
        <v>11.251300000000001</v>
      </c>
      <c r="X1022" s="1">
        <v>745.202</v>
      </c>
      <c r="AB1022" s="1">
        <v>1.02</v>
      </c>
      <c r="AC1022" s="1">
        <v>624.48099999999999</v>
      </c>
      <c r="AD1022" s="1">
        <v>11.2424</v>
      </c>
      <c r="AE1022" s="1">
        <v>745.25900000000001</v>
      </c>
      <c r="AH1022" s="1">
        <v>1.02</v>
      </c>
      <c r="AI1022" s="1">
        <v>624.01300000000003</v>
      </c>
      <c r="AJ1022" s="1">
        <v>11.0991</v>
      </c>
      <c r="AK1022" s="1">
        <v>740.125</v>
      </c>
      <c r="AQ1022" s="1">
        <v>1.02</v>
      </c>
      <c r="AR1022" s="1">
        <v>627.24900000000002</v>
      </c>
      <c r="AS1022" s="1">
        <v>11.2986</v>
      </c>
      <c r="AT1022" s="1">
        <v>747.428</v>
      </c>
      <c r="AW1022" s="1">
        <v>1.02</v>
      </c>
      <c r="AX1022" s="1">
        <v>627.34100000000001</v>
      </c>
      <c r="AY1022" s="1">
        <v>11.2972</v>
      </c>
      <c r="AZ1022" s="1">
        <v>747.29499999999996</v>
      </c>
      <c r="BC1022" s="1">
        <v>1.02</v>
      </c>
      <c r="BD1022" s="1">
        <v>628.32000000000005</v>
      </c>
      <c r="BE1022" s="1">
        <v>11.2652</v>
      </c>
      <c r="BF1022" s="1">
        <v>747.16099999999994</v>
      </c>
      <c r="BI1022" s="1">
        <v>1.02</v>
      </c>
      <c r="BJ1022" s="1">
        <v>627.83399999999995</v>
      </c>
      <c r="BK1022" s="1">
        <v>11.2704</v>
      </c>
      <c r="BL1022" s="1">
        <v>746.60299999999995</v>
      </c>
      <c r="BP1022" s="1">
        <v>1.02</v>
      </c>
      <c r="BQ1022" s="1">
        <v>624.33600000000001</v>
      </c>
      <c r="BR1022" s="1">
        <v>11.257</v>
      </c>
      <c r="BS1022" s="1">
        <v>743.274</v>
      </c>
      <c r="BV1022" s="1">
        <v>1.02</v>
      </c>
      <c r="BW1022" s="1">
        <v>623.67600000000004</v>
      </c>
      <c r="BX1022" s="1">
        <v>11.109299999999999</v>
      </c>
      <c r="BY1022" s="1">
        <v>740.83100000000002</v>
      </c>
    </row>
    <row r="1023" spans="3:77" x14ac:dyDescent="0.25">
      <c r="C1023" s="1">
        <v>1.0209999999999999</v>
      </c>
      <c r="D1023" s="1">
        <v>627.26400000000001</v>
      </c>
      <c r="E1023" s="1">
        <v>11.2742</v>
      </c>
      <c r="F1023" s="1">
        <v>748.85599999999999</v>
      </c>
      <c r="I1023" s="1">
        <v>1.0209999999999999</v>
      </c>
      <c r="J1023" s="1">
        <v>627.36699999999996</v>
      </c>
      <c r="K1023" s="1">
        <v>11.273300000000001</v>
      </c>
      <c r="L1023" s="1">
        <v>748.73500000000001</v>
      </c>
      <c r="O1023" s="1">
        <v>1.0209999999999999</v>
      </c>
      <c r="P1023" s="1">
        <v>628.30999999999995</v>
      </c>
      <c r="Q1023" s="1">
        <v>11.242100000000001</v>
      </c>
      <c r="R1023" s="1">
        <v>745.70399999999995</v>
      </c>
      <c r="U1023" s="1">
        <v>1.0209999999999999</v>
      </c>
      <c r="V1023" s="1">
        <v>627.87400000000002</v>
      </c>
      <c r="W1023" s="1">
        <v>11.247</v>
      </c>
      <c r="X1023" s="1">
        <v>748.12099999999998</v>
      </c>
      <c r="AB1023" s="1">
        <v>1.0209999999999999</v>
      </c>
      <c r="AC1023" s="1">
        <v>624.53399999999999</v>
      </c>
      <c r="AD1023" s="1">
        <v>11.2379</v>
      </c>
      <c r="AE1023" s="1">
        <v>742.149</v>
      </c>
      <c r="AH1023" s="1">
        <v>1.0209999999999999</v>
      </c>
      <c r="AI1023" s="1">
        <v>624.17499999999995</v>
      </c>
      <c r="AJ1023" s="1">
        <v>11.0945</v>
      </c>
      <c r="AK1023" s="1">
        <v>743.16499999999996</v>
      </c>
      <c r="AQ1023" s="1">
        <v>1.0209999999999999</v>
      </c>
      <c r="AR1023" s="1">
        <v>627.35599999999999</v>
      </c>
      <c r="AS1023" s="1">
        <v>11.2942</v>
      </c>
      <c r="AT1023" s="1">
        <v>747.4</v>
      </c>
      <c r="AW1023" s="1">
        <v>1.0209999999999999</v>
      </c>
      <c r="AX1023" s="1">
        <v>627.44799999999998</v>
      </c>
      <c r="AY1023" s="1">
        <v>11.2928</v>
      </c>
      <c r="AZ1023" s="1">
        <v>747.26700000000005</v>
      </c>
      <c r="BC1023" s="1">
        <v>1.0209999999999999</v>
      </c>
      <c r="BD1023" s="1">
        <v>628.428</v>
      </c>
      <c r="BE1023" s="1">
        <v>11.2607</v>
      </c>
      <c r="BF1023" s="1">
        <v>747.13300000000004</v>
      </c>
      <c r="BI1023" s="1">
        <v>1.0209999999999999</v>
      </c>
      <c r="BJ1023" s="1">
        <v>627.94100000000003</v>
      </c>
      <c r="BK1023" s="1">
        <v>11.266</v>
      </c>
      <c r="BL1023" s="1">
        <v>746.57299999999998</v>
      </c>
      <c r="BP1023" s="1">
        <v>1.0209999999999999</v>
      </c>
      <c r="BQ1023" s="1">
        <v>624.44000000000005</v>
      </c>
      <c r="BR1023" s="1">
        <v>11.2525</v>
      </c>
      <c r="BS1023" s="1">
        <v>743.23900000000003</v>
      </c>
      <c r="BV1023" s="1">
        <v>1.0209999999999999</v>
      </c>
      <c r="BW1023" s="1">
        <v>623.78200000000004</v>
      </c>
      <c r="BX1023" s="1">
        <v>11.1045</v>
      </c>
      <c r="BY1023" s="1">
        <v>740.79399999999998</v>
      </c>
    </row>
    <row r="1024" spans="3:77" x14ac:dyDescent="0.25">
      <c r="C1024" s="1">
        <v>1.022</v>
      </c>
      <c r="D1024" s="1">
        <v>627.32000000000005</v>
      </c>
      <c r="E1024" s="1">
        <v>11.2698</v>
      </c>
      <c r="F1024" s="1">
        <v>745.91099999999994</v>
      </c>
      <c r="I1024" s="1">
        <v>1.022</v>
      </c>
      <c r="J1024" s="1">
        <v>627.42399999999998</v>
      </c>
      <c r="K1024" s="1">
        <v>11.2689</v>
      </c>
      <c r="L1024" s="1">
        <v>745.78200000000004</v>
      </c>
      <c r="O1024" s="1">
        <v>1.022</v>
      </c>
      <c r="P1024" s="1">
        <v>628.47</v>
      </c>
      <c r="Q1024" s="1">
        <v>11.2377</v>
      </c>
      <c r="R1024" s="1">
        <v>748.59100000000001</v>
      </c>
      <c r="U1024" s="1">
        <v>1.022</v>
      </c>
      <c r="V1024" s="1">
        <v>627.92999999999995</v>
      </c>
      <c r="W1024" s="1">
        <v>11.242599999999999</v>
      </c>
      <c r="X1024" s="1">
        <v>745.14800000000002</v>
      </c>
      <c r="AB1024" s="1">
        <v>1.022</v>
      </c>
      <c r="AC1024" s="1">
        <v>624.69299999999998</v>
      </c>
      <c r="AD1024" s="1">
        <v>11.233499999999999</v>
      </c>
      <c r="AE1024" s="1">
        <v>745.18899999999996</v>
      </c>
      <c r="AH1024" s="1">
        <v>1.022</v>
      </c>
      <c r="AI1024" s="1">
        <v>624.23</v>
      </c>
      <c r="AJ1024" s="1">
        <v>11.089700000000001</v>
      </c>
      <c r="AK1024" s="1">
        <v>740.06100000000004</v>
      </c>
      <c r="AQ1024" s="1">
        <v>1.022</v>
      </c>
      <c r="AR1024" s="1">
        <v>627.46299999999997</v>
      </c>
      <c r="AS1024" s="1">
        <v>11.289899999999999</v>
      </c>
      <c r="AT1024" s="1">
        <v>747.37199999999996</v>
      </c>
      <c r="AW1024" s="1">
        <v>1.022</v>
      </c>
      <c r="AX1024" s="1">
        <v>627.55499999999995</v>
      </c>
      <c r="AY1024" s="1">
        <v>11.288500000000001</v>
      </c>
      <c r="AZ1024" s="1">
        <v>747.23900000000003</v>
      </c>
      <c r="BC1024" s="1">
        <v>1.022</v>
      </c>
      <c r="BD1024" s="1">
        <v>628.53599999999994</v>
      </c>
      <c r="BE1024" s="1">
        <v>11.2563</v>
      </c>
      <c r="BF1024" s="1">
        <v>747.10599999999999</v>
      </c>
      <c r="BI1024" s="1">
        <v>1.022</v>
      </c>
      <c r="BJ1024" s="1">
        <v>628.048</v>
      </c>
      <c r="BK1024" s="1">
        <v>11.2615</v>
      </c>
      <c r="BL1024" s="1">
        <v>746.54300000000001</v>
      </c>
      <c r="BP1024" s="1">
        <v>1.022</v>
      </c>
      <c r="BQ1024" s="1">
        <v>624.54399999999998</v>
      </c>
      <c r="BR1024" s="1">
        <v>11.247999999999999</v>
      </c>
      <c r="BS1024" s="1">
        <v>743.20399999999995</v>
      </c>
      <c r="BV1024" s="1">
        <v>1.022</v>
      </c>
      <c r="BW1024" s="1">
        <v>623.88800000000003</v>
      </c>
      <c r="BX1024" s="1">
        <v>11.0997</v>
      </c>
      <c r="BY1024" s="1">
        <v>740.75699999999995</v>
      </c>
    </row>
    <row r="1025" spans="3:77" x14ac:dyDescent="0.25">
      <c r="C1025" s="1">
        <v>1.0229999999999999</v>
      </c>
      <c r="D1025" s="1">
        <v>627.47900000000004</v>
      </c>
      <c r="E1025" s="1">
        <v>11.265499999999999</v>
      </c>
      <c r="F1025" s="1">
        <v>748.798</v>
      </c>
      <c r="I1025" s="1">
        <v>1.0229999999999999</v>
      </c>
      <c r="J1025" s="1">
        <v>627.58299999999997</v>
      </c>
      <c r="K1025" s="1">
        <v>11.2646</v>
      </c>
      <c r="L1025" s="1">
        <v>748.67499999999995</v>
      </c>
      <c r="O1025" s="1">
        <v>1.0229999999999999</v>
      </c>
      <c r="P1025" s="1">
        <v>628.52700000000004</v>
      </c>
      <c r="Q1025" s="1">
        <v>11.2332</v>
      </c>
      <c r="R1025" s="1">
        <v>745.654</v>
      </c>
      <c r="U1025" s="1">
        <v>1.0229999999999999</v>
      </c>
      <c r="V1025" s="1">
        <v>628.09</v>
      </c>
      <c r="W1025" s="1">
        <v>11.238200000000001</v>
      </c>
      <c r="X1025" s="1">
        <v>748.05799999999999</v>
      </c>
      <c r="AB1025" s="1">
        <v>1.0229999999999999</v>
      </c>
      <c r="AC1025" s="1">
        <v>624.74599999999998</v>
      </c>
      <c r="AD1025" s="1">
        <v>11.228999999999999</v>
      </c>
      <c r="AE1025" s="1">
        <v>742.08600000000001</v>
      </c>
      <c r="AH1025" s="1">
        <v>1.0229999999999999</v>
      </c>
      <c r="AI1025" s="1">
        <v>624.39200000000005</v>
      </c>
      <c r="AJ1025" s="1">
        <v>11.085000000000001</v>
      </c>
      <c r="AK1025" s="1">
        <v>743.09400000000005</v>
      </c>
      <c r="AQ1025" s="1">
        <v>1.0229999999999999</v>
      </c>
      <c r="AR1025" s="1">
        <v>627.57000000000005</v>
      </c>
      <c r="AS1025" s="1">
        <v>11.285500000000001</v>
      </c>
      <c r="AT1025" s="1">
        <v>747.34500000000003</v>
      </c>
      <c r="AW1025" s="1">
        <v>1.0229999999999999</v>
      </c>
      <c r="AX1025" s="1">
        <v>627.66200000000003</v>
      </c>
      <c r="AY1025" s="1">
        <v>11.2841</v>
      </c>
      <c r="AZ1025" s="1">
        <v>747.21100000000001</v>
      </c>
      <c r="BC1025" s="1">
        <v>1.0229999999999999</v>
      </c>
      <c r="BD1025" s="1">
        <v>628.64400000000001</v>
      </c>
      <c r="BE1025" s="1">
        <v>11.251899999999999</v>
      </c>
      <c r="BF1025" s="1">
        <v>747.07899999999995</v>
      </c>
      <c r="BI1025" s="1">
        <v>1.0229999999999999</v>
      </c>
      <c r="BJ1025" s="1">
        <v>628.15499999999997</v>
      </c>
      <c r="BK1025" s="1">
        <v>11.257099999999999</v>
      </c>
      <c r="BL1025" s="1">
        <v>746.51300000000003</v>
      </c>
      <c r="BP1025" s="1">
        <v>1.0229999999999999</v>
      </c>
      <c r="BQ1025" s="1">
        <v>624.649</v>
      </c>
      <c r="BR1025" s="1">
        <v>11.243499999999999</v>
      </c>
      <c r="BS1025" s="1">
        <v>743.16899999999998</v>
      </c>
      <c r="BV1025" s="1">
        <v>1.0229999999999999</v>
      </c>
      <c r="BW1025" s="1">
        <v>623.99400000000003</v>
      </c>
      <c r="BX1025" s="1">
        <v>11.095000000000001</v>
      </c>
      <c r="BY1025" s="1">
        <v>740.721</v>
      </c>
    </row>
    <row r="1026" spans="3:77" x14ac:dyDescent="0.25">
      <c r="C1026" s="1">
        <v>1.024</v>
      </c>
      <c r="D1026" s="1">
        <v>627.53599999999994</v>
      </c>
      <c r="E1026" s="1">
        <v>11.261100000000001</v>
      </c>
      <c r="F1026" s="1">
        <v>745.86</v>
      </c>
      <c r="I1026" s="1">
        <v>1.024</v>
      </c>
      <c r="J1026" s="1">
        <v>627.63900000000001</v>
      </c>
      <c r="K1026" s="1">
        <v>11.260199999999999</v>
      </c>
      <c r="L1026" s="1">
        <v>745.73099999999999</v>
      </c>
      <c r="O1026" s="1">
        <v>1.024</v>
      </c>
      <c r="P1026" s="1">
        <v>628.68700000000001</v>
      </c>
      <c r="Q1026" s="1">
        <v>11.2288</v>
      </c>
      <c r="R1026" s="1">
        <v>748.53300000000002</v>
      </c>
      <c r="U1026" s="1">
        <v>1.024</v>
      </c>
      <c r="V1026" s="1">
        <v>628.14599999999996</v>
      </c>
      <c r="W1026" s="1">
        <v>11.2338</v>
      </c>
      <c r="X1026" s="1">
        <v>745.09299999999996</v>
      </c>
      <c r="AB1026" s="1">
        <v>1.024</v>
      </c>
      <c r="AC1026" s="1">
        <v>624.904</v>
      </c>
      <c r="AD1026" s="1">
        <v>11.224500000000001</v>
      </c>
      <c r="AE1026" s="1">
        <v>745.11800000000005</v>
      </c>
      <c r="AH1026" s="1">
        <v>1.024</v>
      </c>
      <c r="AI1026" s="1">
        <v>624.447</v>
      </c>
      <c r="AJ1026" s="1">
        <v>11.0802</v>
      </c>
      <c r="AK1026" s="1">
        <v>739.99699999999996</v>
      </c>
      <c r="AQ1026" s="1">
        <v>1.024</v>
      </c>
      <c r="AR1026" s="1">
        <v>627.67600000000004</v>
      </c>
      <c r="AS1026" s="1">
        <v>11.2812</v>
      </c>
      <c r="AT1026" s="1">
        <v>747.31700000000001</v>
      </c>
      <c r="AW1026" s="1">
        <v>1.024</v>
      </c>
      <c r="AX1026" s="1">
        <v>627.76900000000001</v>
      </c>
      <c r="AY1026" s="1">
        <v>11.2798</v>
      </c>
      <c r="AZ1026" s="1">
        <v>747.18299999999999</v>
      </c>
      <c r="BC1026" s="1">
        <v>1.024</v>
      </c>
      <c r="BD1026" s="1">
        <v>628.75099999999998</v>
      </c>
      <c r="BE1026" s="1">
        <v>11.247400000000001</v>
      </c>
      <c r="BF1026" s="1">
        <v>747.05100000000004</v>
      </c>
      <c r="BI1026" s="1">
        <v>1.024</v>
      </c>
      <c r="BJ1026" s="1">
        <v>628.26199999999994</v>
      </c>
      <c r="BK1026" s="1">
        <v>11.252700000000001</v>
      </c>
      <c r="BL1026" s="1">
        <v>746.48400000000004</v>
      </c>
      <c r="BP1026" s="1">
        <v>1.024</v>
      </c>
      <c r="BQ1026" s="1">
        <v>624.75300000000004</v>
      </c>
      <c r="BR1026" s="1">
        <v>11.239000000000001</v>
      </c>
      <c r="BS1026" s="1">
        <v>743.13400000000001</v>
      </c>
      <c r="BV1026" s="1">
        <v>1.024</v>
      </c>
      <c r="BW1026" s="1">
        <v>624.09900000000005</v>
      </c>
      <c r="BX1026" s="1">
        <v>11.0901</v>
      </c>
      <c r="BY1026" s="1">
        <v>740.68399999999997</v>
      </c>
    </row>
    <row r="1027" spans="3:77" x14ac:dyDescent="0.25">
      <c r="C1027" s="1">
        <v>1.0249999999999999</v>
      </c>
      <c r="D1027" s="1">
        <v>627.69500000000005</v>
      </c>
      <c r="E1027" s="1">
        <v>11.2568</v>
      </c>
      <c r="F1027" s="1">
        <v>748.73900000000003</v>
      </c>
      <c r="I1027" s="1">
        <v>1.0249999999999999</v>
      </c>
      <c r="J1027" s="1">
        <v>627.798</v>
      </c>
      <c r="K1027" s="1">
        <v>11.2559</v>
      </c>
      <c r="L1027" s="1">
        <v>748.61599999999999</v>
      </c>
      <c r="O1027" s="1">
        <v>1.0249999999999999</v>
      </c>
      <c r="P1027" s="1">
        <v>628.74400000000003</v>
      </c>
      <c r="Q1027" s="1">
        <v>11.224299999999999</v>
      </c>
      <c r="R1027" s="1">
        <v>745.60400000000004</v>
      </c>
      <c r="U1027" s="1">
        <v>1.0249999999999999</v>
      </c>
      <c r="V1027" s="1">
        <v>628.30600000000004</v>
      </c>
      <c r="W1027" s="1">
        <v>11.2294</v>
      </c>
      <c r="X1027" s="1">
        <v>747.99599999999998</v>
      </c>
      <c r="AB1027" s="1">
        <v>1.0249999999999999</v>
      </c>
      <c r="AC1027" s="1">
        <v>624.95699999999999</v>
      </c>
      <c r="AD1027" s="1">
        <v>11.22</v>
      </c>
      <c r="AE1027" s="1">
        <v>742.024</v>
      </c>
      <c r="AH1027" s="1">
        <v>1.0249999999999999</v>
      </c>
      <c r="AI1027" s="1">
        <v>624.60799999999995</v>
      </c>
      <c r="AJ1027" s="1">
        <v>11.0755</v>
      </c>
      <c r="AK1027" s="1">
        <v>743.02300000000002</v>
      </c>
      <c r="AQ1027" s="1">
        <v>1.0249999999999999</v>
      </c>
      <c r="AR1027" s="1">
        <v>627.78300000000002</v>
      </c>
      <c r="AS1027" s="1">
        <v>11.2768</v>
      </c>
      <c r="AT1027" s="1">
        <v>747.28899999999999</v>
      </c>
      <c r="AW1027" s="1">
        <v>1.0249999999999999</v>
      </c>
      <c r="AX1027" s="1">
        <v>627.875</v>
      </c>
      <c r="AY1027" s="1">
        <v>11.275399999999999</v>
      </c>
      <c r="AZ1027" s="1">
        <v>747.15499999999997</v>
      </c>
      <c r="BC1027" s="1">
        <v>1.0249999999999999</v>
      </c>
      <c r="BD1027" s="1">
        <v>628.85900000000004</v>
      </c>
      <c r="BE1027" s="1">
        <v>11.243</v>
      </c>
      <c r="BF1027" s="1">
        <v>747.024</v>
      </c>
      <c r="BI1027" s="1">
        <v>1.0249999999999999</v>
      </c>
      <c r="BJ1027" s="1">
        <v>628.36900000000003</v>
      </c>
      <c r="BK1027" s="1">
        <v>11.2483</v>
      </c>
      <c r="BL1027" s="1">
        <v>746.45399999999995</v>
      </c>
      <c r="BP1027" s="1">
        <v>1.0249999999999999</v>
      </c>
      <c r="BQ1027" s="1">
        <v>624.85699999999997</v>
      </c>
      <c r="BR1027" s="1">
        <v>11.234500000000001</v>
      </c>
      <c r="BS1027" s="1">
        <v>743.09900000000005</v>
      </c>
      <c r="BV1027" s="1">
        <v>1.0249999999999999</v>
      </c>
      <c r="BW1027" s="1">
        <v>624.20500000000004</v>
      </c>
      <c r="BX1027" s="1">
        <v>11.0853</v>
      </c>
      <c r="BY1027" s="1">
        <v>740.64800000000002</v>
      </c>
    </row>
    <row r="1028" spans="3:77" x14ac:dyDescent="0.25">
      <c r="C1028" s="1">
        <v>1.026</v>
      </c>
      <c r="D1028" s="1">
        <v>627.75099999999998</v>
      </c>
      <c r="E1028" s="1">
        <v>11.2524</v>
      </c>
      <c r="F1028" s="1">
        <v>745.80899999999997</v>
      </c>
      <c r="I1028" s="1">
        <v>1.026</v>
      </c>
      <c r="J1028" s="1">
        <v>627.85400000000004</v>
      </c>
      <c r="K1028" s="1">
        <v>11.2514</v>
      </c>
      <c r="L1028" s="1">
        <v>745.67899999999997</v>
      </c>
      <c r="O1028" s="1">
        <v>1.026</v>
      </c>
      <c r="P1028" s="1">
        <v>628.904</v>
      </c>
      <c r="Q1028" s="1">
        <v>11.219900000000001</v>
      </c>
      <c r="R1028" s="1">
        <v>748.476</v>
      </c>
      <c r="U1028" s="1">
        <v>1.026</v>
      </c>
      <c r="V1028" s="1">
        <v>628.36199999999997</v>
      </c>
      <c r="W1028" s="1">
        <v>11.2249</v>
      </c>
      <c r="X1028" s="1">
        <v>745.03899999999999</v>
      </c>
      <c r="AB1028" s="1">
        <v>1.026</v>
      </c>
      <c r="AC1028" s="1">
        <v>625.11500000000001</v>
      </c>
      <c r="AD1028" s="1">
        <v>11.2156</v>
      </c>
      <c r="AE1028" s="1">
        <v>745.048</v>
      </c>
      <c r="AH1028" s="1">
        <v>1.026</v>
      </c>
      <c r="AI1028" s="1">
        <v>624.66300000000001</v>
      </c>
      <c r="AJ1028" s="1">
        <v>11.0708</v>
      </c>
      <c r="AK1028" s="1">
        <v>739.93399999999997</v>
      </c>
      <c r="AQ1028" s="1">
        <v>1.026</v>
      </c>
      <c r="AR1028" s="1">
        <v>627.89</v>
      </c>
      <c r="AS1028" s="1">
        <v>11.272500000000001</v>
      </c>
      <c r="AT1028" s="1">
        <v>747.26199999999994</v>
      </c>
      <c r="AW1028" s="1">
        <v>1.026</v>
      </c>
      <c r="AX1028" s="1">
        <v>627.98199999999997</v>
      </c>
      <c r="AY1028" s="1">
        <v>11.271000000000001</v>
      </c>
      <c r="AZ1028" s="1">
        <v>747.12800000000004</v>
      </c>
      <c r="BC1028" s="1">
        <v>1.026</v>
      </c>
      <c r="BD1028" s="1">
        <v>628.96699999999998</v>
      </c>
      <c r="BE1028" s="1">
        <v>11.2385</v>
      </c>
      <c r="BF1028" s="1">
        <v>746.99699999999996</v>
      </c>
      <c r="BI1028" s="1">
        <v>1.026</v>
      </c>
      <c r="BJ1028" s="1">
        <v>628.476</v>
      </c>
      <c r="BK1028" s="1">
        <v>11.2439</v>
      </c>
      <c r="BL1028" s="1">
        <v>746.42499999999995</v>
      </c>
      <c r="BP1028" s="1">
        <v>1.026</v>
      </c>
      <c r="BQ1028" s="1">
        <v>624.96100000000001</v>
      </c>
      <c r="BR1028" s="1">
        <v>11.23</v>
      </c>
      <c r="BS1028" s="1">
        <v>743.06500000000005</v>
      </c>
      <c r="BV1028" s="1">
        <v>1.026</v>
      </c>
      <c r="BW1028" s="1">
        <v>624.31100000000004</v>
      </c>
      <c r="BX1028" s="1">
        <v>11.080500000000001</v>
      </c>
      <c r="BY1028" s="1">
        <v>740.61099999999999</v>
      </c>
    </row>
    <row r="1029" spans="3:77" x14ac:dyDescent="0.25">
      <c r="C1029" s="1">
        <v>1.0269999999999999</v>
      </c>
      <c r="D1029" s="1">
        <v>627.91</v>
      </c>
      <c r="E1029" s="1">
        <v>11.248100000000001</v>
      </c>
      <c r="F1029" s="1">
        <v>748.68100000000004</v>
      </c>
      <c r="I1029" s="1">
        <v>1.0269999999999999</v>
      </c>
      <c r="J1029" s="1">
        <v>628.01199999999994</v>
      </c>
      <c r="K1029" s="1">
        <v>11.2471</v>
      </c>
      <c r="L1029" s="1">
        <v>748.55799999999999</v>
      </c>
      <c r="O1029" s="1">
        <v>1.0269999999999999</v>
      </c>
      <c r="P1029" s="1">
        <v>628.96100000000001</v>
      </c>
      <c r="Q1029" s="1">
        <v>11.2155</v>
      </c>
      <c r="R1029" s="1">
        <v>745.55399999999997</v>
      </c>
      <c r="U1029" s="1">
        <v>1.0269999999999999</v>
      </c>
      <c r="V1029" s="1">
        <v>628.52200000000005</v>
      </c>
      <c r="W1029" s="1">
        <v>11.220499999999999</v>
      </c>
      <c r="X1029" s="1">
        <v>747.93399999999997</v>
      </c>
      <c r="AB1029" s="1">
        <v>1.0269999999999999</v>
      </c>
      <c r="AC1029" s="1">
        <v>625.16800000000001</v>
      </c>
      <c r="AD1029" s="1">
        <v>11.211</v>
      </c>
      <c r="AE1029" s="1">
        <v>741.96100000000001</v>
      </c>
      <c r="AH1029" s="1">
        <v>1.0269999999999999</v>
      </c>
      <c r="AI1029" s="1">
        <v>624.82500000000005</v>
      </c>
      <c r="AJ1029" s="1">
        <v>11.066000000000001</v>
      </c>
      <c r="AK1029" s="1">
        <v>742.952</v>
      </c>
      <c r="AQ1029" s="1">
        <v>1.0269999999999999</v>
      </c>
      <c r="AR1029" s="1">
        <v>627.99699999999996</v>
      </c>
      <c r="AS1029" s="1">
        <v>11.2681</v>
      </c>
      <c r="AT1029" s="1">
        <v>747.23400000000004</v>
      </c>
      <c r="AW1029" s="1">
        <v>1.0269999999999999</v>
      </c>
      <c r="AX1029" s="1">
        <v>628.08799999999997</v>
      </c>
      <c r="AY1029" s="1">
        <v>11.2666</v>
      </c>
      <c r="AZ1029" s="1">
        <v>747.1</v>
      </c>
      <c r="BC1029" s="1">
        <v>1.0269999999999999</v>
      </c>
      <c r="BD1029" s="1">
        <v>629.07399999999996</v>
      </c>
      <c r="BE1029" s="1">
        <v>11.2341</v>
      </c>
      <c r="BF1029" s="1">
        <v>746.97</v>
      </c>
      <c r="BI1029" s="1">
        <v>1.0269999999999999</v>
      </c>
      <c r="BJ1029" s="1">
        <v>628.58299999999997</v>
      </c>
      <c r="BK1029" s="1">
        <v>11.2395</v>
      </c>
      <c r="BL1029" s="1">
        <v>746.39499999999998</v>
      </c>
      <c r="BP1029" s="1">
        <v>1.0269999999999999</v>
      </c>
      <c r="BQ1029" s="1">
        <v>625.06500000000005</v>
      </c>
      <c r="BR1029" s="1">
        <v>11.2254</v>
      </c>
      <c r="BS1029" s="1">
        <v>743.03</v>
      </c>
      <c r="BV1029" s="1">
        <v>1.0269999999999999</v>
      </c>
      <c r="BW1029" s="1">
        <v>624.41600000000005</v>
      </c>
      <c r="BX1029" s="1">
        <v>11.075699999999999</v>
      </c>
      <c r="BY1029" s="1">
        <v>740.57500000000005</v>
      </c>
    </row>
    <row r="1030" spans="3:77" x14ac:dyDescent="0.25">
      <c r="C1030" s="1">
        <v>1.028</v>
      </c>
      <c r="D1030" s="1">
        <v>627.96600000000001</v>
      </c>
      <c r="E1030" s="1">
        <v>11.2437</v>
      </c>
      <c r="F1030" s="1">
        <v>745.75900000000001</v>
      </c>
      <c r="I1030" s="1">
        <v>1.028</v>
      </c>
      <c r="J1030" s="1">
        <v>628.06799999999998</v>
      </c>
      <c r="K1030" s="1">
        <v>11.242699999999999</v>
      </c>
      <c r="L1030" s="1">
        <v>745.62800000000004</v>
      </c>
      <c r="O1030" s="1">
        <v>1.028</v>
      </c>
      <c r="P1030" s="1">
        <v>629.12</v>
      </c>
      <c r="Q1030" s="1">
        <v>11.211</v>
      </c>
      <c r="R1030" s="1">
        <v>748.41899999999998</v>
      </c>
      <c r="U1030" s="1">
        <v>1.028</v>
      </c>
      <c r="V1030" s="1">
        <v>628.57799999999997</v>
      </c>
      <c r="W1030" s="1">
        <v>11.216100000000001</v>
      </c>
      <c r="X1030" s="1">
        <v>744.98500000000001</v>
      </c>
      <c r="AB1030" s="1">
        <v>1.028</v>
      </c>
      <c r="AC1030" s="1">
        <v>625.32600000000002</v>
      </c>
      <c r="AD1030" s="1">
        <v>11.2066</v>
      </c>
      <c r="AE1030" s="1">
        <v>744.97799999999995</v>
      </c>
      <c r="AH1030" s="1">
        <v>1.028</v>
      </c>
      <c r="AI1030" s="1">
        <v>624.88</v>
      </c>
      <c r="AJ1030" s="1">
        <v>11.061299999999999</v>
      </c>
      <c r="AK1030" s="1">
        <v>739.87099999999998</v>
      </c>
      <c r="AQ1030" s="1">
        <v>1.028</v>
      </c>
      <c r="AR1030" s="1">
        <v>628.10299999999995</v>
      </c>
      <c r="AS1030" s="1">
        <v>11.2637</v>
      </c>
      <c r="AT1030" s="1">
        <v>747.20699999999999</v>
      </c>
      <c r="AW1030" s="1">
        <v>1.028</v>
      </c>
      <c r="AX1030" s="1">
        <v>628.19500000000005</v>
      </c>
      <c r="AY1030" s="1">
        <v>11.2622</v>
      </c>
      <c r="AZ1030" s="1">
        <v>747.072</v>
      </c>
      <c r="BC1030" s="1">
        <v>1.028</v>
      </c>
      <c r="BD1030" s="1">
        <v>629.18100000000004</v>
      </c>
      <c r="BE1030" s="1">
        <v>11.2296</v>
      </c>
      <c r="BF1030" s="1">
        <v>746.94299999999998</v>
      </c>
      <c r="BI1030" s="1">
        <v>1.028</v>
      </c>
      <c r="BJ1030" s="1">
        <v>628.69000000000005</v>
      </c>
      <c r="BK1030" s="1">
        <v>11.234999999999999</v>
      </c>
      <c r="BL1030" s="1">
        <v>746.36599999999999</v>
      </c>
      <c r="BP1030" s="1">
        <v>1.028</v>
      </c>
      <c r="BQ1030" s="1">
        <v>625.16800000000001</v>
      </c>
      <c r="BR1030" s="1">
        <v>11.2209</v>
      </c>
      <c r="BS1030" s="1">
        <v>742.995</v>
      </c>
      <c r="BV1030" s="1">
        <v>1.028</v>
      </c>
      <c r="BW1030" s="1">
        <v>624.52200000000005</v>
      </c>
      <c r="BX1030" s="1">
        <v>11.0709</v>
      </c>
      <c r="BY1030" s="1">
        <v>740.53899999999999</v>
      </c>
    </row>
    <row r="1031" spans="3:77" x14ac:dyDescent="0.25">
      <c r="C1031" s="1">
        <v>1.0289999999999999</v>
      </c>
      <c r="D1031" s="1">
        <v>628.12400000000002</v>
      </c>
      <c r="E1031" s="1">
        <v>11.2393</v>
      </c>
      <c r="F1031" s="1">
        <v>748.62300000000005</v>
      </c>
      <c r="I1031" s="1">
        <v>1.0289999999999999</v>
      </c>
      <c r="J1031" s="1">
        <v>628.22699999999998</v>
      </c>
      <c r="K1031" s="1">
        <v>11.238300000000001</v>
      </c>
      <c r="L1031" s="1">
        <v>748.49900000000002</v>
      </c>
      <c r="O1031" s="1">
        <v>1.0289999999999999</v>
      </c>
      <c r="P1031" s="1">
        <v>629.17700000000002</v>
      </c>
      <c r="Q1031" s="1">
        <v>11.2065</v>
      </c>
      <c r="R1031" s="1">
        <v>745.505</v>
      </c>
      <c r="U1031" s="1">
        <v>1.0289999999999999</v>
      </c>
      <c r="V1031" s="1">
        <v>628.73699999999997</v>
      </c>
      <c r="W1031" s="1">
        <v>11.2117</v>
      </c>
      <c r="X1031" s="1">
        <v>747.87300000000005</v>
      </c>
      <c r="AB1031" s="1">
        <v>1.0289999999999999</v>
      </c>
      <c r="AC1031" s="1">
        <v>625.37900000000002</v>
      </c>
      <c r="AD1031" s="1">
        <v>11.202</v>
      </c>
      <c r="AE1031" s="1">
        <v>741.899</v>
      </c>
      <c r="AH1031" s="1">
        <v>1.0289999999999999</v>
      </c>
      <c r="AI1031" s="1">
        <v>625.04100000000005</v>
      </c>
      <c r="AJ1031" s="1">
        <v>11.0565</v>
      </c>
      <c r="AK1031" s="1">
        <v>742.88099999999997</v>
      </c>
      <c r="AQ1031" s="1">
        <v>1.0289999999999999</v>
      </c>
      <c r="AR1031" s="1">
        <v>628.21</v>
      </c>
      <c r="AS1031" s="1">
        <v>11.259399999999999</v>
      </c>
      <c r="AT1031" s="1">
        <v>747.18</v>
      </c>
      <c r="AW1031" s="1">
        <v>1.0289999999999999</v>
      </c>
      <c r="AX1031" s="1">
        <v>628.30100000000004</v>
      </c>
      <c r="AY1031" s="1">
        <v>11.257899999999999</v>
      </c>
      <c r="AZ1031" s="1">
        <v>747.04399999999998</v>
      </c>
      <c r="BC1031" s="1">
        <v>1.0289999999999999</v>
      </c>
      <c r="BD1031" s="1">
        <v>629.28899999999999</v>
      </c>
      <c r="BE1031" s="1">
        <v>11.225199999999999</v>
      </c>
      <c r="BF1031" s="1">
        <v>746.91600000000005</v>
      </c>
      <c r="BI1031" s="1">
        <v>1.0289999999999999</v>
      </c>
      <c r="BJ1031" s="1">
        <v>628.79700000000003</v>
      </c>
      <c r="BK1031" s="1">
        <v>11.230600000000001</v>
      </c>
      <c r="BL1031" s="1">
        <v>746.33699999999999</v>
      </c>
      <c r="BP1031" s="1">
        <v>1.0289999999999999</v>
      </c>
      <c r="BQ1031" s="1">
        <v>625.27200000000005</v>
      </c>
      <c r="BR1031" s="1">
        <v>11.2163</v>
      </c>
      <c r="BS1031" s="1">
        <v>742.96100000000001</v>
      </c>
      <c r="BV1031" s="1">
        <v>1.0289999999999999</v>
      </c>
      <c r="BW1031" s="1">
        <v>624.62699999999995</v>
      </c>
      <c r="BX1031" s="1">
        <v>11.0661</v>
      </c>
      <c r="BY1031" s="1">
        <v>740.50300000000004</v>
      </c>
    </row>
    <row r="1032" spans="3:77" x14ac:dyDescent="0.25">
      <c r="C1032" s="1">
        <v>1.03</v>
      </c>
      <c r="D1032" s="1">
        <v>628.18100000000004</v>
      </c>
      <c r="E1032" s="1">
        <v>11.2349</v>
      </c>
      <c r="F1032" s="1">
        <v>745.70899999999995</v>
      </c>
      <c r="I1032" s="1">
        <v>1.03</v>
      </c>
      <c r="J1032" s="1">
        <v>628.28300000000002</v>
      </c>
      <c r="K1032" s="1">
        <v>11.2339</v>
      </c>
      <c r="L1032" s="1">
        <v>745.577</v>
      </c>
      <c r="O1032" s="1">
        <v>1.03</v>
      </c>
      <c r="P1032" s="1">
        <v>629.33699999999999</v>
      </c>
      <c r="Q1032" s="1">
        <v>11.2021</v>
      </c>
      <c r="R1032" s="1">
        <v>748.36199999999997</v>
      </c>
      <c r="U1032" s="1">
        <v>1.03</v>
      </c>
      <c r="V1032" s="1">
        <v>628.79300000000001</v>
      </c>
      <c r="W1032" s="1">
        <v>11.2072</v>
      </c>
      <c r="X1032" s="1">
        <v>744.93100000000004</v>
      </c>
      <c r="AB1032" s="1">
        <v>1.03</v>
      </c>
      <c r="AC1032" s="1">
        <v>625.53700000000003</v>
      </c>
      <c r="AD1032" s="1">
        <v>11.1975</v>
      </c>
      <c r="AE1032" s="1">
        <v>744.90899999999999</v>
      </c>
      <c r="AH1032" s="1">
        <v>1.03</v>
      </c>
      <c r="AI1032" s="1">
        <v>625.096</v>
      </c>
      <c r="AJ1032" s="1">
        <v>11.0517</v>
      </c>
      <c r="AK1032" s="1">
        <v>739.80799999999999</v>
      </c>
      <c r="AQ1032" s="1">
        <v>1.03</v>
      </c>
      <c r="AR1032" s="1">
        <v>628.31600000000003</v>
      </c>
      <c r="AS1032" s="1">
        <v>11.255000000000001</v>
      </c>
      <c r="AT1032" s="1">
        <v>747.15200000000004</v>
      </c>
      <c r="AW1032" s="1">
        <v>1.03</v>
      </c>
      <c r="AX1032" s="1">
        <v>628.40700000000004</v>
      </c>
      <c r="AY1032" s="1">
        <v>11.253500000000001</v>
      </c>
      <c r="AZ1032" s="1">
        <v>747.01700000000005</v>
      </c>
      <c r="BC1032" s="1">
        <v>1.03</v>
      </c>
      <c r="BD1032" s="1">
        <v>629.39599999999996</v>
      </c>
      <c r="BE1032" s="1">
        <v>11.220700000000001</v>
      </c>
      <c r="BF1032" s="1">
        <v>746.88900000000001</v>
      </c>
      <c r="BI1032" s="1">
        <v>1.03</v>
      </c>
      <c r="BJ1032" s="1">
        <v>628.90300000000002</v>
      </c>
      <c r="BK1032" s="1">
        <v>11.2262</v>
      </c>
      <c r="BL1032" s="1">
        <v>746.30799999999999</v>
      </c>
      <c r="BP1032" s="1">
        <v>1.03</v>
      </c>
      <c r="BQ1032" s="1">
        <v>625.37599999999998</v>
      </c>
      <c r="BR1032" s="1">
        <v>11.2118</v>
      </c>
      <c r="BS1032" s="1">
        <v>742.92700000000002</v>
      </c>
      <c r="BV1032" s="1">
        <v>1.03</v>
      </c>
      <c r="BW1032" s="1">
        <v>624.73299999999995</v>
      </c>
      <c r="BX1032" s="1">
        <v>11.061199999999999</v>
      </c>
      <c r="BY1032" s="1">
        <v>740.46699999999998</v>
      </c>
    </row>
    <row r="1033" spans="3:77" x14ac:dyDescent="0.25">
      <c r="C1033" s="1">
        <v>1.0309999999999999</v>
      </c>
      <c r="D1033" s="1">
        <v>628.33900000000006</v>
      </c>
      <c r="E1033" s="1">
        <v>11.230600000000001</v>
      </c>
      <c r="F1033" s="1">
        <v>748.56600000000003</v>
      </c>
      <c r="I1033" s="1">
        <v>1.0309999999999999</v>
      </c>
      <c r="J1033" s="1">
        <v>628.44100000000003</v>
      </c>
      <c r="K1033" s="1">
        <v>11.2296</v>
      </c>
      <c r="L1033" s="1">
        <v>748.44100000000003</v>
      </c>
      <c r="O1033" s="1">
        <v>1.0309999999999999</v>
      </c>
      <c r="P1033" s="1">
        <v>629.39400000000001</v>
      </c>
      <c r="Q1033" s="1">
        <v>11.1976</v>
      </c>
      <c r="R1033" s="1">
        <v>745.45500000000004</v>
      </c>
      <c r="U1033" s="1">
        <v>1.0309999999999999</v>
      </c>
      <c r="V1033" s="1">
        <v>628.952</v>
      </c>
      <c r="W1033" s="1">
        <v>11.2028</v>
      </c>
      <c r="X1033" s="1">
        <v>747.81100000000004</v>
      </c>
      <c r="AB1033" s="1">
        <v>1.0309999999999999</v>
      </c>
      <c r="AC1033" s="1">
        <v>625.59</v>
      </c>
      <c r="AD1033" s="1">
        <v>11.193</v>
      </c>
      <c r="AE1033" s="1">
        <v>741.83799999999997</v>
      </c>
      <c r="AH1033" s="1">
        <v>1.0309999999999999</v>
      </c>
      <c r="AI1033" s="1">
        <v>625.25800000000004</v>
      </c>
      <c r="AJ1033" s="1">
        <v>11.047000000000001</v>
      </c>
      <c r="AK1033" s="1">
        <v>742.81100000000004</v>
      </c>
      <c r="AQ1033" s="1">
        <v>1.0309999999999999</v>
      </c>
      <c r="AR1033" s="1">
        <v>628.42200000000003</v>
      </c>
      <c r="AS1033" s="1">
        <v>11.2506</v>
      </c>
      <c r="AT1033" s="1">
        <v>747.125</v>
      </c>
      <c r="AW1033" s="1">
        <v>1.0309999999999999</v>
      </c>
      <c r="AX1033" s="1">
        <v>628.51400000000001</v>
      </c>
      <c r="AY1033" s="1">
        <v>11.2491</v>
      </c>
      <c r="AZ1033" s="1">
        <v>746.98900000000003</v>
      </c>
      <c r="BC1033" s="1">
        <v>1.0309999999999999</v>
      </c>
      <c r="BD1033" s="1">
        <v>629.50300000000004</v>
      </c>
      <c r="BE1033" s="1">
        <v>11.216200000000001</v>
      </c>
      <c r="BF1033" s="1">
        <v>746.86199999999997</v>
      </c>
      <c r="BI1033" s="1">
        <v>1.0309999999999999</v>
      </c>
      <c r="BJ1033" s="1">
        <v>629.01</v>
      </c>
      <c r="BK1033" s="1">
        <v>11.2217</v>
      </c>
      <c r="BL1033" s="1">
        <v>746.27800000000002</v>
      </c>
      <c r="BP1033" s="1">
        <v>1.0309999999999999</v>
      </c>
      <c r="BQ1033" s="1">
        <v>625.48</v>
      </c>
      <c r="BR1033" s="1">
        <v>11.2072</v>
      </c>
      <c r="BS1033" s="1">
        <v>742.89200000000005</v>
      </c>
      <c r="BV1033" s="1">
        <v>1.0309999999999999</v>
      </c>
      <c r="BW1033" s="1">
        <v>624.83799999999997</v>
      </c>
      <c r="BX1033" s="1">
        <v>11.0564</v>
      </c>
      <c r="BY1033" s="1">
        <v>740.43100000000004</v>
      </c>
    </row>
    <row r="1034" spans="3:77" x14ac:dyDescent="0.25">
      <c r="C1034" s="1">
        <v>1.032</v>
      </c>
      <c r="D1034" s="1">
        <v>628.39499999999998</v>
      </c>
      <c r="E1034" s="1">
        <v>11.226100000000001</v>
      </c>
      <c r="F1034" s="1">
        <v>745.65899999999999</v>
      </c>
      <c r="I1034" s="1">
        <v>1.032</v>
      </c>
      <c r="J1034" s="1">
        <v>628.49699999999996</v>
      </c>
      <c r="K1034" s="1">
        <v>11.225099999999999</v>
      </c>
      <c r="L1034" s="1">
        <v>745.52700000000004</v>
      </c>
      <c r="O1034" s="1">
        <v>1.032</v>
      </c>
      <c r="P1034" s="1">
        <v>629.553</v>
      </c>
      <c r="Q1034" s="1">
        <v>11.193199999999999</v>
      </c>
      <c r="R1034" s="1">
        <v>748.30499999999995</v>
      </c>
      <c r="U1034" s="1">
        <v>1.032</v>
      </c>
      <c r="V1034" s="1">
        <v>629.00800000000004</v>
      </c>
      <c r="W1034" s="1">
        <v>11.1983</v>
      </c>
      <c r="X1034" s="1">
        <v>744.87699999999995</v>
      </c>
      <c r="AB1034" s="1">
        <v>1.032</v>
      </c>
      <c r="AC1034" s="1">
        <v>625.74699999999996</v>
      </c>
      <c r="AD1034" s="1">
        <v>11.188499999999999</v>
      </c>
      <c r="AE1034" s="1">
        <v>744.83900000000006</v>
      </c>
      <c r="AH1034" s="1">
        <v>1.032</v>
      </c>
      <c r="AI1034" s="1">
        <v>625.31299999999999</v>
      </c>
      <c r="AJ1034" s="1">
        <v>11.042199999999999</v>
      </c>
      <c r="AK1034" s="1">
        <v>739.74599999999998</v>
      </c>
      <c r="AQ1034" s="1">
        <v>1.032</v>
      </c>
      <c r="AR1034" s="1">
        <v>628.529</v>
      </c>
      <c r="AS1034" s="1">
        <v>11.2462</v>
      </c>
      <c r="AT1034" s="1">
        <v>747.09799999999996</v>
      </c>
      <c r="AW1034" s="1">
        <v>1.032</v>
      </c>
      <c r="AX1034" s="1">
        <v>628.62</v>
      </c>
      <c r="AY1034" s="1">
        <v>11.2447</v>
      </c>
      <c r="AZ1034" s="1">
        <v>746.96199999999999</v>
      </c>
      <c r="BC1034" s="1">
        <v>1.032</v>
      </c>
      <c r="BD1034" s="1">
        <v>629.61</v>
      </c>
      <c r="BE1034" s="1">
        <v>11.2117</v>
      </c>
      <c r="BF1034" s="1">
        <v>746.83500000000004</v>
      </c>
      <c r="BI1034" s="1">
        <v>1.032</v>
      </c>
      <c r="BJ1034" s="1">
        <v>629.11599999999999</v>
      </c>
      <c r="BK1034" s="1">
        <v>11.2173</v>
      </c>
      <c r="BL1034" s="1">
        <v>746.24900000000002</v>
      </c>
      <c r="BP1034" s="1">
        <v>1.032</v>
      </c>
      <c r="BQ1034" s="1">
        <v>625.58299999999997</v>
      </c>
      <c r="BR1034" s="1">
        <v>11.2027</v>
      </c>
      <c r="BS1034" s="1">
        <v>742.85799999999995</v>
      </c>
      <c r="BV1034" s="1">
        <v>1.032</v>
      </c>
      <c r="BW1034" s="1">
        <v>624.94299999999998</v>
      </c>
      <c r="BX1034" s="1">
        <v>11.051500000000001</v>
      </c>
      <c r="BY1034" s="1">
        <v>740.39499999999998</v>
      </c>
    </row>
    <row r="1035" spans="3:77" x14ac:dyDescent="0.25">
      <c r="C1035" s="1">
        <v>1.0329999999999999</v>
      </c>
      <c r="D1035" s="1">
        <v>628.553</v>
      </c>
      <c r="E1035" s="1">
        <v>11.2218</v>
      </c>
      <c r="F1035" s="1">
        <v>748.50800000000004</v>
      </c>
      <c r="I1035" s="1">
        <v>1.0329999999999999</v>
      </c>
      <c r="J1035" s="1">
        <v>628.65499999999997</v>
      </c>
      <c r="K1035" s="1">
        <v>11.220700000000001</v>
      </c>
      <c r="L1035" s="1">
        <v>748.38300000000004</v>
      </c>
      <c r="O1035" s="1">
        <v>1.0329999999999999</v>
      </c>
      <c r="P1035" s="1">
        <v>629.60900000000004</v>
      </c>
      <c r="Q1035" s="1">
        <v>11.188700000000001</v>
      </c>
      <c r="R1035" s="1">
        <v>745.40599999999995</v>
      </c>
      <c r="U1035" s="1">
        <v>1.0329999999999999</v>
      </c>
      <c r="V1035" s="1">
        <v>629.16700000000003</v>
      </c>
      <c r="W1035" s="1">
        <v>11.193899999999999</v>
      </c>
      <c r="X1035" s="1">
        <v>747.75</v>
      </c>
      <c r="AB1035" s="1">
        <v>1.0329999999999999</v>
      </c>
      <c r="AC1035" s="1">
        <v>625.79999999999995</v>
      </c>
      <c r="AD1035" s="1">
        <v>11.1839</v>
      </c>
      <c r="AE1035" s="1">
        <v>741.77599999999995</v>
      </c>
      <c r="AH1035" s="1">
        <v>1.0329999999999999</v>
      </c>
      <c r="AI1035" s="1">
        <v>625.47400000000005</v>
      </c>
      <c r="AJ1035" s="1">
        <v>11.0374</v>
      </c>
      <c r="AK1035" s="1">
        <v>742.74099999999999</v>
      </c>
      <c r="AQ1035" s="1">
        <v>1.0329999999999999</v>
      </c>
      <c r="AR1035" s="1">
        <v>628.63499999999999</v>
      </c>
      <c r="AS1035" s="1">
        <v>11.2418</v>
      </c>
      <c r="AT1035" s="1">
        <v>747.07100000000003</v>
      </c>
      <c r="AW1035" s="1">
        <v>1.0329999999999999</v>
      </c>
      <c r="AX1035" s="1">
        <v>628.726</v>
      </c>
      <c r="AY1035" s="1">
        <v>11.2402</v>
      </c>
      <c r="AZ1035" s="1">
        <v>746.93399999999997</v>
      </c>
      <c r="BC1035" s="1">
        <v>1.0329999999999999</v>
      </c>
      <c r="BD1035" s="1">
        <v>629.71699999999998</v>
      </c>
      <c r="BE1035" s="1">
        <v>11.2073</v>
      </c>
      <c r="BF1035" s="1">
        <v>746.80899999999997</v>
      </c>
      <c r="BI1035" s="1">
        <v>1.0329999999999999</v>
      </c>
      <c r="BJ1035" s="1">
        <v>629.22299999999996</v>
      </c>
      <c r="BK1035" s="1">
        <v>11.2128</v>
      </c>
      <c r="BL1035" s="1">
        <v>746.22</v>
      </c>
      <c r="BP1035" s="1">
        <v>1.0329999999999999</v>
      </c>
      <c r="BQ1035" s="1">
        <v>625.68700000000001</v>
      </c>
      <c r="BR1035" s="1">
        <v>11.1981</v>
      </c>
      <c r="BS1035" s="1">
        <v>742.82399999999996</v>
      </c>
      <c r="BV1035" s="1">
        <v>1.0329999999999999</v>
      </c>
      <c r="BW1035" s="1">
        <v>625.04899999999998</v>
      </c>
      <c r="BX1035" s="1">
        <v>11.0467</v>
      </c>
      <c r="BY1035" s="1">
        <v>740.35900000000004</v>
      </c>
    </row>
    <row r="1036" spans="3:77" x14ac:dyDescent="0.25">
      <c r="C1036" s="1">
        <v>1.034</v>
      </c>
      <c r="D1036" s="1">
        <v>628.61</v>
      </c>
      <c r="E1036" s="1">
        <v>11.2173</v>
      </c>
      <c r="F1036" s="1">
        <v>745.60900000000004</v>
      </c>
      <c r="I1036" s="1">
        <v>1.034</v>
      </c>
      <c r="J1036" s="1">
        <v>628.71100000000001</v>
      </c>
      <c r="K1036" s="1">
        <v>11.2163</v>
      </c>
      <c r="L1036" s="1">
        <v>745.476</v>
      </c>
      <c r="O1036" s="1">
        <v>1.034</v>
      </c>
      <c r="P1036" s="1">
        <v>629.76800000000003</v>
      </c>
      <c r="Q1036" s="1">
        <v>11.184200000000001</v>
      </c>
      <c r="R1036" s="1">
        <v>748.24800000000005</v>
      </c>
      <c r="U1036" s="1">
        <v>1.034</v>
      </c>
      <c r="V1036" s="1">
        <v>629.22299999999996</v>
      </c>
      <c r="W1036" s="1">
        <v>11.189500000000001</v>
      </c>
      <c r="X1036" s="1">
        <v>744.82299999999998</v>
      </c>
      <c r="AB1036" s="1">
        <v>1.034</v>
      </c>
      <c r="AC1036" s="1">
        <v>625.95699999999999</v>
      </c>
      <c r="AD1036" s="1">
        <v>11.179399999999999</v>
      </c>
      <c r="AE1036" s="1">
        <v>744.77</v>
      </c>
      <c r="AH1036" s="1">
        <v>1.034</v>
      </c>
      <c r="AI1036" s="1">
        <v>625.529</v>
      </c>
      <c r="AJ1036" s="1">
        <v>11.0326</v>
      </c>
      <c r="AK1036" s="1">
        <v>739.68299999999999</v>
      </c>
      <c r="AQ1036" s="1">
        <v>1.034</v>
      </c>
      <c r="AR1036" s="1">
        <v>628.74099999999999</v>
      </c>
      <c r="AS1036" s="1">
        <v>11.237399999999999</v>
      </c>
      <c r="AT1036" s="1">
        <v>747.04399999999998</v>
      </c>
      <c r="AW1036" s="1">
        <v>1.034</v>
      </c>
      <c r="AX1036" s="1">
        <v>628.83199999999999</v>
      </c>
      <c r="AY1036" s="1">
        <v>11.235799999999999</v>
      </c>
      <c r="AZ1036" s="1">
        <v>746.90700000000004</v>
      </c>
      <c r="BC1036" s="1">
        <v>1.034</v>
      </c>
      <c r="BD1036" s="1">
        <v>629.82399999999996</v>
      </c>
      <c r="BE1036" s="1">
        <v>11.2028</v>
      </c>
      <c r="BF1036" s="1">
        <v>746.78200000000004</v>
      </c>
      <c r="BI1036" s="1">
        <v>1.034</v>
      </c>
      <c r="BJ1036" s="1">
        <v>629.32899999999995</v>
      </c>
      <c r="BK1036" s="1">
        <v>11.208299999999999</v>
      </c>
      <c r="BL1036" s="1">
        <v>746.19100000000003</v>
      </c>
      <c r="BP1036" s="1">
        <v>1.034</v>
      </c>
      <c r="BQ1036" s="1">
        <v>625.79</v>
      </c>
      <c r="BR1036" s="1">
        <v>11.1936</v>
      </c>
      <c r="BS1036" s="1">
        <v>742.79</v>
      </c>
      <c r="BV1036" s="1">
        <v>1.034</v>
      </c>
      <c r="BW1036" s="1">
        <v>625.154</v>
      </c>
      <c r="BX1036" s="1">
        <v>11.0418</v>
      </c>
      <c r="BY1036" s="1">
        <v>740.32299999999998</v>
      </c>
    </row>
    <row r="1037" spans="3:77" x14ac:dyDescent="0.25">
      <c r="C1037" s="1">
        <v>1.0349999999999999</v>
      </c>
      <c r="D1037" s="1">
        <v>628.76700000000005</v>
      </c>
      <c r="E1037" s="1">
        <v>11.212999999999999</v>
      </c>
      <c r="F1037" s="1">
        <v>748.45100000000002</v>
      </c>
      <c r="I1037" s="1">
        <v>1.0349999999999999</v>
      </c>
      <c r="J1037" s="1">
        <v>628.86800000000005</v>
      </c>
      <c r="K1037" s="1">
        <v>11.2119</v>
      </c>
      <c r="L1037" s="1">
        <v>748.32500000000005</v>
      </c>
      <c r="O1037" s="1">
        <v>1.0349999999999999</v>
      </c>
      <c r="P1037" s="1">
        <v>629.82500000000005</v>
      </c>
      <c r="Q1037" s="1">
        <v>11.1797</v>
      </c>
      <c r="R1037" s="1">
        <v>745.35699999999997</v>
      </c>
      <c r="U1037" s="1">
        <v>1.0349999999999999</v>
      </c>
      <c r="V1037" s="1">
        <v>629.38199999999995</v>
      </c>
      <c r="W1037" s="1">
        <v>11.185</v>
      </c>
      <c r="X1037" s="1">
        <v>747.68899999999996</v>
      </c>
      <c r="AB1037" s="1">
        <v>1.0349999999999999</v>
      </c>
      <c r="AC1037" s="1">
        <v>626.01</v>
      </c>
      <c r="AD1037" s="1">
        <v>11.174899999999999</v>
      </c>
      <c r="AE1037" s="1">
        <v>741.71500000000003</v>
      </c>
      <c r="AH1037" s="1">
        <v>1.0349999999999999</v>
      </c>
      <c r="AI1037" s="1">
        <v>625.69000000000005</v>
      </c>
      <c r="AJ1037" s="1">
        <v>11.027900000000001</v>
      </c>
      <c r="AK1037" s="1">
        <v>742.67200000000003</v>
      </c>
      <c r="AQ1037" s="1">
        <v>1.0349999999999999</v>
      </c>
      <c r="AR1037" s="1">
        <v>628.84699999999998</v>
      </c>
      <c r="AS1037" s="1">
        <v>11.233000000000001</v>
      </c>
      <c r="AT1037" s="1">
        <v>747.01599999999996</v>
      </c>
      <c r="AW1037" s="1">
        <v>1.0349999999999999</v>
      </c>
      <c r="AX1037" s="1">
        <v>628.93799999999999</v>
      </c>
      <c r="AY1037" s="1">
        <v>11.231400000000001</v>
      </c>
      <c r="AZ1037" s="1">
        <v>746.87900000000002</v>
      </c>
      <c r="BC1037" s="1">
        <v>1.0349999999999999</v>
      </c>
      <c r="BD1037" s="1">
        <v>629.93100000000004</v>
      </c>
      <c r="BE1037" s="1">
        <v>11.1983</v>
      </c>
      <c r="BF1037" s="1">
        <v>746.755</v>
      </c>
      <c r="BI1037" s="1">
        <v>1.0349999999999999</v>
      </c>
      <c r="BJ1037" s="1">
        <v>629.43499999999995</v>
      </c>
      <c r="BK1037" s="1">
        <v>11.203900000000001</v>
      </c>
      <c r="BL1037" s="1">
        <v>746.16200000000003</v>
      </c>
      <c r="BP1037" s="1">
        <v>1.0349999999999999</v>
      </c>
      <c r="BQ1037" s="1">
        <v>625.89300000000003</v>
      </c>
      <c r="BR1037" s="1">
        <v>11.189</v>
      </c>
      <c r="BS1037" s="1">
        <v>742.75599999999997</v>
      </c>
      <c r="BV1037" s="1">
        <v>1.0349999999999999</v>
      </c>
      <c r="BW1037" s="1">
        <v>625.25900000000001</v>
      </c>
      <c r="BX1037" s="1">
        <v>11.037000000000001</v>
      </c>
      <c r="BY1037" s="1">
        <v>740.28800000000001</v>
      </c>
    </row>
    <row r="1038" spans="3:77" x14ac:dyDescent="0.25">
      <c r="C1038" s="1">
        <v>1.036</v>
      </c>
      <c r="D1038" s="1">
        <v>628.82299999999998</v>
      </c>
      <c r="E1038" s="1">
        <v>11.208500000000001</v>
      </c>
      <c r="F1038" s="1">
        <v>745.55899999999997</v>
      </c>
      <c r="I1038" s="1">
        <v>1.036</v>
      </c>
      <c r="J1038" s="1">
        <v>628.92499999999995</v>
      </c>
      <c r="K1038" s="1">
        <v>11.2075</v>
      </c>
      <c r="L1038" s="1">
        <v>745.42499999999995</v>
      </c>
      <c r="O1038" s="1">
        <v>1.036</v>
      </c>
      <c r="P1038" s="1">
        <v>629.98400000000004</v>
      </c>
      <c r="Q1038" s="1">
        <v>11.1752</v>
      </c>
      <c r="R1038" s="1">
        <v>748.19200000000001</v>
      </c>
      <c r="U1038" s="1">
        <v>1.036</v>
      </c>
      <c r="V1038" s="1">
        <v>629.43799999999999</v>
      </c>
      <c r="W1038" s="1">
        <v>11.1805</v>
      </c>
      <c r="X1038" s="1">
        <v>744.77</v>
      </c>
      <c r="AB1038" s="1">
        <v>1.036</v>
      </c>
      <c r="AC1038" s="1">
        <v>626.16700000000003</v>
      </c>
      <c r="AD1038" s="1">
        <v>11.170400000000001</v>
      </c>
      <c r="AE1038" s="1">
        <v>744.70100000000002</v>
      </c>
      <c r="AH1038" s="1">
        <v>1.036</v>
      </c>
      <c r="AI1038" s="1">
        <v>625.745</v>
      </c>
      <c r="AJ1038" s="1">
        <v>11.023099999999999</v>
      </c>
      <c r="AK1038" s="1">
        <v>739.62099999999998</v>
      </c>
      <c r="AQ1038" s="1">
        <v>1.036</v>
      </c>
      <c r="AR1038" s="1">
        <v>628.95299999999997</v>
      </c>
      <c r="AS1038" s="1">
        <v>11.2286</v>
      </c>
      <c r="AT1038" s="1">
        <v>746.98900000000003</v>
      </c>
      <c r="AW1038" s="1">
        <v>1.036</v>
      </c>
      <c r="AX1038" s="1">
        <v>629.04399999999998</v>
      </c>
      <c r="AY1038" s="1">
        <v>11.227</v>
      </c>
      <c r="AZ1038" s="1">
        <v>746.85199999999998</v>
      </c>
      <c r="BC1038" s="1">
        <v>1.036</v>
      </c>
      <c r="BD1038" s="1">
        <v>630.03800000000001</v>
      </c>
      <c r="BE1038" s="1">
        <v>11.1938</v>
      </c>
      <c r="BF1038" s="1">
        <v>746.72900000000004</v>
      </c>
      <c r="BI1038" s="1">
        <v>1.036</v>
      </c>
      <c r="BJ1038" s="1">
        <v>629.54200000000003</v>
      </c>
      <c r="BK1038" s="1">
        <v>11.199400000000001</v>
      </c>
      <c r="BL1038" s="1">
        <v>746.13300000000004</v>
      </c>
      <c r="BP1038" s="1">
        <v>1.036</v>
      </c>
      <c r="BQ1038" s="1">
        <v>625.99699999999996</v>
      </c>
      <c r="BR1038" s="1">
        <v>11.1844</v>
      </c>
      <c r="BS1038" s="1">
        <v>742.72199999999998</v>
      </c>
      <c r="BV1038" s="1">
        <v>1.036</v>
      </c>
      <c r="BW1038" s="1">
        <v>625.36400000000003</v>
      </c>
      <c r="BX1038" s="1">
        <v>11.0321</v>
      </c>
      <c r="BY1038" s="1">
        <v>740.25199999999995</v>
      </c>
    </row>
    <row r="1039" spans="3:77" x14ac:dyDescent="0.25">
      <c r="C1039" s="1">
        <v>1.0369999999999999</v>
      </c>
      <c r="D1039" s="1">
        <v>628.98099999999999</v>
      </c>
      <c r="E1039" s="1">
        <v>11.2042</v>
      </c>
      <c r="F1039" s="1">
        <v>748.39400000000001</v>
      </c>
      <c r="I1039" s="1">
        <v>1.0369999999999999</v>
      </c>
      <c r="J1039" s="1">
        <v>629.08199999999999</v>
      </c>
      <c r="K1039" s="1">
        <v>11.203099999999999</v>
      </c>
      <c r="L1039" s="1">
        <v>748.26700000000005</v>
      </c>
      <c r="O1039" s="1">
        <v>1.0369999999999999</v>
      </c>
      <c r="P1039" s="1">
        <v>630.04100000000005</v>
      </c>
      <c r="Q1039" s="1">
        <v>11.1707</v>
      </c>
      <c r="R1039" s="1">
        <v>745.30899999999997</v>
      </c>
      <c r="U1039" s="1">
        <v>1.0369999999999999</v>
      </c>
      <c r="V1039" s="1">
        <v>629.596</v>
      </c>
      <c r="W1039" s="1">
        <v>11.1761</v>
      </c>
      <c r="X1039" s="1">
        <v>747.62800000000004</v>
      </c>
      <c r="AB1039" s="1">
        <v>1.0369999999999999</v>
      </c>
      <c r="AC1039" s="1">
        <v>626.22</v>
      </c>
      <c r="AD1039" s="1">
        <v>11.165800000000001</v>
      </c>
      <c r="AE1039" s="1">
        <v>741.654</v>
      </c>
      <c r="AH1039" s="1">
        <v>1.0369999999999999</v>
      </c>
      <c r="AI1039" s="1">
        <v>625.90599999999995</v>
      </c>
      <c r="AJ1039" s="1">
        <v>11.0183</v>
      </c>
      <c r="AK1039" s="1">
        <v>742.60299999999995</v>
      </c>
      <c r="AQ1039" s="1">
        <v>1.0369999999999999</v>
      </c>
      <c r="AR1039" s="1">
        <v>629.05899999999997</v>
      </c>
      <c r="AS1039" s="1">
        <v>11.2242</v>
      </c>
      <c r="AT1039" s="1">
        <v>746.96199999999999</v>
      </c>
      <c r="AW1039" s="1">
        <v>1.0369999999999999</v>
      </c>
      <c r="AX1039" s="1">
        <v>629.15</v>
      </c>
      <c r="AY1039" s="1">
        <v>11.2226</v>
      </c>
      <c r="AZ1039" s="1">
        <v>746.82500000000005</v>
      </c>
      <c r="BC1039" s="1">
        <v>1.0369999999999999</v>
      </c>
      <c r="BD1039" s="1">
        <v>630.14499999999998</v>
      </c>
      <c r="BE1039" s="1">
        <v>11.189299999999999</v>
      </c>
      <c r="BF1039" s="1">
        <v>746.702</v>
      </c>
      <c r="BI1039" s="1">
        <v>1.0369999999999999</v>
      </c>
      <c r="BJ1039" s="1">
        <v>629.64800000000002</v>
      </c>
      <c r="BK1039" s="1">
        <v>11.195</v>
      </c>
      <c r="BL1039" s="1">
        <v>746.10400000000004</v>
      </c>
      <c r="BP1039" s="1">
        <v>1.0369999999999999</v>
      </c>
      <c r="BQ1039" s="1">
        <v>626.1</v>
      </c>
      <c r="BR1039" s="1">
        <v>11.1798</v>
      </c>
      <c r="BS1039" s="1">
        <v>742.68799999999999</v>
      </c>
      <c r="BV1039" s="1">
        <v>1.0369999999999999</v>
      </c>
      <c r="BW1039" s="1">
        <v>625.47</v>
      </c>
      <c r="BX1039" s="1">
        <v>11.027200000000001</v>
      </c>
      <c r="BY1039" s="1">
        <v>740.21699999999998</v>
      </c>
    </row>
    <row r="1040" spans="3:77" x14ac:dyDescent="0.25">
      <c r="C1040" s="1">
        <v>1.038</v>
      </c>
      <c r="D1040" s="1">
        <v>629.03700000000003</v>
      </c>
      <c r="E1040" s="1">
        <v>11.1997</v>
      </c>
      <c r="F1040" s="1">
        <v>745.50900000000001</v>
      </c>
      <c r="I1040" s="1">
        <v>1.038</v>
      </c>
      <c r="J1040" s="1">
        <v>629.13800000000003</v>
      </c>
      <c r="K1040" s="1">
        <v>11.198600000000001</v>
      </c>
      <c r="L1040" s="1">
        <v>745.375</v>
      </c>
      <c r="O1040" s="1">
        <v>1.038</v>
      </c>
      <c r="P1040" s="1">
        <v>630.19899999999996</v>
      </c>
      <c r="Q1040" s="1">
        <v>11.1662</v>
      </c>
      <c r="R1040" s="1">
        <v>748.13599999999997</v>
      </c>
      <c r="U1040" s="1">
        <v>1.038</v>
      </c>
      <c r="V1040" s="1">
        <v>629.65200000000004</v>
      </c>
      <c r="W1040" s="1">
        <v>11.1716</v>
      </c>
      <c r="X1040" s="1">
        <v>744.71699999999998</v>
      </c>
      <c r="AB1040" s="1">
        <v>1.038</v>
      </c>
      <c r="AC1040" s="1">
        <v>626.37699999999995</v>
      </c>
      <c r="AD1040" s="1">
        <v>11.161300000000001</v>
      </c>
      <c r="AE1040" s="1">
        <v>744.63300000000004</v>
      </c>
      <c r="AH1040" s="1">
        <v>1.038</v>
      </c>
      <c r="AI1040" s="1">
        <v>625.96100000000001</v>
      </c>
      <c r="AJ1040" s="1">
        <v>11.013500000000001</v>
      </c>
      <c r="AK1040" s="1">
        <v>739.56</v>
      </c>
      <c r="AQ1040" s="1">
        <v>1.038</v>
      </c>
      <c r="AR1040" s="1">
        <v>629.16499999999996</v>
      </c>
      <c r="AS1040" s="1">
        <v>11.219799999999999</v>
      </c>
      <c r="AT1040" s="1">
        <v>746.93600000000004</v>
      </c>
      <c r="AW1040" s="1">
        <v>1.038</v>
      </c>
      <c r="AX1040" s="1">
        <v>629.255</v>
      </c>
      <c r="AY1040" s="1">
        <v>11.2181</v>
      </c>
      <c r="AZ1040" s="1">
        <v>746.79700000000003</v>
      </c>
      <c r="BC1040" s="1">
        <v>1.038</v>
      </c>
      <c r="BD1040" s="1">
        <v>630.25099999999998</v>
      </c>
      <c r="BE1040" s="1">
        <v>11.184799999999999</v>
      </c>
      <c r="BF1040" s="1">
        <v>746.67600000000004</v>
      </c>
      <c r="BI1040" s="1">
        <v>1.038</v>
      </c>
      <c r="BJ1040" s="1">
        <v>629.75400000000002</v>
      </c>
      <c r="BK1040" s="1">
        <v>11.1905</v>
      </c>
      <c r="BL1040" s="1">
        <v>746.07600000000002</v>
      </c>
      <c r="BP1040" s="1">
        <v>1.038</v>
      </c>
      <c r="BQ1040" s="1">
        <v>626.20299999999997</v>
      </c>
      <c r="BR1040" s="1">
        <v>11.1753</v>
      </c>
      <c r="BS1040" s="1">
        <v>742.654</v>
      </c>
      <c r="BV1040" s="1">
        <v>1.038</v>
      </c>
      <c r="BW1040" s="1">
        <v>625.57500000000005</v>
      </c>
      <c r="BX1040" s="1">
        <v>11.022399999999999</v>
      </c>
      <c r="BY1040" s="1">
        <v>740.18100000000004</v>
      </c>
    </row>
    <row r="1041" spans="3:77" x14ac:dyDescent="0.25">
      <c r="C1041" s="1">
        <v>1.0389999999999999</v>
      </c>
      <c r="D1041" s="1">
        <v>629.19399999999996</v>
      </c>
      <c r="E1041" s="1">
        <v>11.1953</v>
      </c>
      <c r="F1041" s="1">
        <v>748.33699999999999</v>
      </c>
      <c r="I1041" s="1">
        <v>1.0389999999999999</v>
      </c>
      <c r="J1041" s="1">
        <v>629.29499999999996</v>
      </c>
      <c r="K1041" s="1">
        <v>11.1942</v>
      </c>
      <c r="L1041" s="1">
        <v>748.20899999999995</v>
      </c>
      <c r="O1041" s="1">
        <v>1.0389999999999999</v>
      </c>
      <c r="P1041" s="1">
        <v>630.25599999999997</v>
      </c>
      <c r="Q1041" s="1">
        <v>11.1617</v>
      </c>
      <c r="R1041" s="1">
        <v>745.26</v>
      </c>
      <c r="U1041" s="1">
        <v>1.0389999999999999</v>
      </c>
      <c r="V1041" s="1">
        <v>629.80999999999995</v>
      </c>
      <c r="W1041" s="1">
        <v>11.167199999999999</v>
      </c>
      <c r="X1041" s="1">
        <v>747.56700000000001</v>
      </c>
      <c r="AB1041" s="1">
        <v>1.0389999999999999</v>
      </c>
      <c r="AC1041" s="1">
        <v>626.42899999999997</v>
      </c>
      <c r="AD1041" s="1">
        <v>11.156700000000001</v>
      </c>
      <c r="AE1041" s="1">
        <v>741.59400000000005</v>
      </c>
      <c r="AH1041" s="1">
        <v>1.0389999999999999</v>
      </c>
      <c r="AI1041" s="1">
        <v>626.12099999999998</v>
      </c>
      <c r="AJ1041" s="1">
        <v>11.008699999999999</v>
      </c>
      <c r="AK1041" s="1">
        <v>742.53399999999999</v>
      </c>
      <c r="AQ1041" s="1">
        <v>1.0389999999999999</v>
      </c>
      <c r="AR1041" s="1">
        <v>629.27099999999996</v>
      </c>
      <c r="AS1041" s="1">
        <v>11.215299999999999</v>
      </c>
      <c r="AT1041" s="1">
        <v>746.90899999999999</v>
      </c>
      <c r="AW1041" s="1">
        <v>1.0389999999999999</v>
      </c>
      <c r="AX1041" s="1">
        <v>629.36099999999999</v>
      </c>
      <c r="AY1041" s="1">
        <v>11.213699999999999</v>
      </c>
      <c r="AZ1041" s="1">
        <v>746.77</v>
      </c>
      <c r="BC1041" s="1">
        <v>1.0389999999999999</v>
      </c>
      <c r="BD1041" s="1">
        <v>630.35799999999995</v>
      </c>
      <c r="BE1041" s="1">
        <v>11.180300000000001</v>
      </c>
      <c r="BF1041" s="1">
        <v>746.65</v>
      </c>
      <c r="BI1041" s="1">
        <v>1.0389999999999999</v>
      </c>
      <c r="BJ1041" s="1">
        <v>629.86</v>
      </c>
      <c r="BK1041" s="1">
        <v>11.186</v>
      </c>
      <c r="BL1041" s="1">
        <v>746.04700000000003</v>
      </c>
      <c r="BP1041" s="1">
        <v>1.0389999999999999</v>
      </c>
      <c r="BQ1041" s="1">
        <v>626.30600000000004</v>
      </c>
      <c r="BR1041" s="1">
        <v>11.1707</v>
      </c>
      <c r="BS1041" s="1">
        <v>742.62</v>
      </c>
      <c r="BV1041" s="1">
        <v>1.0389999999999999</v>
      </c>
      <c r="BW1041" s="1">
        <v>625.67999999999995</v>
      </c>
      <c r="BX1041" s="1">
        <v>11.0175</v>
      </c>
      <c r="BY1041" s="1">
        <v>740.14599999999996</v>
      </c>
    </row>
    <row r="1042" spans="3:77" x14ac:dyDescent="0.25">
      <c r="C1042" s="1">
        <v>1.04</v>
      </c>
      <c r="D1042" s="1">
        <v>629.25</v>
      </c>
      <c r="E1042" s="1">
        <v>11.190899999999999</v>
      </c>
      <c r="F1042" s="1">
        <v>745.46</v>
      </c>
      <c r="I1042" s="1">
        <v>1.04</v>
      </c>
      <c r="J1042" s="1">
        <v>629.351</v>
      </c>
      <c r="K1042" s="1">
        <v>11.1897</v>
      </c>
      <c r="L1042" s="1">
        <v>745.32500000000005</v>
      </c>
      <c r="O1042" s="1">
        <v>1.04</v>
      </c>
      <c r="P1042" s="1">
        <v>630.41399999999999</v>
      </c>
      <c r="Q1042" s="1">
        <v>11.1572</v>
      </c>
      <c r="R1042" s="1">
        <v>748.08</v>
      </c>
      <c r="U1042" s="1">
        <v>1.04</v>
      </c>
      <c r="V1042" s="1">
        <v>629.86599999999999</v>
      </c>
      <c r="W1042" s="1">
        <v>11.162699999999999</v>
      </c>
      <c r="X1042" s="1">
        <v>744.66399999999999</v>
      </c>
      <c r="AB1042" s="1">
        <v>1.04</v>
      </c>
      <c r="AC1042" s="1">
        <v>626.58600000000001</v>
      </c>
      <c r="AD1042" s="1">
        <v>11.152200000000001</v>
      </c>
      <c r="AE1042" s="1">
        <v>744.56399999999996</v>
      </c>
      <c r="AH1042" s="1">
        <v>1.04</v>
      </c>
      <c r="AI1042" s="1">
        <v>626.17600000000004</v>
      </c>
      <c r="AJ1042" s="1">
        <v>11.0038</v>
      </c>
      <c r="AK1042" s="1">
        <v>739.49800000000005</v>
      </c>
      <c r="AQ1042" s="1">
        <v>1.04</v>
      </c>
      <c r="AR1042" s="1">
        <v>629.37699999999995</v>
      </c>
      <c r="AS1042" s="1">
        <v>11.210900000000001</v>
      </c>
      <c r="AT1042" s="1">
        <v>746.88199999999995</v>
      </c>
      <c r="AW1042" s="1">
        <v>1.04</v>
      </c>
      <c r="AX1042" s="1">
        <v>629.46699999999998</v>
      </c>
      <c r="AY1042" s="1">
        <v>11.209199999999999</v>
      </c>
      <c r="AZ1042" s="1">
        <v>746.74300000000005</v>
      </c>
      <c r="BC1042" s="1">
        <v>1.04</v>
      </c>
      <c r="BD1042" s="1">
        <v>630.46500000000003</v>
      </c>
      <c r="BE1042" s="1">
        <v>11.175700000000001</v>
      </c>
      <c r="BF1042" s="1">
        <v>746.62300000000005</v>
      </c>
      <c r="BI1042" s="1">
        <v>1.04</v>
      </c>
      <c r="BJ1042" s="1">
        <v>629.96600000000001</v>
      </c>
      <c r="BK1042" s="1">
        <v>11.1815</v>
      </c>
      <c r="BL1042" s="1">
        <v>746.01800000000003</v>
      </c>
      <c r="BP1042" s="1">
        <v>1.04</v>
      </c>
      <c r="BQ1042" s="1">
        <v>626.40899999999999</v>
      </c>
      <c r="BR1042" s="1">
        <v>11.1661</v>
      </c>
      <c r="BS1042" s="1">
        <v>742.58600000000001</v>
      </c>
      <c r="BV1042" s="1">
        <v>1.04</v>
      </c>
      <c r="BW1042" s="1">
        <v>625.78499999999997</v>
      </c>
      <c r="BX1042" s="1">
        <v>11.012600000000001</v>
      </c>
      <c r="BY1042" s="1">
        <v>740.11099999999999</v>
      </c>
    </row>
    <row r="1043" spans="3:77" x14ac:dyDescent="0.25">
      <c r="C1043" s="1">
        <v>1.0409999999999999</v>
      </c>
      <c r="D1043" s="1">
        <v>629.40700000000004</v>
      </c>
      <c r="E1043" s="1">
        <v>11.186500000000001</v>
      </c>
      <c r="F1043" s="1">
        <v>748.28</v>
      </c>
      <c r="I1043" s="1">
        <v>1.0409999999999999</v>
      </c>
      <c r="J1043" s="1">
        <v>629.50800000000004</v>
      </c>
      <c r="K1043" s="1">
        <v>11.1853</v>
      </c>
      <c r="L1043" s="1">
        <v>748.15200000000004</v>
      </c>
      <c r="O1043" s="1">
        <v>1.0409999999999999</v>
      </c>
      <c r="P1043" s="1">
        <v>630.471</v>
      </c>
      <c r="Q1043" s="1">
        <v>11.152699999999999</v>
      </c>
      <c r="R1043" s="1">
        <v>745.21199999999999</v>
      </c>
      <c r="U1043" s="1">
        <v>1.0409999999999999</v>
      </c>
      <c r="V1043" s="1">
        <v>630.02300000000002</v>
      </c>
      <c r="W1043" s="1">
        <v>11.158200000000001</v>
      </c>
      <c r="X1043" s="1">
        <v>747.50699999999995</v>
      </c>
      <c r="AB1043" s="1">
        <v>1.0409999999999999</v>
      </c>
      <c r="AC1043" s="1">
        <v>626.63900000000001</v>
      </c>
      <c r="AD1043" s="1">
        <v>11.147600000000001</v>
      </c>
      <c r="AE1043" s="1">
        <v>741.53300000000002</v>
      </c>
      <c r="AH1043" s="1">
        <v>1.0409999999999999</v>
      </c>
      <c r="AI1043" s="1">
        <v>626.33699999999999</v>
      </c>
      <c r="AJ1043" s="1">
        <v>10.9991</v>
      </c>
      <c r="AK1043" s="1">
        <v>742.46500000000003</v>
      </c>
      <c r="AQ1043" s="1">
        <v>1.0409999999999999</v>
      </c>
      <c r="AR1043" s="1">
        <v>629.48299999999995</v>
      </c>
      <c r="AS1043" s="1">
        <v>11.2065</v>
      </c>
      <c r="AT1043" s="1">
        <v>746.85500000000002</v>
      </c>
      <c r="AW1043" s="1">
        <v>1.0409999999999999</v>
      </c>
      <c r="AX1043" s="1">
        <v>629.572</v>
      </c>
      <c r="AY1043" s="1">
        <v>11.204800000000001</v>
      </c>
      <c r="AZ1043" s="1">
        <v>746.71600000000001</v>
      </c>
      <c r="BC1043" s="1">
        <v>1.0409999999999999</v>
      </c>
      <c r="BD1043" s="1">
        <v>630.57100000000003</v>
      </c>
      <c r="BE1043" s="1">
        <v>11.171200000000001</v>
      </c>
      <c r="BF1043" s="1">
        <v>746.59699999999998</v>
      </c>
      <c r="BI1043" s="1">
        <v>1.0409999999999999</v>
      </c>
      <c r="BJ1043" s="1">
        <v>630.072</v>
      </c>
      <c r="BK1043" s="1">
        <v>11.177</v>
      </c>
      <c r="BL1043" s="1">
        <v>745.98900000000003</v>
      </c>
      <c r="BP1043" s="1">
        <v>1.0409999999999999</v>
      </c>
      <c r="BQ1043" s="1">
        <v>626.51199999999994</v>
      </c>
      <c r="BR1043" s="1">
        <v>11.1615</v>
      </c>
      <c r="BS1043" s="1">
        <v>742.553</v>
      </c>
      <c r="BV1043" s="1">
        <v>1.0409999999999999</v>
      </c>
      <c r="BW1043" s="1">
        <v>625.89</v>
      </c>
      <c r="BX1043" s="1">
        <v>11.0077</v>
      </c>
      <c r="BY1043" s="1">
        <v>740.07600000000002</v>
      </c>
    </row>
    <row r="1044" spans="3:77" x14ac:dyDescent="0.25">
      <c r="C1044" s="1">
        <v>1.042</v>
      </c>
      <c r="D1044" s="1">
        <v>629.46299999999997</v>
      </c>
      <c r="E1044" s="1">
        <v>11.182</v>
      </c>
      <c r="F1044" s="1">
        <v>745.41099999999994</v>
      </c>
      <c r="I1044" s="1">
        <v>1.042</v>
      </c>
      <c r="J1044" s="1">
        <v>629.56399999999996</v>
      </c>
      <c r="K1044" s="1">
        <v>11.180899999999999</v>
      </c>
      <c r="L1044" s="1">
        <v>745.27499999999998</v>
      </c>
      <c r="O1044" s="1">
        <v>1.042</v>
      </c>
      <c r="P1044" s="1">
        <v>630.62800000000004</v>
      </c>
      <c r="Q1044" s="1">
        <v>11.148199999999999</v>
      </c>
      <c r="R1044" s="1">
        <v>748.024</v>
      </c>
      <c r="U1044" s="1">
        <v>1.042</v>
      </c>
      <c r="V1044" s="1">
        <v>630.07899999999995</v>
      </c>
      <c r="W1044" s="1">
        <v>11.153700000000001</v>
      </c>
      <c r="X1044" s="1">
        <v>744.61099999999999</v>
      </c>
      <c r="AB1044" s="1">
        <v>1.042</v>
      </c>
      <c r="AC1044" s="1">
        <v>626.79499999999996</v>
      </c>
      <c r="AD1044" s="1">
        <v>11.143000000000001</v>
      </c>
      <c r="AE1044" s="1">
        <v>744.49599999999998</v>
      </c>
      <c r="AH1044" s="1">
        <v>1.042</v>
      </c>
      <c r="AI1044" s="1">
        <v>626.39200000000005</v>
      </c>
      <c r="AJ1044" s="1">
        <v>10.994199999999999</v>
      </c>
      <c r="AK1044" s="1">
        <v>739.43700000000001</v>
      </c>
      <c r="AQ1044" s="1">
        <v>1.042</v>
      </c>
      <c r="AR1044" s="1">
        <v>629.58799999999997</v>
      </c>
      <c r="AS1044" s="1">
        <v>11.202</v>
      </c>
      <c r="AT1044" s="1">
        <v>746.82799999999997</v>
      </c>
      <c r="AW1044" s="1">
        <v>1.042</v>
      </c>
      <c r="AX1044" s="1">
        <v>629.678</v>
      </c>
      <c r="AY1044" s="1">
        <v>11.2003</v>
      </c>
      <c r="AZ1044" s="1">
        <v>746.68899999999996</v>
      </c>
      <c r="BC1044" s="1">
        <v>1.042</v>
      </c>
      <c r="BD1044" s="1">
        <v>630.678</v>
      </c>
      <c r="BE1044" s="1">
        <v>11.166700000000001</v>
      </c>
      <c r="BF1044" s="1">
        <v>746.57100000000003</v>
      </c>
      <c r="BI1044" s="1">
        <v>1.042</v>
      </c>
      <c r="BJ1044" s="1">
        <v>630.178</v>
      </c>
      <c r="BK1044" s="1">
        <v>11.172599999999999</v>
      </c>
      <c r="BL1044" s="1">
        <v>745.96100000000001</v>
      </c>
      <c r="BP1044" s="1">
        <v>1.042</v>
      </c>
      <c r="BQ1044" s="1">
        <v>626.61500000000001</v>
      </c>
      <c r="BR1044" s="1">
        <v>11.1569</v>
      </c>
      <c r="BS1044" s="1">
        <v>742.51900000000001</v>
      </c>
      <c r="BV1044" s="1">
        <v>1.042</v>
      </c>
      <c r="BW1044" s="1">
        <v>625.995</v>
      </c>
      <c r="BX1044" s="1">
        <v>11.002800000000001</v>
      </c>
      <c r="BY1044" s="1">
        <v>740.04</v>
      </c>
    </row>
    <row r="1045" spans="3:77" x14ac:dyDescent="0.25">
      <c r="C1045" s="1">
        <v>1.0429999999999999</v>
      </c>
      <c r="D1045" s="1">
        <v>629.62</v>
      </c>
      <c r="E1045" s="1">
        <v>11.1776</v>
      </c>
      <c r="F1045" s="1">
        <v>748.22400000000005</v>
      </c>
      <c r="I1045" s="1">
        <v>1.0429999999999999</v>
      </c>
      <c r="J1045" s="1">
        <v>629.72</v>
      </c>
      <c r="K1045" s="1">
        <v>11.176399999999999</v>
      </c>
      <c r="L1045" s="1">
        <v>748.09500000000003</v>
      </c>
      <c r="O1045" s="1">
        <v>1.0429999999999999</v>
      </c>
      <c r="P1045" s="1">
        <v>630.68499999999995</v>
      </c>
      <c r="Q1045" s="1">
        <v>11.143599999999999</v>
      </c>
      <c r="R1045" s="1">
        <v>745.16399999999999</v>
      </c>
      <c r="U1045" s="1">
        <v>1.0429999999999999</v>
      </c>
      <c r="V1045" s="1">
        <v>630.23699999999997</v>
      </c>
      <c r="W1045" s="1">
        <v>11.1493</v>
      </c>
      <c r="X1045" s="1">
        <v>747.44600000000003</v>
      </c>
      <c r="AB1045" s="1">
        <v>1.0429999999999999</v>
      </c>
      <c r="AC1045" s="1">
        <v>626.84699999999998</v>
      </c>
      <c r="AD1045" s="1">
        <v>11.138400000000001</v>
      </c>
      <c r="AE1045" s="1">
        <v>741.47299999999996</v>
      </c>
      <c r="AH1045" s="1">
        <v>1.0429999999999999</v>
      </c>
      <c r="AI1045" s="1">
        <v>626.55200000000002</v>
      </c>
      <c r="AJ1045" s="1">
        <v>10.9894</v>
      </c>
      <c r="AK1045" s="1">
        <v>742.39599999999996</v>
      </c>
      <c r="AQ1045" s="1">
        <v>1.0429999999999999</v>
      </c>
      <c r="AR1045" s="1">
        <v>629.69399999999996</v>
      </c>
      <c r="AS1045" s="1">
        <v>11.1976</v>
      </c>
      <c r="AT1045" s="1">
        <v>746.80200000000002</v>
      </c>
      <c r="AW1045" s="1">
        <v>1.0429999999999999</v>
      </c>
      <c r="AX1045" s="1">
        <v>629.78300000000002</v>
      </c>
      <c r="AY1045" s="1">
        <v>11.1959</v>
      </c>
      <c r="AZ1045" s="1">
        <v>746.66200000000003</v>
      </c>
      <c r="BC1045" s="1">
        <v>1.0429999999999999</v>
      </c>
      <c r="BD1045" s="1">
        <v>630.78399999999999</v>
      </c>
      <c r="BE1045" s="1">
        <v>11.1622</v>
      </c>
      <c r="BF1045" s="1">
        <v>746.54499999999996</v>
      </c>
      <c r="BI1045" s="1">
        <v>1.0429999999999999</v>
      </c>
      <c r="BJ1045" s="1">
        <v>630.28300000000002</v>
      </c>
      <c r="BK1045" s="1">
        <v>11.168100000000001</v>
      </c>
      <c r="BL1045" s="1">
        <v>745.93200000000002</v>
      </c>
      <c r="BP1045" s="1">
        <v>1.0429999999999999</v>
      </c>
      <c r="BQ1045" s="1">
        <v>626.71799999999996</v>
      </c>
      <c r="BR1045" s="1">
        <v>11.1523</v>
      </c>
      <c r="BS1045" s="1">
        <v>742.48599999999999</v>
      </c>
      <c r="BV1045" s="1">
        <v>1.0429999999999999</v>
      </c>
      <c r="BW1045" s="1">
        <v>626.1</v>
      </c>
      <c r="BX1045" s="1">
        <v>10.9979</v>
      </c>
      <c r="BY1045" s="1">
        <v>740.005</v>
      </c>
    </row>
    <row r="1046" spans="3:77" x14ac:dyDescent="0.25">
      <c r="C1046" s="1">
        <v>1.044</v>
      </c>
      <c r="D1046" s="1">
        <v>629.67600000000004</v>
      </c>
      <c r="E1046" s="1">
        <v>11.1731</v>
      </c>
      <c r="F1046" s="1">
        <v>745.36199999999997</v>
      </c>
      <c r="I1046" s="1">
        <v>1.044</v>
      </c>
      <c r="J1046" s="1">
        <v>629.77599999999995</v>
      </c>
      <c r="K1046" s="1">
        <v>11.171900000000001</v>
      </c>
      <c r="L1046" s="1">
        <v>745.226</v>
      </c>
      <c r="O1046" s="1">
        <v>1.044</v>
      </c>
      <c r="P1046" s="1">
        <v>630.84299999999996</v>
      </c>
      <c r="Q1046" s="1">
        <v>11.139200000000001</v>
      </c>
      <c r="R1046" s="1">
        <v>747.96900000000005</v>
      </c>
      <c r="U1046" s="1">
        <v>1.044</v>
      </c>
      <c r="V1046" s="1">
        <v>630.29300000000001</v>
      </c>
      <c r="W1046" s="1">
        <v>11.1448</v>
      </c>
      <c r="X1046" s="1">
        <v>744.55899999999997</v>
      </c>
      <c r="AB1046" s="1">
        <v>1.044</v>
      </c>
      <c r="AC1046" s="1">
        <v>627.00400000000002</v>
      </c>
      <c r="AD1046" s="1">
        <v>11.133900000000001</v>
      </c>
      <c r="AE1046" s="1">
        <v>744.428</v>
      </c>
      <c r="AH1046" s="1">
        <v>1.044</v>
      </c>
      <c r="AI1046" s="1">
        <v>626.60699999999997</v>
      </c>
      <c r="AJ1046" s="1">
        <v>10.9846</v>
      </c>
      <c r="AK1046" s="1">
        <v>739.37599999999998</v>
      </c>
      <c r="AQ1046" s="1">
        <v>1.044</v>
      </c>
      <c r="AR1046" s="1">
        <v>629.79899999999998</v>
      </c>
      <c r="AS1046" s="1">
        <v>11.193099999999999</v>
      </c>
      <c r="AT1046" s="1">
        <v>746.77499999999998</v>
      </c>
      <c r="AW1046" s="1">
        <v>1.044</v>
      </c>
      <c r="AX1046" s="1">
        <v>629.88900000000001</v>
      </c>
      <c r="AY1046" s="1">
        <v>11.1914</v>
      </c>
      <c r="AZ1046" s="1">
        <v>746.63499999999999</v>
      </c>
      <c r="BC1046" s="1">
        <v>1.044</v>
      </c>
      <c r="BD1046" s="1">
        <v>630.89</v>
      </c>
      <c r="BE1046" s="1">
        <v>11.1576</v>
      </c>
      <c r="BF1046" s="1">
        <v>746.51800000000003</v>
      </c>
      <c r="BI1046" s="1">
        <v>1.044</v>
      </c>
      <c r="BJ1046" s="1">
        <v>630.38900000000001</v>
      </c>
      <c r="BK1046" s="1">
        <v>11.163600000000001</v>
      </c>
      <c r="BL1046" s="1">
        <v>745.904</v>
      </c>
      <c r="BP1046" s="1">
        <v>1.044</v>
      </c>
      <c r="BQ1046" s="1">
        <v>626.82100000000003</v>
      </c>
      <c r="BR1046" s="1">
        <v>11.147600000000001</v>
      </c>
      <c r="BS1046" s="1">
        <v>742.452</v>
      </c>
      <c r="BV1046" s="1">
        <v>1.044</v>
      </c>
      <c r="BW1046" s="1">
        <v>626.20500000000004</v>
      </c>
      <c r="BX1046" s="1">
        <v>10.993</v>
      </c>
      <c r="BY1046" s="1">
        <v>739.971</v>
      </c>
    </row>
    <row r="1047" spans="3:77" x14ac:dyDescent="0.25">
      <c r="C1047" s="1">
        <v>1.0449999999999999</v>
      </c>
      <c r="D1047" s="1">
        <v>629.83299999999997</v>
      </c>
      <c r="E1047" s="1">
        <v>11.168699999999999</v>
      </c>
      <c r="F1047" s="1">
        <v>748.16700000000003</v>
      </c>
      <c r="I1047" s="1">
        <v>1.0449999999999999</v>
      </c>
      <c r="J1047" s="1">
        <v>629.93200000000002</v>
      </c>
      <c r="K1047" s="1">
        <v>11.1675</v>
      </c>
      <c r="L1047" s="1">
        <v>748.03800000000001</v>
      </c>
      <c r="O1047" s="1">
        <v>1.0449999999999999</v>
      </c>
      <c r="P1047" s="1">
        <v>630.899</v>
      </c>
      <c r="Q1047" s="1">
        <v>11.134600000000001</v>
      </c>
      <c r="R1047" s="1">
        <v>745.11699999999996</v>
      </c>
      <c r="U1047" s="1">
        <v>1.0449999999999999</v>
      </c>
      <c r="V1047" s="1">
        <v>630.45000000000005</v>
      </c>
      <c r="W1047" s="1">
        <v>11.1403</v>
      </c>
      <c r="X1047" s="1">
        <v>747.38599999999997</v>
      </c>
      <c r="AB1047" s="1">
        <v>1.0449999999999999</v>
      </c>
      <c r="AC1047" s="1">
        <v>627.05600000000004</v>
      </c>
      <c r="AD1047" s="1">
        <v>11.129300000000001</v>
      </c>
      <c r="AE1047" s="1">
        <v>741.41300000000001</v>
      </c>
      <c r="AH1047" s="1">
        <v>1.0449999999999999</v>
      </c>
      <c r="AI1047" s="1">
        <v>626.76700000000005</v>
      </c>
      <c r="AJ1047" s="1">
        <v>10.979799999999999</v>
      </c>
      <c r="AK1047" s="1">
        <v>742.32799999999997</v>
      </c>
      <c r="AQ1047" s="1">
        <v>1.0449999999999999</v>
      </c>
      <c r="AR1047" s="1">
        <v>629.90499999999997</v>
      </c>
      <c r="AS1047" s="1">
        <v>11.188700000000001</v>
      </c>
      <c r="AT1047" s="1">
        <v>746.74900000000002</v>
      </c>
      <c r="AW1047" s="1">
        <v>1.0449999999999999</v>
      </c>
      <c r="AX1047" s="1">
        <v>629.99400000000003</v>
      </c>
      <c r="AY1047" s="1">
        <v>11.186999999999999</v>
      </c>
      <c r="AZ1047" s="1">
        <v>746.60799999999995</v>
      </c>
      <c r="BC1047" s="1">
        <v>1.0449999999999999</v>
      </c>
      <c r="BD1047" s="1">
        <v>630.99699999999996</v>
      </c>
      <c r="BE1047" s="1">
        <v>11.1531</v>
      </c>
      <c r="BF1047" s="1">
        <v>746.49199999999996</v>
      </c>
      <c r="BI1047" s="1">
        <v>1.0449999999999999</v>
      </c>
      <c r="BJ1047" s="1">
        <v>630.495</v>
      </c>
      <c r="BK1047" s="1">
        <v>11.1591</v>
      </c>
      <c r="BL1047" s="1">
        <v>745.875</v>
      </c>
      <c r="BP1047" s="1">
        <v>1.0449999999999999</v>
      </c>
      <c r="BQ1047" s="1">
        <v>626.923</v>
      </c>
      <c r="BR1047" s="1">
        <v>11.143000000000001</v>
      </c>
      <c r="BS1047" s="1">
        <v>742.41899999999998</v>
      </c>
      <c r="BV1047" s="1">
        <v>1.0449999999999999</v>
      </c>
      <c r="BW1047" s="1">
        <v>626.30999999999995</v>
      </c>
      <c r="BX1047" s="1">
        <v>10.988099999999999</v>
      </c>
      <c r="BY1047" s="1">
        <v>739.93600000000004</v>
      </c>
    </row>
    <row r="1048" spans="3:77" x14ac:dyDescent="0.25">
      <c r="C1048" s="1">
        <v>1.046</v>
      </c>
      <c r="D1048" s="1">
        <v>629.88900000000001</v>
      </c>
      <c r="E1048" s="1">
        <v>11.164199999999999</v>
      </c>
      <c r="F1048" s="1">
        <v>745.31299999999999</v>
      </c>
      <c r="I1048" s="1">
        <v>1.046</v>
      </c>
      <c r="J1048" s="1">
        <v>629.98900000000003</v>
      </c>
      <c r="K1048" s="1">
        <v>11.163</v>
      </c>
      <c r="L1048" s="1">
        <v>745.17600000000004</v>
      </c>
      <c r="O1048" s="1">
        <v>1.046</v>
      </c>
      <c r="P1048" s="1">
        <v>631.05700000000002</v>
      </c>
      <c r="Q1048" s="1">
        <v>11.130100000000001</v>
      </c>
      <c r="R1048" s="1">
        <v>747.91399999999999</v>
      </c>
      <c r="U1048" s="1">
        <v>1.046</v>
      </c>
      <c r="V1048" s="1">
        <v>630.50599999999997</v>
      </c>
      <c r="W1048" s="1">
        <v>11.1358</v>
      </c>
      <c r="X1048" s="1">
        <v>744.50599999999997</v>
      </c>
      <c r="AB1048" s="1">
        <v>1.046</v>
      </c>
      <c r="AC1048" s="1">
        <v>627.21199999999999</v>
      </c>
      <c r="AD1048" s="1">
        <v>11.124700000000001</v>
      </c>
      <c r="AE1048" s="1">
        <v>744.36099999999999</v>
      </c>
      <c r="AH1048" s="1">
        <v>1.046</v>
      </c>
      <c r="AI1048" s="1">
        <v>626.82299999999998</v>
      </c>
      <c r="AJ1048" s="1">
        <v>10.9749</v>
      </c>
      <c r="AK1048" s="1">
        <v>739.31600000000003</v>
      </c>
      <c r="AQ1048" s="1">
        <v>1.046</v>
      </c>
      <c r="AR1048" s="1">
        <v>630.01</v>
      </c>
      <c r="AS1048" s="1">
        <v>11.184200000000001</v>
      </c>
      <c r="AT1048" s="1">
        <v>746.72199999999998</v>
      </c>
      <c r="AW1048" s="1">
        <v>1.046</v>
      </c>
      <c r="AX1048" s="1">
        <v>630.09900000000005</v>
      </c>
      <c r="AY1048" s="1">
        <v>11.182499999999999</v>
      </c>
      <c r="AZ1048" s="1">
        <v>746.58100000000002</v>
      </c>
      <c r="BC1048" s="1">
        <v>1.046</v>
      </c>
      <c r="BD1048" s="1">
        <v>631.10299999999995</v>
      </c>
      <c r="BE1048" s="1">
        <v>11.1486</v>
      </c>
      <c r="BF1048" s="1">
        <v>746.46600000000001</v>
      </c>
      <c r="BI1048" s="1">
        <v>1.046</v>
      </c>
      <c r="BJ1048" s="1">
        <v>630.6</v>
      </c>
      <c r="BK1048" s="1">
        <v>11.1546</v>
      </c>
      <c r="BL1048" s="1">
        <v>745.84699999999998</v>
      </c>
      <c r="BP1048" s="1">
        <v>1.046</v>
      </c>
      <c r="BQ1048" s="1">
        <v>627.02599999999995</v>
      </c>
      <c r="BR1048" s="1">
        <v>11.138400000000001</v>
      </c>
      <c r="BS1048" s="1">
        <v>742.38599999999997</v>
      </c>
      <c r="BV1048" s="1">
        <v>1.046</v>
      </c>
      <c r="BW1048" s="1">
        <v>626.41399999999999</v>
      </c>
      <c r="BX1048" s="1">
        <v>10.9832</v>
      </c>
      <c r="BY1048" s="1">
        <v>739.90099999999995</v>
      </c>
    </row>
    <row r="1049" spans="3:77" x14ac:dyDescent="0.25">
      <c r="C1049" s="1">
        <v>1.0469999999999999</v>
      </c>
      <c r="D1049" s="1">
        <v>630.04499999999996</v>
      </c>
      <c r="E1049" s="1">
        <v>11.159800000000001</v>
      </c>
      <c r="F1049" s="1">
        <v>748.11099999999999</v>
      </c>
      <c r="I1049" s="1">
        <v>1.0469999999999999</v>
      </c>
      <c r="J1049" s="1">
        <v>630.14400000000001</v>
      </c>
      <c r="K1049" s="1">
        <v>11.1586</v>
      </c>
      <c r="L1049" s="1">
        <v>747.98099999999999</v>
      </c>
      <c r="O1049" s="1">
        <v>1.0469999999999999</v>
      </c>
      <c r="P1049" s="1">
        <v>631.11400000000003</v>
      </c>
      <c r="Q1049" s="1">
        <v>11.125500000000001</v>
      </c>
      <c r="R1049" s="1">
        <v>745.06899999999996</v>
      </c>
      <c r="U1049" s="1">
        <v>1.0469999999999999</v>
      </c>
      <c r="V1049" s="1">
        <v>630.66300000000001</v>
      </c>
      <c r="W1049" s="1">
        <v>11.1313</v>
      </c>
      <c r="X1049" s="1">
        <v>747.32600000000002</v>
      </c>
      <c r="AB1049" s="1">
        <v>1.0469999999999999</v>
      </c>
      <c r="AC1049" s="1">
        <v>627.26499999999999</v>
      </c>
      <c r="AD1049" s="1">
        <v>11.120100000000001</v>
      </c>
      <c r="AE1049" s="1">
        <v>741.35400000000004</v>
      </c>
      <c r="AH1049" s="1">
        <v>1.0469999999999999</v>
      </c>
      <c r="AI1049" s="1">
        <v>626.98199999999997</v>
      </c>
      <c r="AJ1049" s="1">
        <v>10.9701</v>
      </c>
      <c r="AK1049" s="1">
        <v>742.26</v>
      </c>
      <c r="AQ1049" s="1">
        <v>1.0469999999999999</v>
      </c>
      <c r="AR1049" s="1">
        <v>630.11500000000001</v>
      </c>
      <c r="AS1049" s="1">
        <v>11.1798</v>
      </c>
      <c r="AT1049" s="1">
        <v>746.69600000000003</v>
      </c>
      <c r="AW1049" s="1">
        <v>1.0469999999999999</v>
      </c>
      <c r="AX1049" s="1">
        <v>630.20399999999995</v>
      </c>
      <c r="AY1049" s="1">
        <v>11.178000000000001</v>
      </c>
      <c r="AZ1049" s="1">
        <v>746.55499999999995</v>
      </c>
      <c r="BC1049" s="1">
        <v>1.0469999999999999</v>
      </c>
      <c r="BD1049" s="1">
        <v>631.20899999999995</v>
      </c>
      <c r="BE1049" s="1">
        <v>11.144</v>
      </c>
      <c r="BF1049" s="1">
        <v>746.44100000000003</v>
      </c>
      <c r="BI1049" s="1">
        <v>1.0469999999999999</v>
      </c>
      <c r="BJ1049" s="1">
        <v>630.70600000000002</v>
      </c>
      <c r="BK1049" s="1">
        <v>11.1501</v>
      </c>
      <c r="BL1049" s="1">
        <v>745.81899999999996</v>
      </c>
      <c r="BP1049" s="1">
        <v>1.0469999999999999</v>
      </c>
      <c r="BQ1049" s="1">
        <v>627.12900000000002</v>
      </c>
      <c r="BR1049" s="1">
        <v>11.133800000000001</v>
      </c>
      <c r="BS1049" s="1">
        <v>742.35199999999998</v>
      </c>
      <c r="BV1049" s="1">
        <v>1.0469999999999999</v>
      </c>
      <c r="BW1049" s="1">
        <v>626.51900000000001</v>
      </c>
      <c r="BX1049" s="1">
        <v>10.978300000000001</v>
      </c>
      <c r="BY1049" s="1">
        <v>739.86599999999999</v>
      </c>
    </row>
    <row r="1050" spans="3:77" x14ac:dyDescent="0.25">
      <c r="C1050" s="1">
        <v>1.048</v>
      </c>
      <c r="D1050" s="1">
        <v>630.101</v>
      </c>
      <c r="E1050" s="1">
        <v>11.1553</v>
      </c>
      <c r="F1050" s="1">
        <v>745.26499999999999</v>
      </c>
      <c r="I1050" s="1">
        <v>1.048</v>
      </c>
      <c r="J1050" s="1">
        <v>630.20100000000002</v>
      </c>
      <c r="K1050" s="1">
        <v>11.1541</v>
      </c>
      <c r="L1050" s="1">
        <v>745.12699999999995</v>
      </c>
      <c r="O1050" s="1">
        <v>1.048</v>
      </c>
      <c r="P1050" s="1">
        <v>631.27099999999996</v>
      </c>
      <c r="Q1050" s="1">
        <v>11.121</v>
      </c>
      <c r="R1050" s="1">
        <v>747.85900000000004</v>
      </c>
      <c r="U1050" s="1">
        <v>1.048</v>
      </c>
      <c r="V1050" s="1">
        <v>630.71900000000005</v>
      </c>
      <c r="W1050" s="1">
        <v>11.126799999999999</v>
      </c>
      <c r="X1050" s="1">
        <v>744.45399999999995</v>
      </c>
      <c r="AB1050" s="1">
        <v>1.048</v>
      </c>
      <c r="AC1050" s="1">
        <v>627.41999999999996</v>
      </c>
      <c r="AD1050" s="1">
        <v>11.115600000000001</v>
      </c>
      <c r="AE1050" s="1">
        <v>744.29300000000001</v>
      </c>
      <c r="AH1050" s="1">
        <v>1.048</v>
      </c>
      <c r="AI1050" s="1">
        <v>627.03800000000001</v>
      </c>
      <c r="AJ1050" s="1">
        <v>10.965199999999999</v>
      </c>
      <c r="AK1050" s="1">
        <v>739.25599999999997</v>
      </c>
      <c r="AQ1050" s="1">
        <v>1.048</v>
      </c>
      <c r="AR1050" s="1">
        <v>630.221</v>
      </c>
      <c r="AS1050" s="1">
        <v>11.1753</v>
      </c>
      <c r="AT1050" s="1">
        <v>746.66899999999998</v>
      </c>
      <c r="AW1050" s="1">
        <v>1.048</v>
      </c>
      <c r="AX1050" s="1">
        <v>630.30899999999997</v>
      </c>
      <c r="AY1050" s="1">
        <v>11.173500000000001</v>
      </c>
      <c r="AZ1050" s="1">
        <v>746.52800000000002</v>
      </c>
      <c r="BC1050" s="1">
        <v>1.048</v>
      </c>
      <c r="BD1050" s="1">
        <v>631.31500000000005</v>
      </c>
      <c r="BE1050" s="1">
        <v>11.1395</v>
      </c>
      <c r="BF1050" s="1">
        <v>746.41499999999996</v>
      </c>
      <c r="BI1050" s="1">
        <v>1.048</v>
      </c>
      <c r="BJ1050" s="1">
        <v>630.81100000000004</v>
      </c>
      <c r="BK1050" s="1">
        <v>11.1456</v>
      </c>
      <c r="BL1050" s="1">
        <v>745.79</v>
      </c>
      <c r="BP1050" s="1">
        <v>1.048</v>
      </c>
      <c r="BQ1050" s="1">
        <v>627.23099999999999</v>
      </c>
      <c r="BR1050" s="1">
        <v>11.129200000000001</v>
      </c>
      <c r="BS1050" s="1">
        <v>742.31899999999996</v>
      </c>
      <c r="BV1050" s="1">
        <v>1.048</v>
      </c>
      <c r="BW1050" s="1">
        <v>626.62400000000002</v>
      </c>
      <c r="BX1050" s="1">
        <v>10.9734</v>
      </c>
      <c r="BY1050" s="1">
        <v>739.83199999999999</v>
      </c>
    </row>
    <row r="1051" spans="3:77" x14ac:dyDescent="0.25">
      <c r="C1051" s="1">
        <v>1.0489999999999999</v>
      </c>
      <c r="D1051" s="1">
        <v>630.25699999999995</v>
      </c>
      <c r="E1051" s="1">
        <v>11.1509</v>
      </c>
      <c r="F1051" s="1">
        <v>748.05499999999995</v>
      </c>
      <c r="I1051" s="1">
        <v>1.0489999999999999</v>
      </c>
      <c r="J1051" s="1">
        <v>630.35599999999999</v>
      </c>
      <c r="K1051" s="1">
        <v>11.1496</v>
      </c>
      <c r="L1051" s="1">
        <v>747.92399999999998</v>
      </c>
      <c r="O1051" s="1">
        <v>1.0489999999999999</v>
      </c>
      <c r="P1051" s="1">
        <v>631.327</v>
      </c>
      <c r="Q1051" s="1">
        <v>11.116400000000001</v>
      </c>
      <c r="R1051" s="1">
        <v>745.02200000000005</v>
      </c>
      <c r="U1051" s="1">
        <v>1.0489999999999999</v>
      </c>
      <c r="V1051" s="1">
        <v>630.875</v>
      </c>
      <c r="W1051" s="1">
        <v>11.122299999999999</v>
      </c>
      <c r="X1051" s="1">
        <v>747.26700000000005</v>
      </c>
      <c r="AB1051" s="1">
        <v>1.0489999999999999</v>
      </c>
      <c r="AC1051" s="1">
        <v>627.47299999999996</v>
      </c>
      <c r="AD1051" s="1">
        <v>11.110900000000001</v>
      </c>
      <c r="AE1051" s="1">
        <v>741.29399999999998</v>
      </c>
      <c r="AH1051" s="1">
        <v>1.0489999999999999</v>
      </c>
      <c r="AI1051" s="1">
        <v>627.197</v>
      </c>
      <c r="AJ1051" s="1">
        <v>10.9604</v>
      </c>
      <c r="AK1051" s="1">
        <v>742.19200000000001</v>
      </c>
      <c r="AQ1051" s="1">
        <v>1.0489999999999999</v>
      </c>
      <c r="AR1051" s="1">
        <v>630.32600000000002</v>
      </c>
      <c r="AS1051" s="1">
        <v>11.1708</v>
      </c>
      <c r="AT1051" s="1">
        <v>746.64300000000003</v>
      </c>
      <c r="AW1051" s="1">
        <v>1.0489999999999999</v>
      </c>
      <c r="AX1051" s="1">
        <v>630.41499999999996</v>
      </c>
      <c r="AY1051" s="1">
        <v>11.1691</v>
      </c>
      <c r="AZ1051" s="1">
        <v>746.50099999999998</v>
      </c>
      <c r="BC1051" s="1">
        <v>1.0489999999999999</v>
      </c>
      <c r="BD1051" s="1">
        <v>631.42100000000005</v>
      </c>
      <c r="BE1051" s="1">
        <v>11.1349</v>
      </c>
      <c r="BF1051" s="1">
        <v>746.38900000000001</v>
      </c>
      <c r="BI1051" s="1">
        <v>1.0489999999999999</v>
      </c>
      <c r="BJ1051" s="1">
        <v>630.91600000000005</v>
      </c>
      <c r="BK1051" s="1">
        <v>11.141</v>
      </c>
      <c r="BL1051" s="1">
        <v>745.76199999999994</v>
      </c>
      <c r="BP1051" s="1">
        <v>1.0489999999999999</v>
      </c>
      <c r="BQ1051" s="1">
        <v>627.33299999999997</v>
      </c>
      <c r="BR1051" s="1">
        <v>11.124499999999999</v>
      </c>
      <c r="BS1051" s="1">
        <v>742.28599999999994</v>
      </c>
      <c r="BV1051" s="1">
        <v>1.0489999999999999</v>
      </c>
      <c r="BW1051" s="1">
        <v>626.72900000000004</v>
      </c>
      <c r="BX1051" s="1">
        <v>10.968400000000001</v>
      </c>
      <c r="BY1051" s="1">
        <v>739.79700000000003</v>
      </c>
    </row>
    <row r="1052" spans="3:77" x14ac:dyDescent="0.25">
      <c r="C1052" s="1">
        <v>1.05</v>
      </c>
      <c r="D1052" s="1">
        <v>630.31299999999999</v>
      </c>
      <c r="E1052" s="1">
        <v>11.1464</v>
      </c>
      <c r="F1052" s="1">
        <v>745.21600000000001</v>
      </c>
      <c r="I1052" s="1">
        <v>1.05</v>
      </c>
      <c r="J1052" s="1">
        <v>630.41200000000003</v>
      </c>
      <c r="K1052" s="1">
        <v>11.145099999999999</v>
      </c>
      <c r="L1052" s="1">
        <v>745.07799999999997</v>
      </c>
      <c r="O1052" s="1">
        <v>1.05</v>
      </c>
      <c r="P1052" s="1">
        <v>631.48400000000004</v>
      </c>
      <c r="Q1052" s="1">
        <v>11.1119</v>
      </c>
      <c r="R1052" s="1">
        <v>747.80399999999997</v>
      </c>
      <c r="U1052" s="1">
        <v>1.05</v>
      </c>
      <c r="V1052" s="1">
        <v>630.93100000000004</v>
      </c>
      <c r="W1052" s="1">
        <v>11.117800000000001</v>
      </c>
      <c r="X1052" s="1">
        <v>744.40200000000004</v>
      </c>
      <c r="AB1052" s="1">
        <v>1.05</v>
      </c>
      <c r="AC1052" s="1">
        <v>627.62800000000004</v>
      </c>
      <c r="AD1052" s="1">
        <v>11.106400000000001</v>
      </c>
      <c r="AE1052" s="1">
        <v>744.226</v>
      </c>
      <c r="AH1052" s="1">
        <v>1.05</v>
      </c>
      <c r="AI1052" s="1">
        <v>627.25300000000004</v>
      </c>
      <c r="AJ1052" s="1">
        <v>10.955500000000001</v>
      </c>
      <c r="AK1052" s="1">
        <v>739.19600000000003</v>
      </c>
      <c r="AQ1052" s="1">
        <v>1.05</v>
      </c>
      <c r="AR1052" s="1">
        <v>630.43100000000004</v>
      </c>
      <c r="AS1052" s="1">
        <v>11.166399999999999</v>
      </c>
      <c r="AT1052" s="1">
        <v>746.61699999999996</v>
      </c>
      <c r="AW1052" s="1">
        <v>1.05</v>
      </c>
      <c r="AX1052" s="1">
        <v>630.51900000000001</v>
      </c>
      <c r="AY1052" s="1">
        <v>11.1646</v>
      </c>
      <c r="AZ1052" s="1">
        <v>746.47500000000002</v>
      </c>
      <c r="BC1052" s="1">
        <v>1.05</v>
      </c>
      <c r="BD1052" s="1">
        <v>631.52700000000004</v>
      </c>
      <c r="BE1052" s="1">
        <v>11.1304</v>
      </c>
      <c r="BF1052" s="1">
        <v>746.36300000000006</v>
      </c>
      <c r="BI1052" s="1">
        <v>1.05</v>
      </c>
      <c r="BJ1052" s="1">
        <v>631.02200000000005</v>
      </c>
      <c r="BK1052" s="1">
        <v>11.1365</v>
      </c>
      <c r="BL1052" s="1">
        <v>745.73400000000004</v>
      </c>
      <c r="BP1052" s="1">
        <v>1.05</v>
      </c>
      <c r="BQ1052" s="1">
        <v>627.43600000000004</v>
      </c>
      <c r="BR1052" s="1">
        <v>11.119899999999999</v>
      </c>
      <c r="BS1052" s="1">
        <v>742.25300000000004</v>
      </c>
      <c r="BV1052" s="1">
        <v>1.05</v>
      </c>
      <c r="BW1052" s="1">
        <v>626.83299999999997</v>
      </c>
      <c r="BX1052" s="1">
        <v>10.9635</v>
      </c>
      <c r="BY1052" s="1">
        <v>739.76300000000003</v>
      </c>
    </row>
    <row r="1053" spans="3:77" x14ac:dyDescent="0.25">
      <c r="C1053" s="1">
        <v>1.0509999999999999</v>
      </c>
      <c r="D1053" s="1">
        <v>630.46900000000005</v>
      </c>
      <c r="E1053" s="1">
        <v>11.1419</v>
      </c>
      <c r="F1053" s="1">
        <v>748</v>
      </c>
      <c r="I1053" s="1">
        <v>1.0509999999999999</v>
      </c>
      <c r="J1053" s="1">
        <v>630.56799999999998</v>
      </c>
      <c r="K1053" s="1">
        <v>11.140700000000001</v>
      </c>
      <c r="L1053" s="1">
        <v>747.86800000000005</v>
      </c>
      <c r="O1053" s="1">
        <v>1.0509999999999999</v>
      </c>
      <c r="P1053" s="1">
        <v>631.54100000000005</v>
      </c>
      <c r="Q1053" s="1">
        <v>11.1073</v>
      </c>
      <c r="R1053" s="1">
        <v>744.97500000000002</v>
      </c>
      <c r="U1053" s="1">
        <v>1.0509999999999999</v>
      </c>
      <c r="V1053" s="1">
        <v>631.08799999999997</v>
      </c>
      <c r="W1053" s="1">
        <v>11.113300000000001</v>
      </c>
      <c r="X1053" s="1">
        <v>747.20699999999999</v>
      </c>
      <c r="AB1053" s="1">
        <v>1.0509999999999999</v>
      </c>
      <c r="AC1053" s="1">
        <v>627.68100000000004</v>
      </c>
      <c r="AD1053" s="1">
        <v>11.101699999999999</v>
      </c>
      <c r="AE1053" s="1">
        <v>741.23500000000001</v>
      </c>
      <c r="AH1053" s="1">
        <v>1.0509999999999999</v>
      </c>
      <c r="AI1053" s="1">
        <v>627.41200000000003</v>
      </c>
      <c r="AJ1053" s="1">
        <v>10.950699999999999</v>
      </c>
      <c r="AK1053" s="1">
        <v>742.125</v>
      </c>
      <c r="AQ1053" s="1">
        <v>1.0509999999999999</v>
      </c>
      <c r="AR1053" s="1">
        <v>630.53599999999994</v>
      </c>
      <c r="AS1053" s="1">
        <v>11.161899999999999</v>
      </c>
      <c r="AT1053" s="1">
        <v>746.59</v>
      </c>
      <c r="AW1053" s="1">
        <v>1.0509999999999999</v>
      </c>
      <c r="AX1053" s="1">
        <v>630.62400000000002</v>
      </c>
      <c r="AY1053" s="1">
        <v>11.1601</v>
      </c>
      <c r="AZ1053" s="1">
        <v>746.44799999999998</v>
      </c>
      <c r="BC1053" s="1">
        <v>1.0509999999999999</v>
      </c>
      <c r="BD1053" s="1">
        <v>631.63300000000004</v>
      </c>
      <c r="BE1053" s="1">
        <v>11.1258</v>
      </c>
      <c r="BF1053" s="1">
        <v>746.33799999999997</v>
      </c>
      <c r="BI1053" s="1">
        <v>1.0509999999999999</v>
      </c>
      <c r="BJ1053" s="1">
        <v>631.12699999999995</v>
      </c>
      <c r="BK1053" s="1">
        <v>11.132</v>
      </c>
      <c r="BL1053" s="1">
        <v>745.70600000000002</v>
      </c>
      <c r="BP1053" s="1">
        <v>1.0509999999999999</v>
      </c>
      <c r="BQ1053" s="1">
        <v>627.53800000000001</v>
      </c>
      <c r="BR1053" s="1">
        <v>11.1152</v>
      </c>
      <c r="BS1053" s="1">
        <v>742.22</v>
      </c>
      <c r="BV1053" s="1">
        <v>1.0509999999999999</v>
      </c>
      <c r="BW1053" s="1">
        <v>626.93799999999999</v>
      </c>
      <c r="BX1053" s="1">
        <v>10.958600000000001</v>
      </c>
      <c r="BY1053" s="1">
        <v>739.72799999999995</v>
      </c>
    </row>
    <row r="1054" spans="3:77" x14ac:dyDescent="0.25">
      <c r="C1054" s="1">
        <v>1.052</v>
      </c>
      <c r="D1054" s="1">
        <v>630.52499999999998</v>
      </c>
      <c r="E1054" s="1">
        <v>11.1374</v>
      </c>
      <c r="F1054" s="1">
        <v>745.16800000000001</v>
      </c>
      <c r="I1054" s="1">
        <v>1.052</v>
      </c>
      <c r="J1054" s="1">
        <v>630.62400000000002</v>
      </c>
      <c r="K1054" s="1">
        <v>11.136100000000001</v>
      </c>
      <c r="L1054" s="1">
        <v>745.029</v>
      </c>
      <c r="O1054" s="1">
        <v>1.052</v>
      </c>
      <c r="P1054" s="1">
        <v>631.697</v>
      </c>
      <c r="Q1054" s="1">
        <v>11.1028</v>
      </c>
      <c r="R1054" s="1">
        <v>747.75</v>
      </c>
      <c r="U1054" s="1">
        <v>1.052</v>
      </c>
      <c r="V1054" s="1">
        <v>631.14300000000003</v>
      </c>
      <c r="W1054" s="1">
        <v>11.108700000000001</v>
      </c>
      <c r="X1054" s="1">
        <v>744.351</v>
      </c>
      <c r="AB1054" s="1">
        <v>1.052</v>
      </c>
      <c r="AC1054" s="1">
        <v>627.83600000000001</v>
      </c>
      <c r="AD1054" s="1">
        <v>11.097200000000001</v>
      </c>
      <c r="AE1054" s="1">
        <v>744.15899999999999</v>
      </c>
      <c r="AH1054" s="1">
        <v>1.052</v>
      </c>
      <c r="AI1054" s="1">
        <v>627.46699999999998</v>
      </c>
      <c r="AJ1054" s="1">
        <v>10.9458</v>
      </c>
      <c r="AK1054" s="1">
        <v>739.13599999999997</v>
      </c>
      <c r="AQ1054" s="1">
        <v>1.052</v>
      </c>
      <c r="AR1054" s="1">
        <v>630.64099999999996</v>
      </c>
      <c r="AS1054" s="1">
        <v>11.157400000000001</v>
      </c>
      <c r="AT1054" s="1">
        <v>746.56399999999996</v>
      </c>
      <c r="AW1054" s="1">
        <v>1.052</v>
      </c>
      <c r="AX1054" s="1">
        <v>630.72900000000004</v>
      </c>
      <c r="AY1054" s="1">
        <v>11.1556</v>
      </c>
      <c r="AZ1054" s="1">
        <v>746.42200000000003</v>
      </c>
      <c r="BC1054" s="1">
        <v>1.052</v>
      </c>
      <c r="BD1054" s="1">
        <v>631.73900000000003</v>
      </c>
      <c r="BE1054" s="1">
        <v>11.1212</v>
      </c>
      <c r="BF1054" s="1">
        <v>746.31200000000001</v>
      </c>
      <c r="BI1054" s="1">
        <v>1.052</v>
      </c>
      <c r="BJ1054" s="1">
        <v>631.23199999999997</v>
      </c>
      <c r="BK1054" s="1">
        <v>11.1275</v>
      </c>
      <c r="BL1054" s="1">
        <v>745.678</v>
      </c>
      <c r="BP1054" s="1">
        <v>1.052</v>
      </c>
      <c r="BQ1054" s="1">
        <v>627.64</v>
      </c>
      <c r="BR1054" s="1">
        <v>11.1106</v>
      </c>
      <c r="BS1054" s="1">
        <v>742.18700000000001</v>
      </c>
      <c r="BV1054" s="1">
        <v>1.052</v>
      </c>
      <c r="BW1054" s="1">
        <v>627.04300000000001</v>
      </c>
      <c r="BX1054" s="1">
        <v>10.9536</v>
      </c>
      <c r="BY1054" s="1">
        <v>739.69399999999996</v>
      </c>
    </row>
    <row r="1055" spans="3:77" x14ac:dyDescent="0.25">
      <c r="C1055" s="1">
        <v>1.0529999999999999</v>
      </c>
      <c r="D1055" s="1">
        <v>630.67999999999995</v>
      </c>
      <c r="E1055" s="1">
        <v>11.132999999999999</v>
      </c>
      <c r="F1055" s="1">
        <v>747.94399999999996</v>
      </c>
      <c r="I1055" s="1">
        <v>1.0529999999999999</v>
      </c>
      <c r="J1055" s="1">
        <v>630.779</v>
      </c>
      <c r="K1055" s="1">
        <v>11.1317</v>
      </c>
      <c r="L1055" s="1">
        <v>747.81200000000001</v>
      </c>
      <c r="O1055" s="1">
        <v>1.0529999999999999</v>
      </c>
      <c r="P1055" s="1">
        <v>631.75400000000002</v>
      </c>
      <c r="Q1055" s="1">
        <v>11.0982</v>
      </c>
      <c r="R1055" s="1">
        <v>744.928</v>
      </c>
      <c r="U1055" s="1">
        <v>1.0529999999999999</v>
      </c>
      <c r="V1055" s="1">
        <v>631.29999999999995</v>
      </c>
      <c r="W1055" s="1">
        <v>11.1043</v>
      </c>
      <c r="X1055" s="1">
        <v>747.14800000000002</v>
      </c>
      <c r="AB1055" s="1">
        <v>1.0529999999999999</v>
      </c>
      <c r="AC1055" s="1">
        <v>627.88800000000003</v>
      </c>
      <c r="AD1055" s="1">
        <v>11.092499999999999</v>
      </c>
      <c r="AE1055" s="1">
        <v>741.17499999999995</v>
      </c>
      <c r="AH1055" s="1">
        <v>1.0529999999999999</v>
      </c>
      <c r="AI1055" s="1">
        <v>627.62699999999995</v>
      </c>
      <c r="AJ1055" s="1">
        <v>10.941000000000001</v>
      </c>
      <c r="AK1055" s="1">
        <v>742.05799999999999</v>
      </c>
      <c r="AQ1055" s="1">
        <v>1.0529999999999999</v>
      </c>
      <c r="AR1055" s="1">
        <v>630.74599999999998</v>
      </c>
      <c r="AS1055" s="1">
        <v>11.152900000000001</v>
      </c>
      <c r="AT1055" s="1">
        <v>746.53800000000001</v>
      </c>
      <c r="AW1055" s="1">
        <v>1.0529999999999999</v>
      </c>
      <c r="AX1055" s="1">
        <v>630.83399999999995</v>
      </c>
      <c r="AY1055" s="1">
        <v>11.1511</v>
      </c>
      <c r="AZ1055" s="1">
        <v>746.39499999999998</v>
      </c>
      <c r="BC1055" s="1">
        <v>1.0529999999999999</v>
      </c>
      <c r="BD1055" s="1">
        <v>631.84400000000005</v>
      </c>
      <c r="BE1055" s="1">
        <v>11.1166</v>
      </c>
      <c r="BF1055" s="1">
        <v>746.28700000000003</v>
      </c>
      <c r="BI1055" s="1">
        <v>1.0529999999999999</v>
      </c>
      <c r="BJ1055" s="1">
        <v>631.33699999999999</v>
      </c>
      <c r="BK1055" s="1">
        <v>11.122999999999999</v>
      </c>
      <c r="BL1055" s="1">
        <v>745.65</v>
      </c>
      <c r="BP1055" s="1">
        <v>1.0529999999999999</v>
      </c>
      <c r="BQ1055" s="1">
        <v>627.74300000000005</v>
      </c>
      <c r="BR1055" s="1">
        <v>11.106</v>
      </c>
      <c r="BS1055" s="1">
        <v>742.15499999999997</v>
      </c>
      <c r="BV1055" s="1">
        <v>1.0529999999999999</v>
      </c>
      <c r="BW1055" s="1">
        <v>627.14700000000005</v>
      </c>
      <c r="BX1055" s="1">
        <v>10.948700000000001</v>
      </c>
      <c r="BY1055" s="1">
        <v>739.66</v>
      </c>
    </row>
    <row r="1056" spans="3:77" x14ac:dyDescent="0.25">
      <c r="C1056" s="1">
        <v>1.054</v>
      </c>
      <c r="D1056" s="1">
        <v>630.73699999999997</v>
      </c>
      <c r="E1056" s="1">
        <v>11.128500000000001</v>
      </c>
      <c r="F1056" s="1">
        <v>745.12</v>
      </c>
      <c r="I1056" s="1">
        <v>1.054</v>
      </c>
      <c r="J1056" s="1">
        <v>630.83500000000004</v>
      </c>
      <c r="K1056" s="1">
        <v>11.1271</v>
      </c>
      <c r="L1056" s="1">
        <v>744.98099999999999</v>
      </c>
      <c r="O1056" s="1">
        <v>1.054</v>
      </c>
      <c r="P1056" s="1">
        <v>631.91099999999994</v>
      </c>
      <c r="Q1056" s="1">
        <v>11.093500000000001</v>
      </c>
      <c r="R1056" s="1">
        <v>747.69600000000003</v>
      </c>
      <c r="U1056" s="1">
        <v>1.054</v>
      </c>
      <c r="V1056" s="1">
        <v>631.35599999999999</v>
      </c>
      <c r="W1056" s="1">
        <v>11.0997</v>
      </c>
      <c r="X1056" s="1">
        <v>744.29899999999998</v>
      </c>
      <c r="AB1056" s="1">
        <v>1.054</v>
      </c>
      <c r="AC1056" s="1">
        <v>628.04300000000001</v>
      </c>
      <c r="AD1056" s="1">
        <v>11.087899999999999</v>
      </c>
      <c r="AE1056" s="1">
        <v>744.09299999999996</v>
      </c>
      <c r="AH1056" s="1">
        <v>1.054</v>
      </c>
      <c r="AI1056" s="1">
        <v>627.68200000000002</v>
      </c>
      <c r="AJ1056" s="1">
        <v>10.9361</v>
      </c>
      <c r="AK1056" s="1">
        <v>739.07600000000002</v>
      </c>
      <c r="AQ1056" s="1">
        <v>1.054</v>
      </c>
      <c r="AR1056" s="1">
        <v>630.851</v>
      </c>
      <c r="AS1056" s="1">
        <v>11.148400000000001</v>
      </c>
      <c r="AT1056" s="1">
        <v>746.51199999999994</v>
      </c>
      <c r="AW1056" s="1">
        <v>1.054</v>
      </c>
      <c r="AX1056" s="1">
        <v>630.93899999999996</v>
      </c>
      <c r="AY1056" s="1">
        <v>11.146599999999999</v>
      </c>
      <c r="AZ1056" s="1">
        <v>746.36900000000003</v>
      </c>
      <c r="BC1056" s="1">
        <v>1.054</v>
      </c>
      <c r="BD1056" s="1">
        <v>631.95000000000005</v>
      </c>
      <c r="BE1056" s="1">
        <v>11.1119</v>
      </c>
      <c r="BF1056" s="1">
        <v>746.26199999999994</v>
      </c>
      <c r="BI1056" s="1">
        <v>1.054</v>
      </c>
      <c r="BJ1056" s="1">
        <v>631.44200000000001</v>
      </c>
      <c r="BK1056" s="1">
        <v>11.118399999999999</v>
      </c>
      <c r="BL1056" s="1">
        <v>745.62199999999996</v>
      </c>
      <c r="BP1056" s="1">
        <v>1.054</v>
      </c>
      <c r="BQ1056" s="1">
        <v>627.84500000000003</v>
      </c>
      <c r="BR1056" s="1">
        <v>11.1013</v>
      </c>
      <c r="BS1056" s="1">
        <v>742.12199999999996</v>
      </c>
      <c r="BV1056" s="1">
        <v>1.054</v>
      </c>
      <c r="BW1056" s="1">
        <v>627.25199999999995</v>
      </c>
      <c r="BX1056" s="1">
        <v>10.9437</v>
      </c>
      <c r="BY1056" s="1">
        <v>739.62599999999998</v>
      </c>
    </row>
    <row r="1057" spans="3:77" x14ac:dyDescent="0.25">
      <c r="C1057" s="1">
        <v>1.0549999999999999</v>
      </c>
      <c r="D1057" s="1">
        <v>630.89099999999996</v>
      </c>
      <c r="E1057" s="1">
        <v>11.124000000000001</v>
      </c>
      <c r="F1057" s="1">
        <v>747.88900000000001</v>
      </c>
      <c r="I1057" s="1">
        <v>1.0549999999999999</v>
      </c>
      <c r="J1057" s="1">
        <v>630.99</v>
      </c>
      <c r="K1057" s="1">
        <v>11.1227</v>
      </c>
      <c r="L1057" s="1">
        <v>747.75599999999997</v>
      </c>
      <c r="O1057" s="1">
        <v>1.0549999999999999</v>
      </c>
      <c r="P1057" s="1">
        <v>631.96699999999998</v>
      </c>
      <c r="Q1057" s="1">
        <v>11.088800000000001</v>
      </c>
      <c r="R1057" s="1">
        <v>744.88199999999995</v>
      </c>
      <c r="U1057" s="1">
        <v>1.0549999999999999</v>
      </c>
      <c r="V1057" s="1">
        <v>631.51099999999997</v>
      </c>
      <c r="W1057" s="1">
        <v>11.0952</v>
      </c>
      <c r="X1057" s="1">
        <v>747.08900000000006</v>
      </c>
      <c r="AB1057" s="1">
        <v>1.0549999999999999</v>
      </c>
      <c r="AC1057" s="1">
        <v>628.096</v>
      </c>
      <c r="AD1057" s="1">
        <v>11.083299999999999</v>
      </c>
      <c r="AE1057" s="1">
        <v>741.11599999999999</v>
      </c>
      <c r="AH1057" s="1">
        <v>1.0549999999999999</v>
      </c>
      <c r="AI1057" s="1">
        <v>627.84100000000001</v>
      </c>
      <c r="AJ1057" s="1">
        <v>10.9312</v>
      </c>
      <c r="AK1057" s="1">
        <v>741.99099999999999</v>
      </c>
      <c r="AQ1057" s="1">
        <v>1.0549999999999999</v>
      </c>
      <c r="AR1057" s="1">
        <v>630.95600000000002</v>
      </c>
      <c r="AS1057" s="1">
        <v>11.1439</v>
      </c>
      <c r="AT1057" s="1">
        <v>746.48599999999999</v>
      </c>
      <c r="AW1057" s="1">
        <v>1.0549999999999999</v>
      </c>
      <c r="AX1057" s="1">
        <v>631.04300000000001</v>
      </c>
      <c r="AY1057" s="1">
        <v>11.142099999999999</v>
      </c>
      <c r="AZ1057" s="1">
        <v>746.34199999999998</v>
      </c>
      <c r="BC1057" s="1">
        <v>1.0549999999999999</v>
      </c>
      <c r="BD1057" s="1">
        <v>632.05600000000004</v>
      </c>
      <c r="BE1057" s="1">
        <v>11.107200000000001</v>
      </c>
      <c r="BF1057" s="1">
        <v>746.23599999999999</v>
      </c>
      <c r="BI1057" s="1">
        <v>1.0549999999999999</v>
      </c>
      <c r="BJ1057" s="1">
        <v>631.54700000000003</v>
      </c>
      <c r="BK1057" s="1">
        <v>11.113899999999999</v>
      </c>
      <c r="BL1057" s="1">
        <v>745.59400000000005</v>
      </c>
      <c r="BP1057" s="1">
        <v>1.0549999999999999</v>
      </c>
      <c r="BQ1057" s="1">
        <v>627.947</v>
      </c>
      <c r="BR1057" s="1">
        <v>11.0966</v>
      </c>
      <c r="BS1057" s="1">
        <v>742.08900000000006</v>
      </c>
      <c r="BV1057" s="1">
        <v>1.0549999999999999</v>
      </c>
      <c r="BW1057" s="1">
        <v>627.35599999999999</v>
      </c>
      <c r="BX1057" s="1">
        <v>10.938800000000001</v>
      </c>
      <c r="BY1057" s="1">
        <v>739.59199999999998</v>
      </c>
    </row>
    <row r="1058" spans="3:77" x14ac:dyDescent="0.25">
      <c r="C1058" s="1">
        <v>1.056</v>
      </c>
      <c r="D1058" s="1">
        <v>630.94799999999998</v>
      </c>
      <c r="E1058" s="1">
        <v>11.1195</v>
      </c>
      <c r="F1058" s="1">
        <v>745.072</v>
      </c>
      <c r="I1058" s="1">
        <v>1.056</v>
      </c>
      <c r="J1058" s="1">
        <v>631.04600000000005</v>
      </c>
      <c r="K1058" s="1">
        <v>11.1181</v>
      </c>
      <c r="L1058" s="1">
        <v>744.93200000000002</v>
      </c>
      <c r="O1058" s="1">
        <v>1.056</v>
      </c>
      <c r="P1058" s="1">
        <v>632.12300000000005</v>
      </c>
      <c r="Q1058" s="1">
        <v>11.084099999999999</v>
      </c>
      <c r="R1058" s="1">
        <v>747.64200000000005</v>
      </c>
      <c r="U1058" s="1">
        <v>1.056</v>
      </c>
      <c r="V1058" s="1">
        <v>631.56700000000001</v>
      </c>
      <c r="W1058" s="1">
        <v>11.0907</v>
      </c>
      <c r="X1058" s="1">
        <v>744.24800000000005</v>
      </c>
      <c r="AB1058" s="1">
        <v>1.056</v>
      </c>
      <c r="AC1058" s="1">
        <v>628.25</v>
      </c>
      <c r="AD1058" s="1">
        <v>11.0787</v>
      </c>
      <c r="AE1058" s="1">
        <v>744.02599999999995</v>
      </c>
      <c r="AH1058" s="1">
        <v>1.056</v>
      </c>
      <c r="AI1058" s="1">
        <v>627.89700000000005</v>
      </c>
      <c r="AJ1058" s="1">
        <v>10.926299999999999</v>
      </c>
      <c r="AK1058" s="1">
        <v>739.01700000000005</v>
      </c>
      <c r="AQ1058" s="1">
        <v>1.056</v>
      </c>
      <c r="AR1058" s="1">
        <v>631.05999999999995</v>
      </c>
      <c r="AS1058" s="1">
        <v>11.1394</v>
      </c>
      <c r="AT1058" s="1">
        <v>746.46</v>
      </c>
      <c r="AW1058" s="1">
        <v>1.056</v>
      </c>
      <c r="AX1058" s="1">
        <v>631.14800000000002</v>
      </c>
      <c r="AY1058" s="1">
        <v>11.137499999999999</v>
      </c>
      <c r="AZ1058" s="1">
        <v>746.31600000000003</v>
      </c>
      <c r="BC1058" s="1">
        <v>1.056</v>
      </c>
      <c r="BD1058" s="1">
        <v>632.16099999999994</v>
      </c>
      <c r="BE1058" s="1">
        <v>11.102399999999999</v>
      </c>
      <c r="BF1058" s="1">
        <v>746.21</v>
      </c>
      <c r="BI1058" s="1">
        <v>1.056</v>
      </c>
      <c r="BJ1058" s="1">
        <v>631.65200000000004</v>
      </c>
      <c r="BK1058" s="1">
        <v>11.109299999999999</v>
      </c>
      <c r="BL1058" s="1">
        <v>745.56700000000001</v>
      </c>
      <c r="BP1058" s="1">
        <v>1.056</v>
      </c>
      <c r="BQ1058" s="1">
        <v>628.04899999999998</v>
      </c>
      <c r="BR1058" s="1">
        <v>11.092000000000001</v>
      </c>
      <c r="BS1058" s="1">
        <v>742.05700000000002</v>
      </c>
      <c r="BV1058" s="1">
        <v>1.056</v>
      </c>
      <c r="BW1058" s="1">
        <v>627.46100000000001</v>
      </c>
      <c r="BX1058" s="1">
        <v>10.9338</v>
      </c>
      <c r="BY1058" s="1">
        <v>739.55799999999999</v>
      </c>
    </row>
    <row r="1059" spans="3:77" x14ac:dyDescent="0.25">
      <c r="C1059" s="1">
        <v>1.0569999999999999</v>
      </c>
      <c r="D1059" s="1">
        <v>631.10299999999995</v>
      </c>
      <c r="E1059" s="1">
        <v>11.115</v>
      </c>
      <c r="F1059" s="1">
        <v>747.83399999999995</v>
      </c>
      <c r="I1059" s="1">
        <v>1.0569999999999999</v>
      </c>
      <c r="J1059" s="1">
        <v>631.20100000000002</v>
      </c>
      <c r="K1059" s="1">
        <v>11.1136</v>
      </c>
      <c r="L1059" s="1">
        <v>747.7</v>
      </c>
      <c r="O1059" s="1">
        <v>1.0569999999999999</v>
      </c>
      <c r="P1059" s="1">
        <v>632.17999999999995</v>
      </c>
      <c r="Q1059" s="1">
        <v>11.0793</v>
      </c>
      <c r="R1059" s="1">
        <v>744.83399999999995</v>
      </c>
      <c r="U1059" s="1">
        <v>1.0569999999999999</v>
      </c>
      <c r="V1059" s="1">
        <v>631.72299999999996</v>
      </c>
      <c r="W1059" s="1">
        <v>11.086</v>
      </c>
      <c r="X1059" s="1">
        <v>747.03</v>
      </c>
      <c r="AB1059" s="1">
        <v>1.0569999999999999</v>
      </c>
      <c r="AC1059" s="1">
        <v>628.303</v>
      </c>
      <c r="AD1059" s="1">
        <v>11.074</v>
      </c>
      <c r="AE1059" s="1">
        <v>741.05700000000002</v>
      </c>
      <c r="AH1059" s="1">
        <v>1.0569999999999999</v>
      </c>
      <c r="AI1059" s="1">
        <v>628.05600000000004</v>
      </c>
      <c r="AJ1059" s="1">
        <v>10.9215</v>
      </c>
      <c r="AK1059" s="1">
        <v>741.92399999999998</v>
      </c>
      <c r="AQ1059" s="1">
        <v>1.0569999999999999</v>
      </c>
      <c r="AR1059" s="1">
        <v>631.16499999999996</v>
      </c>
      <c r="AS1059" s="1">
        <v>11.1349</v>
      </c>
      <c r="AT1059" s="1">
        <v>746.43399999999997</v>
      </c>
      <c r="AW1059" s="1">
        <v>1.0569999999999999</v>
      </c>
      <c r="AX1059" s="1">
        <v>631.25300000000004</v>
      </c>
      <c r="AY1059" s="1">
        <v>11.132999999999999</v>
      </c>
      <c r="AZ1059" s="1">
        <v>746.29</v>
      </c>
      <c r="BC1059" s="1">
        <v>1.0569999999999999</v>
      </c>
      <c r="BD1059" s="1">
        <v>632.26700000000005</v>
      </c>
      <c r="BE1059" s="1">
        <v>11.0977</v>
      </c>
      <c r="BF1059" s="1">
        <v>746.18399999999997</v>
      </c>
      <c r="BI1059" s="1">
        <v>1.0569999999999999</v>
      </c>
      <c r="BJ1059" s="1">
        <v>631.75699999999995</v>
      </c>
      <c r="BK1059" s="1">
        <v>11.1045</v>
      </c>
      <c r="BL1059" s="1">
        <v>745.53899999999999</v>
      </c>
      <c r="BP1059" s="1">
        <v>1.0569999999999999</v>
      </c>
      <c r="BQ1059" s="1">
        <v>628.15099999999995</v>
      </c>
      <c r="BR1059" s="1">
        <v>11.087300000000001</v>
      </c>
      <c r="BS1059" s="1">
        <v>742.024</v>
      </c>
      <c r="BV1059" s="1">
        <v>1.0569999999999999</v>
      </c>
      <c r="BW1059" s="1">
        <v>627.56500000000005</v>
      </c>
      <c r="BX1059" s="1">
        <v>10.928900000000001</v>
      </c>
      <c r="BY1059" s="1">
        <v>739.524</v>
      </c>
    </row>
    <row r="1060" spans="3:77" x14ac:dyDescent="0.25">
      <c r="C1060" s="1">
        <v>1.0580000000000001</v>
      </c>
      <c r="D1060" s="1">
        <v>631.15899999999999</v>
      </c>
      <c r="E1060" s="1">
        <v>11.1105</v>
      </c>
      <c r="F1060" s="1">
        <v>745.02499999999998</v>
      </c>
      <c r="I1060" s="1">
        <v>1.0580000000000001</v>
      </c>
      <c r="J1060" s="1">
        <v>631.25699999999995</v>
      </c>
      <c r="K1060" s="1">
        <v>11.1091</v>
      </c>
      <c r="L1060" s="1">
        <v>744.88400000000001</v>
      </c>
      <c r="O1060" s="1">
        <v>1.0580000000000001</v>
      </c>
      <c r="P1060" s="1">
        <v>632.33600000000001</v>
      </c>
      <c r="Q1060" s="1">
        <v>11.0746</v>
      </c>
      <c r="R1060" s="1">
        <v>747.58600000000001</v>
      </c>
      <c r="U1060" s="1">
        <v>1.0580000000000001</v>
      </c>
      <c r="V1060" s="1">
        <v>631.779</v>
      </c>
      <c r="W1060" s="1">
        <v>11.081200000000001</v>
      </c>
      <c r="X1060" s="1">
        <v>744.197</v>
      </c>
      <c r="AB1060" s="1">
        <v>1.0580000000000001</v>
      </c>
      <c r="AC1060" s="1">
        <v>628.45699999999999</v>
      </c>
      <c r="AD1060" s="1">
        <v>11.0694</v>
      </c>
      <c r="AE1060" s="1">
        <v>743.96</v>
      </c>
      <c r="AH1060" s="1">
        <v>1.0580000000000001</v>
      </c>
      <c r="AI1060" s="1">
        <v>628.11099999999999</v>
      </c>
      <c r="AJ1060" s="1">
        <v>10.916499999999999</v>
      </c>
      <c r="AK1060" s="1">
        <v>738.95799999999997</v>
      </c>
      <c r="AQ1060" s="1">
        <v>1.0580000000000001</v>
      </c>
      <c r="AR1060" s="1">
        <v>631.27</v>
      </c>
      <c r="AS1060" s="1">
        <v>11.1304</v>
      </c>
      <c r="AT1060" s="1">
        <v>746.40800000000002</v>
      </c>
      <c r="AW1060" s="1">
        <v>1.0580000000000001</v>
      </c>
      <c r="AX1060" s="1">
        <v>631.35699999999997</v>
      </c>
      <c r="AY1060" s="1">
        <v>11.128500000000001</v>
      </c>
      <c r="AZ1060" s="1">
        <v>746.26400000000001</v>
      </c>
      <c r="BC1060" s="1">
        <v>1.0580000000000001</v>
      </c>
      <c r="BD1060" s="1">
        <v>632.37199999999996</v>
      </c>
      <c r="BE1060" s="1">
        <v>11.0929</v>
      </c>
      <c r="BF1060" s="1">
        <v>746.15700000000004</v>
      </c>
      <c r="BI1060" s="1">
        <v>1.0580000000000001</v>
      </c>
      <c r="BJ1060" s="1">
        <v>631.86199999999997</v>
      </c>
      <c r="BK1060" s="1">
        <v>11.0997</v>
      </c>
      <c r="BL1060" s="1">
        <v>745.51099999999997</v>
      </c>
      <c r="BP1060" s="1">
        <v>1.0580000000000001</v>
      </c>
      <c r="BQ1060" s="1">
        <v>628.25300000000004</v>
      </c>
      <c r="BR1060" s="1">
        <v>11.082599999999999</v>
      </c>
      <c r="BS1060" s="1">
        <v>741.99199999999996</v>
      </c>
      <c r="BV1060" s="1">
        <v>1.0580000000000001</v>
      </c>
      <c r="BW1060" s="1">
        <v>627.66999999999996</v>
      </c>
      <c r="BX1060" s="1">
        <v>10.9239</v>
      </c>
      <c r="BY1060" s="1">
        <v>739.49</v>
      </c>
    </row>
    <row r="1061" spans="3:77" x14ac:dyDescent="0.25">
      <c r="C1061" s="1">
        <v>1.0589999999999999</v>
      </c>
      <c r="D1061" s="1">
        <v>631.31299999999999</v>
      </c>
      <c r="E1061" s="1">
        <v>11.106</v>
      </c>
      <c r="F1061" s="1">
        <v>747.779</v>
      </c>
      <c r="I1061" s="1">
        <v>1.0589999999999999</v>
      </c>
      <c r="J1061" s="1">
        <v>631.41099999999994</v>
      </c>
      <c r="K1061" s="1">
        <v>11.1046</v>
      </c>
      <c r="L1061" s="1">
        <v>747.64400000000001</v>
      </c>
      <c r="O1061" s="1">
        <v>1.0589999999999999</v>
      </c>
      <c r="P1061" s="1">
        <v>632.39200000000005</v>
      </c>
      <c r="Q1061" s="1">
        <v>11.069800000000001</v>
      </c>
      <c r="R1061" s="1">
        <v>744.78499999999997</v>
      </c>
      <c r="U1061" s="1">
        <v>1.0589999999999999</v>
      </c>
      <c r="V1061" s="1">
        <v>631.93399999999997</v>
      </c>
      <c r="W1061" s="1">
        <v>11.0764</v>
      </c>
      <c r="X1061" s="1">
        <v>746.97199999999998</v>
      </c>
      <c r="AB1061" s="1">
        <v>1.0589999999999999</v>
      </c>
      <c r="AC1061" s="1">
        <v>628.51</v>
      </c>
      <c r="AD1061" s="1">
        <v>11.0648</v>
      </c>
      <c r="AE1061" s="1">
        <v>740.99900000000002</v>
      </c>
      <c r="AH1061" s="1">
        <v>1.0589999999999999</v>
      </c>
      <c r="AI1061" s="1">
        <v>628.27</v>
      </c>
      <c r="AJ1061" s="1">
        <v>10.9117</v>
      </c>
      <c r="AK1061" s="1">
        <v>741.85799999999995</v>
      </c>
      <c r="AQ1061" s="1">
        <v>1.0589999999999999</v>
      </c>
      <c r="AR1061" s="1">
        <v>631.37400000000002</v>
      </c>
      <c r="AS1061" s="1">
        <v>11.1259</v>
      </c>
      <c r="AT1061" s="1">
        <v>746.38199999999995</v>
      </c>
      <c r="AW1061" s="1">
        <v>1.0589999999999999</v>
      </c>
      <c r="AX1061" s="1">
        <v>631.46100000000001</v>
      </c>
      <c r="AY1061" s="1">
        <v>11.124000000000001</v>
      </c>
      <c r="AZ1061" s="1">
        <v>746.23800000000006</v>
      </c>
      <c r="BC1061" s="1">
        <v>1.0589999999999999</v>
      </c>
      <c r="BD1061" s="1">
        <v>632.47699999999998</v>
      </c>
      <c r="BE1061" s="1">
        <v>11.088200000000001</v>
      </c>
      <c r="BF1061" s="1">
        <v>746.13099999999997</v>
      </c>
      <c r="BI1061" s="1">
        <v>1.0589999999999999</v>
      </c>
      <c r="BJ1061" s="1">
        <v>631.96699999999998</v>
      </c>
      <c r="BK1061" s="1">
        <v>11.094900000000001</v>
      </c>
      <c r="BL1061" s="1">
        <v>745.48400000000004</v>
      </c>
      <c r="BP1061" s="1">
        <v>1.0589999999999999</v>
      </c>
      <c r="BQ1061" s="1">
        <v>628.35400000000004</v>
      </c>
      <c r="BR1061" s="1">
        <v>11.077999999999999</v>
      </c>
      <c r="BS1061" s="1">
        <v>741.95899999999995</v>
      </c>
      <c r="BV1061" s="1">
        <v>1.0589999999999999</v>
      </c>
      <c r="BW1061" s="1">
        <v>627.774</v>
      </c>
      <c r="BX1061" s="1">
        <v>10.918900000000001</v>
      </c>
      <c r="BY1061" s="1">
        <v>739.45600000000002</v>
      </c>
    </row>
    <row r="1062" spans="3:77" x14ac:dyDescent="0.25">
      <c r="C1062" s="1">
        <v>1.06</v>
      </c>
      <c r="D1062" s="1">
        <v>631.37</v>
      </c>
      <c r="E1062" s="1">
        <v>11.1014</v>
      </c>
      <c r="F1062" s="1">
        <v>744.97799999999995</v>
      </c>
      <c r="I1062" s="1">
        <v>1.06</v>
      </c>
      <c r="J1062" s="1">
        <v>631.46699999999998</v>
      </c>
      <c r="K1062" s="1">
        <v>11.1</v>
      </c>
      <c r="L1062" s="1">
        <v>744.83600000000001</v>
      </c>
      <c r="O1062" s="1">
        <v>1.06</v>
      </c>
      <c r="P1062" s="1">
        <v>632.548</v>
      </c>
      <c r="Q1062" s="1">
        <v>11.065099999999999</v>
      </c>
      <c r="R1062" s="1">
        <v>747.53</v>
      </c>
      <c r="U1062" s="1">
        <v>1.06</v>
      </c>
      <c r="V1062" s="1">
        <v>631.99</v>
      </c>
      <c r="W1062" s="1">
        <v>11.0716</v>
      </c>
      <c r="X1062" s="1">
        <v>744.14599999999996</v>
      </c>
      <c r="AB1062" s="1">
        <v>1.06</v>
      </c>
      <c r="AC1062" s="1">
        <v>628.66399999999999</v>
      </c>
      <c r="AD1062" s="1">
        <v>11.0602</v>
      </c>
      <c r="AE1062" s="1">
        <v>743.89400000000001</v>
      </c>
      <c r="AH1062" s="1">
        <v>1.06</v>
      </c>
      <c r="AI1062" s="1">
        <v>628.32500000000005</v>
      </c>
      <c r="AJ1062" s="1">
        <v>10.9068</v>
      </c>
      <c r="AK1062" s="1">
        <v>738.9</v>
      </c>
      <c r="AQ1062" s="1">
        <v>1.06</v>
      </c>
      <c r="AR1062" s="1">
        <v>631.47900000000004</v>
      </c>
      <c r="AS1062" s="1">
        <v>11.1214</v>
      </c>
      <c r="AT1062" s="1">
        <v>746.35699999999997</v>
      </c>
      <c r="AW1062" s="1">
        <v>1.06</v>
      </c>
      <c r="AX1062" s="1">
        <v>631.56600000000003</v>
      </c>
      <c r="AY1062" s="1">
        <v>11.1195</v>
      </c>
      <c r="AZ1062" s="1">
        <v>746.21199999999999</v>
      </c>
      <c r="BC1062" s="1">
        <v>1.06</v>
      </c>
      <c r="BD1062" s="1">
        <v>632.58199999999999</v>
      </c>
      <c r="BE1062" s="1">
        <v>11.083399999999999</v>
      </c>
      <c r="BF1062" s="1">
        <v>746.10299999999995</v>
      </c>
      <c r="BI1062" s="1">
        <v>1.06</v>
      </c>
      <c r="BJ1062" s="1">
        <v>632.07100000000003</v>
      </c>
      <c r="BK1062" s="1">
        <v>11.0901</v>
      </c>
      <c r="BL1062" s="1">
        <v>745.45600000000002</v>
      </c>
      <c r="BP1062" s="1">
        <v>1.06</v>
      </c>
      <c r="BQ1062" s="1">
        <v>628.45600000000002</v>
      </c>
      <c r="BR1062" s="1">
        <v>11.0733</v>
      </c>
      <c r="BS1062" s="1">
        <v>741.92700000000002</v>
      </c>
      <c r="BV1062" s="1">
        <v>1.06</v>
      </c>
      <c r="BW1062" s="1">
        <v>627.87800000000004</v>
      </c>
      <c r="BX1062" s="1">
        <v>10.914</v>
      </c>
      <c r="BY1062" s="1">
        <v>739.423</v>
      </c>
    </row>
    <row r="1063" spans="3:77" x14ac:dyDescent="0.25">
      <c r="C1063" s="1">
        <v>1.0609999999999999</v>
      </c>
      <c r="D1063" s="1">
        <v>631.524</v>
      </c>
      <c r="E1063" s="1">
        <v>11.097</v>
      </c>
      <c r="F1063" s="1">
        <v>747.72400000000005</v>
      </c>
      <c r="I1063" s="1">
        <v>1.0609999999999999</v>
      </c>
      <c r="J1063" s="1">
        <v>631.62099999999998</v>
      </c>
      <c r="K1063" s="1">
        <v>11.095499999999999</v>
      </c>
      <c r="L1063" s="1">
        <v>747.58900000000006</v>
      </c>
      <c r="O1063" s="1">
        <v>1.0609999999999999</v>
      </c>
      <c r="P1063" s="1">
        <v>632.60500000000002</v>
      </c>
      <c r="Q1063" s="1">
        <v>11.0603</v>
      </c>
      <c r="R1063" s="1">
        <v>744.73400000000004</v>
      </c>
      <c r="U1063" s="1">
        <v>1.0609999999999999</v>
      </c>
      <c r="V1063" s="1">
        <v>632.14499999999998</v>
      </c>
      <c r="W1063" s="1">
        <v>11.066800000000001</v>
      </c>
      <c r="X1063" s="1">
        <v>746.91399999999999</v>
      </c>
      <c r="AB1063" s="1">
        <v>1.0609999999999999</v>
      </c>
      <c r="AC1063" s="1">
        <v>628.71600000000001</v>
      </c>
      <c r="AD1063" s="1">
        <v>11.0555</v>
      </c>
      <c r="AE1063" s="1">
        <v>740.94</v>
      </c>
      <c r="AH1063" s="1">
        <v>1.0609999999999999</v>
      </c>
      <c r="AI1063" s="1">
        <v>628.48400000000004</v>
      </c>
      <c r="AJ1063" s="1">
        <v>10.901899999999999</v>
      </c>
      <c r="AK1063" s="1">
        <v>741.79200000000003</v>
      </c>
      <c r="AQ1063" s="1">
        <v>1.0609999999999999</v>
      </c>
      <c r="AR1063" s="1">
        <v>631.58299999999997</v>
      </c>
      <c r="AS1063" s="1">
        <v>11.116899999999999</v>
      </c>
      <c r="AT1063" s="1">
        <v>746.33100000000002</v>
      </c>
      <c r="AW1063" s="1">
        <v>1.0609999999999999</v>
      </c>
      <c r="AX1063" s="1">
        <v>631.66999999999996</v>
      </c>
      <c r="AY1063" s="1">
        <v>11.1149</v>
      </c>
      <c r="AZ1063" s="1">
        <v>746.18600000000004</v>
      </c>
      <c r="BC1063" s="1">
        <v>1.0609999999999999</v>
      </c>
      <c r="BD1063" s="1">
        <v>632.68799999999999</v>
      </c>
      <c r="BE1063" s="1">
        <v>11.0787</v>
      </c>
      <c r="BF1063" s="1">
        <v>746.07399999999996</v>
      </c>
      <c r="BI1063" s="1">
        <v>1.0609999999999999</v>
      </c>
      <c r="BJ1063" s="1">
        <v>632.17600000000004</v>
      </c>
      <c r="BK1063" s="1">
        <v>11.0853</v>
      </c>
      <c r="BL1063" s="1">
        <v>745.428</v>
      </c>
      <c r="BP1063" s="1">
        <v>1.0609999999999999</v>
      </c>
      <c r="BQ1063" s="1">
        <v>628.55799999999999</v>
      </c>
      <c r="BR1063" s="1">
        <v>11.0686</v>
      </c>
      <c r="BS1063" s="1">
        <v>741.89499999999998</v>
      </c>
      <c r="BV1063" s="1">
        <v>1.0609999999999999</v>
      </c>
      <c r="BW1063" s="1">
        <v>627.98299999999995</v>
      </c>
      <c r="BX1063" s="1">
        <v>10.909000000000001</v>
      </c>
      <c r="BY1063" s="1">
        <v>739.38900000000001</v>
      </c>
    </row>
    <row r="1064" spans="3:77" x14ac:dyDescent="0.25">
      <c r="C1064" s="1">
        <v>1.0620000000000001</v>
      </c>
      <c r="D1064" s="1">
        <v>631.58000000000004</v>
      </c>
      <c r="E1064" s="1">
        <v>11.0924</v>
      </c>
      <c r="F1064" s="1">
        <v>744.93</v>
      </c>
      <c r="I1064" s="1">
        <v>1.0620000000000001</v>
      </c>
      <c r="J1064" s="1">
        <v>631.67700000000002</v>
      </c>
      <c r="K1064" s="1">
        <v>11.090999999999999</v>
      </c>
      <c r="L1064" s="1">
        <v>744.78899999999999</v>
      </c>
      <c r="O1064" s="1">
        <v>1.0620000000000001</v>
      </c>
      <c r="P1064" s="1">
        <v>632.76</v>
      </c>
      <c r="Q1064" s="1">
        <v>11.0556</v>
      </c>
      <c r="R1064" s="1">
        <v>747.47</v>
      </c>
      <c r="U1064" s="1">
        <v>1.0620000000000001</v>
      </c>
      <c r="V1064" s="1">
        <v>632.20100000000002</v>
      </c>
      <c r="W1064" s="1">
        <v>11.0619</v>
      </c>
      <c r="X1064" s="1">
        <v>744.09299999999996</v>
      </c>
      <c r="AB1064" s="1">
        <v>1.0620000000000001</v>
      </c>
      <c r="AC1064" s="1">
        <v>628.87</v>
      </c>
      <c r="AD1064" s="1">
        <v>11.0509</v>
      </c>
      <c r="AE1064" s="1">
        <v>743.82799999999997</v>
      </c>
      <c r="AH1064" s="1">
        <v>1.0620000000000001</v>
      </c>
      <c r="AI1064" s="1">
        <v>628.53899999999999</v>
      </c>
      <c r="AJ1064" s="1">
        <v>10.897</v>
      </c>
      <c r="AK1064" s="1">
        <v>738.84100000000001</v>
      </c>
      <c r="AQ1064" s="1">
        <v>1.0620000000000001</v>
      </c>
      <c r="AR1064" s="1">
        <v>631.68799999999999</v>
      </c>
      <c r="AS1064" s="1">
        <v>11.112399999999999</v>
      </c>
      <c r="AT1064" s="1">
        <v>746.30600000000004</v>
      </c>
      <c r="AW1064" s="1">
        <v>1.0620000000000001</v>
      </c>
      <c r="AX1064" s="1">
        <v>631.774</v>
      </c>
      <c r="AY1064" s="1">
        <v>11.1104</v>
      </c>
      <c r="AZ1064" s="1">
        <v>746.16</v>
      </c>
      <c r="BC1064" s="1">
        <v>1.0620000000000001</v>
      </c>
      <c r="BD1064" s="1">
        <v>632.79300000000001</v>
      </c>
      <c r="BE1064" s="1">
        <v>11.0739</v>
      </c>
      <c r="BF1064" s="1">
        <v>746.04600000000005</v>
      </c>
      <c r="BI1064" s="1">
        <v>1.0620000000000001</v>
      </c>
      <c r="BJ1064" s="1">
        <v>632.28</v>
      </c>
      <c r="BK1064" s="1">
        <v>11.080500000000001</v>
      </c>
      <c r="BL1064" s="1">
        <v>745.399</v>
      </c>
      <c r="BP1064" s="1">
        <v>1.0620000000000001</v>
      </c>
      <c r="BQ1064" s="1">
        <v>628.65899999999999</v>
      </c>
      <c r="BR1064" s="1">
        <v>11.0639</v>
      </c>
      <c r="BS1064" s="1">
        <v>741.86300000000006</v>
      </c>
      <c r="BV1064" s="1">
        <v>1.0620000000000001</v>
      </c>
      <c r="BW1064" s="1">
        <v>628.08699999999999</v>
      </c>
      <c r="BX1064" s="1">
        <v>10.904</v>
      </c>
      <c r="BY1064" s="1">
        <v>739.35599999999999</v>
      </c>
    </row>
    <row r="1065" spans="3:77" x14ac:dyDescent="0.25">
      <c r="C1065" s="1">
        <v>1.0629999999999999</v>
      </c>
      <c r="D1065" s="1">
        <v>631.73400000000004</v>
      </c>
      <c r="E1065" s="1">
        <v>11.087899999999999</v>
      </c>
      <c r="F1065" s="1">
        <v>747.67</v>
      </c>
      <c r="I1065" s="1">
        <v>1.0629999999999999</v>
      </c>
      <c r="J1065" s="1">
        <v>631.83100000000002</v>
      </c>
      <c r="K1065" s="1">
        <v>11.086399999999999</v>
      </c>
      <c r="L1065" s="1">
        <v>747.53499999999997</v>
      </c>
      <c r="O1065" s="1">
        <v>1.0629999999999999</v>
      </c>
      <c r="P1065" s="1">
        <v>632.81600000000003</v>
      </c>
      <c r="Q1065" s="1">
        <v>11.050800000000001</v>
      </c>
      <c r="R1065" s="1">
        <v>744.68100000000004</v>
      </c>
      <c r="U1065" s="1">
        <v>1.0629999999999999</v>
      </c>
      <c r="V1065" s="1">
        <v>632.35599999999999</v>
      </c>
      <c r="W1065" s="1">
        <v>11.0572</v>
      </c>
      <c r="X1065" s="1">
        <v>746.85299999999995</v>
      </c>
      <c r="AB1065" s="1">
        <v>1.0629999999999999</v>
      </c>
      <c r="AC1065" s="1">
        <v>628.92200000000003</v>
      </c>
      <c r="AD1065" s="1">
        <v>11.046200000000001</v>
      </c>
      <c r="AE1065" s="1">
        <v>740.88199999999995</v>
      </c>
      <c r="AH1065" s="1">
        <v>1.0629999999999999</v>
      </c>
      <c r="AI1065" s="1">
        <v>628.69799999999998</v>
      </c>
      <c r="AJ1065" s="1">
        <v>10.892099999999999</v>
      </c>
      <c r="AK1065" s="1">
        <v>741.726</v>
      </c>
      <c r="AQ1065" s="1">
        <v>1.0629999999999999</v>
      </c>
      <c r="AR1065" s="1">
        <v>631.79200000000003</v>
      </c>
      <c r="AS1065" s="1">
        <v>11.107799999999999</v>
      </c>
      <c r="AT1065" s="1">
        <v>746.28</v>
      </c>
      <c r="AW1065" s="1">
        <v>1.0629999999999999</v>
      </c>
      <c r="AX1065" s="1">
        <v>631.87800000000004</v>
      </c>
      <c r="AY1065" s="1">
        <v>11.105700000000001</v>
      </c>
      <c r="AZ1065" s="1">
        <v>746.13499999999999</v>
      </c>
      <c r="BC1065" s="1">
        <v>1.0629999999999999</v>
      </c>
      <c r="BD1065" s="1">
        <v>632.89800000000002</v>
      </c>
      <c r="BE1065" s="1">
        <v>11.069100000000001</v>
      </c>
      <c r="BF1065" s="1">
        <v>746.01800000000003</v>
      </c>
      <c r="BI1065" s="1">
        <v>1.0629999999999999</v>
      </c>
      <c r="BJ1065" s="1">
        <v>632.38499999999999</v>
      </c>
      <c r="BK1065" s="1">
        <v>11.0756</v>
      </c>
      <c r="BL1065" s="1">
        <v>745.37</v>
      </c>
      <c r="BP1065" s="1">
        <v>1.0629999999999999</v>
      </c>
      <c r="BQ1065" s="1">
        <v>628.76099999999997</v>
      </c>
      <c r="BR1065" s="1">
        <v>11.059200000000001</v>
      </c>
      <c r="BS1065" s="1">
        <v>741.83</v>
      </c>
      <c r="BV1065" s="1">
        <v>1.0629999999999999</v>
      </c>
      <c r="BW1065" s="1">
        <v>628.19100000000003</v>
      </c>
      <c r="BX1065" s="1">
        <v>10.898999999999999</v>
      </c>
      <c r="BY1065" s="1">
        <v>739.322</v>
      </c>
    </row>
    <row r="1066" spans="3:77" x14ac:dyDescent="0.25">
      <c r="C1066" s="1">
        <v>1.0640000000000001</v>
      </c>
      <c r="D1066" s="1">
        <v>631.79</v>
      </c>
      <c r="E1066" s="1">
        <v>11.083299999999999</v>
      </c>
      <c r="F1066" s="1">
        <v>744.88400000000001</v>
      </c>
      <c r="I1066" s="1">
        <v>1.0640000000000001</v>
      </c>
      <c r="J1066" s="1">
        <v>631.88699999999994</v>
      </c>
      <c r="K1066" s="1">
        <v>11.0817</v>
      </c>
      <c r="L1066" s="1">
        <v>744.74199999999996</v>
      </c>
      <c r="O1066" s="1">
        <v>1.0640000000000001</v>
      </c>
      <c r="P1066" s="1">
        <v>632.971</v>
      </c>
      <c r="Q1066" s="1">
        <v>11.045999999999999</v>
      </c>
      <c r="R1066" s="1">
        <v>747.41099999999994</v>
      </c>
      <c r="U1066" s="1">
        <v>1.0640000000000001</v>
      </c>
      <c r="V1066" s="1">
        <v>632.41200000000003</v>
      </c>
      <c r="W1066" s="1">
        <v>11.052300000000001</v>
      </c>
      <c r="X1066" s="1">
        <v>744.04</v>
      </c>
      <c r="AB1066" s="1">
        <v>1.0640000000000001</v>
      </c>
      <c r="AC1066" s="1">
        <v>629.07600000000002</v>
      </c>
      <c r="AD1066" s="1">
        <v>11.041600000000001</v>
      </c>
      <c r="AE1066" s="1">
        <v>743.76300000000003</v>
      </c>
      <c r="AH1066" s="1">
        <v>1.0640000000000001</v>
      </c>
      <c r="AI1066" s="1">
        <v>628.75300000000004</v>
      </c>
      <c r="AJ1066" s="1">
        <v>10.8872</v>
      </c>
      <c r="AK1066" s="1">
        <v>738.78300000000002</v>
      </c>
      <c r="AQ1066" s="1">
        <v>1.0640000000000001</v>
      </c>
      <c r="AR1066" s="1">
        <v>631.89599999999996</v>
      </c>
      <c r="AS1066" s="1">
        <v>11.1031</v>
      </c>
      <c r="AT1066" s="1">
        <v>746.255</v>
      </c>
      <c r="AW1066" s="1">
        <v>1.0640000000000001</v>
      </c>
      <c r="AX1066" s="1">
        <v>631.98299999999995</v>
      </c>
      <c r="AY1066" s="1">
        <v>11.101000000000001</v>
      </c>
      <c r="AZ1066" s="1">
        <v>746.10900000000004</v>
      </c>
      <c r="BC1066" s="1">
        <v>1.0640000000000001</v>
      </c>
      <c r="BD1066" s="1">
        <v>633.00199999999995</v>
      </c>
      <c r="BE1066" s="1">
        <v>11.064299999999999</v>
      </c>
      <c r="BF1066" s="1">
        <v>745.99</v>
      </c>
      <c r="BI1066" s="1">
        <v>1.0640000000000001</v>
      </c>
      <c r="BJ1066" s="1">
        <v>632.48900000000003</v>
      </c>
      <c r="BK1066" s="1">
        <v>11.0708</v>
      </c>
      <c r="BL1066" s="1">
        <v>745.34100000000001</v>
      </c>
      <c r="BP1066" s="1">
        <v>1.0640000000000001</v>
      </c>
      <c r="BQ1066" s="1">
        <v>628.86199999999997</v>
      </c>
      <c r="BR1066" s="1">
        <v>11.054600000000001</v>
      </c>
      <c r="BS1066" s="1">
        <v>741.798</v>
      </c>
      <c r="BV1066" s="1">
        <v>1.0640000000000001</v>
      </c>
      <c r="BW1066" s="1">
        <v>628.29600000000005</v>
      </c>
      <c r="BX1066" s="1">
        <v>10.8941</v>
      </c>
      <c r="BY1066" s="1">
        <v>739.28899999999999</v>
      </c>
    </row>
    <row r="1067" spans="3:77" x14ac:dyDescent="0.25">
      <c r="C1067" s="1">
        <v>1.0649999999999999</v>
      </c>
      <c r="D1067" s="1">
        <v>631.94399999999996</v>
      </c>
      <c r="E1067" s="1">
        <v>11.0786</v>
      </c>
      <c r="F1067" s="1">
        <v>747.61599999999999</v>
      </c>
      <c r="I1067" s="1">
        <v>1.0649999999999999</v>
      </c>
      <c r="J1067" s="1">
        <v>632.04100000000005</v>
      </c>
      <c r="K1067" s="1">
        <v>11.077</v>
      </c>
      <c r="L1067" s="1">
        <v>747.48</v>
      </c>
      <c r="O1067" s="1">
        <v>1.0649999999999999</v>
      </c>
      <c r="P1067" s="1">
        <v>633.02800000000002</v>
      </c>
      <c r="Q1067" s="1">
        <v>11.0412</v>
      </c>
      <c r="R1067" s="1">
        <v>744.62900000000002</v>
      </c>
      <c r="U1067" s="1">
        <v>1.0649999999999999</v>
      </c>
      <c r="V1067" s="1">
        <v>632.56600000000003</v>
      </c>
      <c r="W1067" s="1">
        <v>11.047499999999999</v>
      </c>
      <c r="X1067" s="1">
        <v>746.79200000000003</v>
      </c>
      <c r="AB1067" s="1">
        <v>1.0649999999999999</v>
      </c>
      <c r="AC1067" s="1">
        <v>629.12900000000002</v>
      </c>
      <c r="AD1067" s="1">
        <v>11.036899999999999</v>
      </c>
      <c r="AE1067" s="1">
        <v>740.82399999999996</v>
      </c>
      <c r="AH1067" s="1">
        <v>1.0649999999999999</v>
      </c>
      <c r="AI1067" s="1">
        <v>628.91200000000003</v>
      </c>
      <c r="AJ1067" s="1">
        <v>10.882300000000001</v>
      </c>
      <c r="AK1067" s="1">
        <v>741.66</v>
      </c>
      <c r="AQ1067" s="1">
        <v>1.0649999999999999</v>
      </c>
      <c r="AR1067" s="1">
        <v>632</v>
      </c>
      <c r="AS1067" s="1">
        <v>11.0984</v>
      </c>
      <c r="AT1067" s="1">
        <v>746.23</v>
      </c>
      <c r="AW1067" s="1">
        <v>1.0649999999999999</v>
      </c>
      <c r="AX1067" s="1">
        <v>632.08699999999999</v>
      </c>
      <c r="AY1067" s="1">
        <v>11.096299999999999</v>
      </c>
      <c r="AZ1067" s="1">
        <v>746.08299999999997</v>
      </c>
      <c r="BC1067" s="1">
        <v>1.0649999999999999</v>
      </c>
      <c r="BD1067" s="1">
        <v>633.10699999999997</v>
      </c>
      <c r="BE1067" s="1">
        <v>11.0596</v>
      </c>
      <c r="BF1067" s="1">
        <v>745.96199999999999</v>
      </c>
      <c r="BI1067" s="1">
        <v>1.0649999999999999</v>
      </c>
      <c r="BJ1067" s="1">
        <v>632.59299999999996</v>
      </c>
      <c r="BK1067" s="1">
        <v>11.066000000000001</v>
      </c>
      <c r="BL1067" s="1">
        <v>745.31200000000001</v>
      </c>
      <c r="BP1067" s="1">
        <v>1.0649999999999999</v>
      </c>
      <c r="BQ1067" s="1">
        <v>628.96400000000006</v>
      </c>
      <c r="BR1067" s="1">
        <v>11.049899999999999</v>
      </c>
      <c r="BS1067" s="1">
        <v>741.76599999999996</v>
      </c>
      <c r="BV1067" s="1">
        <v>1.0649999999999999</v>
      </c>
      <c r="BW1067" s="1">
        <v>628.4</v>
      </c>
      <c r="BX1067" s="1">
        <v>10.889099999999999</v>
      </c>
      <c r="BY1067" s="1">
        <v>739.25599999999997</v>
      </c>
    </row>
    <row r="1068" spans="3:77" x14ac:dyDescent="0.25">
      <c r="C1068" s="1">
        <v>1.0660000000000001</v>
      </c>
      <c r="D1068" s="1">
        <v>632</v>
      </c>
      <c r="E1068" s="1">
        <v>11.0739</v>
      </c>
      <c r="F1068" s="1">
        <v>744.83799999999997</v>
      </c>
      <c r="I1068" s="1">
        <v>1.0660000000000001</v>
      </c>
      <c r="J1068" s="1">
        <v>632.09699999999998</v>
      </c>
      <c r="K1068" s="1">
        <v>11.0723</v>
      </c>
      <c r="L1068" s="1">
        <v>744.69399999999996</v>
      </c>
      <c r="O1068" s="1">
        <v>1.0660000000000001</v>
      </c>
      <c r="P1068" s="1">
        <v>633.18200000000002</v>
      </c>
      <c r="Q1068" s="1">
        <v>11.0365</v>
      </c>
      <c r="R1068" s="1">
        <v>747.351</v>
      </c>
      <c r="U1068" s="1">
        <v>1.0660000000000001</v>
      </c>
      <c r="V1068" s="1">
        <v>632.62199999999996</v>
      </c>
      <c r="W1068" s="1">
        <v>11.0426</v>
      </c>
      <c r="X1068" s="1">
        <v>743.98599999999999</v>
      </c>
      <c r="AB1068" s="1">
        <v>1.0660000000000001</v>
      </c>
      <c r="AC1068" s="1">
        <v>629.28200000000004</v>
      </c>
      <c r="AD1068" s="1">
        <v>11.032299999999999</v>
      </c>
      <c r="AE1068" s="1">
        <v>743.69799999999998</v>
      </c>
      <c r="AH1068" s="1">
        <v>1.0660000000000001</v>
      </c>
      <c r="AI1068" s="1">
        <v>628.96699999999998</v>
      </c>
      <c r="AJ1068" s="1">
        <v>10.8774</v>
      </c>
      <c r="AK1068" s="1">
        <v>738.726</v>
      </c>
      <c r="AQ1068" s="1">
        <v>1.0660000000000001</v>
      </c>
      <c r="AR1068" s="1">
        <v>632.10500000000002</v>
      </c>
      <c r="AS1068" s="1">
        <v>11.0937</v>
      </c>
      <c r="AT1068" s="1">
        <v>746.20399999999995</v>
      </c>
      <c r="AW1068" s="1">
        <v>1.0660000000000001</v>
      </c>
      <c r="AX1068" s="1">
        <v>632.19100000000003</v>
      </c>
      <c r="AY1068" s="1">
        <v>11.0916</v>
      </c>
      <c r="AZ1068" s="1">
        <v>746.05700000000002</v>
      </c>
      <c r="BC1068" s="1">
        <v>1.0660000000000001</v>
      </c>
      <c r="BD1068" s="1">
        <v>633.21199999999999</v>
      </c>
      <c r="BE1068" s="1">
        <v>11.0548</v>
      </c>
      <c r="BF1068" s="1">
        <v>745.93399999999997</v>
      </c>
      <c r="BI1068" s="1">
        <v>1.0660000000000001</v>
      </c>
      <c r="BJ1068" s="1">
        <v>632.697</v>
      </c>
      <c r="BK1068" s="1">
        <v>11.0611</v>
      </c>
      <c r="BL1068" s="1">
        <v>745.28300000000002</v>
      </c>
      <c r="BP1068" s="1">
        <v>1.0660000000000001</v>
      </c>
      <c r="BQ1068" s="1">
        <v>629.06500000000005</v>
      </c>
      <c r="BR1068" s="1">
        <v>11.045199999999999</v>
      </c>
      <c r="BS1068" s="1">
        <v>741.73500000000001</v>
      </c>
      <c r="BV1068" s="1">
        <v>1.0660000000000001</v>
      </c>
      <c r="BW1068" s="1">
        <v>628.50400000000002</v>
      </c>
      <c r="BX1068" s="1">
        <v>10.8841</v>
      </c>
      <c r="BY1068" s="1">
        <v>739.22199999999998</v>
      </c>
    </row>
    <row r="1069" spans="3:77" x14ac:dyDescent="0.25">
      <c r="C1069" s="1">
        <v>1.0669999999999999</v>
      </c>
      <c r="D1069" s="1">
        <v>632.154</v>
      </c>
      <c r="E1069" s="1">
        <v>11.0692</v>
      </c>
      <c r="F1069" s="1">
        <v>747.56200000000001</v>
      </c>
      <c r="I1069" s="1">
        <v>1.0669999999999999</v>
      </c>
      <c r="J1069" s="1">
        <v>632.25099999999998</v>
      </c>
      <c r="K1069" s="1">
        <v>11.067600000000001</v>
      </c>
      <c r="L1069" s="1">
        <v>747.42399999999998</v>
      </c>
      <c r="O1069" s="1">
        <v>1.0669999999999999</v>
      </c>
      <c r="P1069" s="1">
        <v>633.23900000000003</v>
      </c>
      <c r="Q1069" s="1">
        <v>11.031700000000001</v>
      </c>
      <c r="R1069" s="1">
        <v>744.57799999999997</v>
      </c>
      <c r="U1069" s="1">
        <v>1.0669999999999999</v>
      </c>
      <c r="V1069" s="1">
        <v>632.77599999999995</v>
      </c>
      <c r="W1069" s="1">
        <v>11.037800000000001</v>
      </c>
      <c r="X1069" s="1">
        <v>746.73099999999999</v>
      </c>
      <c r="AB1069" s="1">
        <v>1.0669999999999999</v>
      </c>
      <c r="AC1069" s="1">
        <v>629.33399999999995</v>
      </c>
      <c r="AD1069" s="1">
        <v>11.0276</v>
      </c>
      <c r="AE1069" s="1">
        <v>740.76700000000005</v>
      </c>
      <c r="AH1069" s="1">
        <v>1.0669999999999999</v>
      </c>
      <c r="AI1069" s="1">
        <v>629.125</v>
      </c>
      <c r="AJ1069" s="1">
        <v>10.8725</v>
      </c>
      <c r="AK1069" s="1">
        <v>741.59500000000003</v>
      </c>
      <c r="AQ1069" s="1">
        <v>1.0669999999999999</v>
      </c>
      <c r="AR1069" s="1">
        <v>632.20899999999995</v>
      </c>
      <c r="AS1069" s="1">
        <v>11.0891</v>
      </c>
      <c r="AT1069" s="1">
        <v>746.178</v>
      </c>
      <c r="AW1069" s="1">
        <v>1.0669999999999999</v>
      </c>
      <c r="AX1069" s="1">
        <v>632.29399999999998</v>
      </c>
      <c r="AY1069" s="1">
        <v>11.0869</v>
      </c>
      <c r="AZ1069" s="1">
        <v>746.03</v>
      </c>
      <c r="BC1069" s="1">
        <v>1.0669999999999999</v>
      </c>
      <c r="BD1069" s="1">
        <v>633.31700000000001</v>
      </c>
      <c r="BE1069" s="1">
        <v>11.05</v>
      </c>
      <c r="BF1069" s="1">
        <v>745.90599999999995</v>
      </c>
      <c r="BI1069" s="1">
        <v>1.0669999999999999</v>
      </c>
      <c r="BJ1069" s="1">
        <v>632.80100000000004</v>
      </c>
      <c r="BK1069" s="1">
        <v>11.0563</v>
      </c>
      <c r="BL1069" s="1">
        <v>745.255</v>
      </c>
      <c r="BP1069" s="1">
        <v>1.0669999999999999</v>
      </c>
      <c r="BQ1069" s="1">
        <v>629.16700000000003</v>
      </c>
      <c r="BR1069" s="1">
        <v>11.0405</v>
      </c>
      <c r="BS1069" s="1">
        <v>741.70299999999997</v>
      </c>
      <c r="BV1069" s="1">
        <v>1.0669999999999999</v>
      </c>
      <c r="BW1069" s="1">
        <v>628.60799999999995</v>
      </c>
      <c r="BX1069" s="1">
        <v>10.879099999999999</v>
      </c>
      <c r="BY1069" s="1">
        <v>739.18899999999996</v>
      </c>
    </row>
    <row r="1070" spans="3:77" x14ac:dyDescent="0.25">
      <c r="C1070" s="1">
        <v>1.0680000000000001</v>
      </c>
      <c r="D1070" s="1">
        <v>632.21</v>
      </c>
      <c r="E1070" s="1">
        <v>11.064500000000001</v>
      </c>
      <c r="F1070" s="1">
        <v>744.78899999999999</v>
      </c>
      <c r="I1070" s="1">
        <v>1.0680000000000001</v>
      </c>
      <c r="J1070" s="1">
        <v>632.30600000000004</v>
      </c>
      <c r="K1070" s="1">
        <v>11.062799999999999</v>
      </c>
      <c r="L1070" s="1">
        <v>744.64499999999998</v>
      </c>
      <c r="O1070" s="1">
        <v>1.0680000000000001</v>
      </c>
      <c r="P1070" s="1">
        <v>633.39300000000003</v>
      </c>
      <c r="Q1070" s="1">
        <v>11.026899999999999</v>
      </c>
      <c r="R1070" s="1">
        <v>747.29200000000003</v>
      </c>
      <c r="U1070" s="1">
        <v>1.0680000000000001</v>
      </c>
      <c r="V1070" s="1">
        <v>632.83199999999999</v>
      </c>
      <c r="W1070" s="1">
        <v>11.0329</v>
      </c>
      <c r="X1070" s="1">
        <v>743.93299999999999</v>
      </c>
      <c r="AB1070" s="1">
        <v>1.0680000000000001</v>
      </c>
      <c r="AC1070" s="1">
        <v>629.48800000000006</v>
      </c>
      <c r="AD1070" s="1">
        <v>11.023</v>
      </c>
      <c r="AE1070" s="1">
        <v>743.63300000000004</v>
      </c>
      <c r="AH1070" s="1">
        <v>1.0680000000000001</v>
      </c>
      <c r="AI1070" s="1">
        <v>629.18100000000004</v>
      </c>
      <c r="AJ1070" s="1">
        <v>10.8675</v>
      </c>
      <c r="AK1070" s="1">
        <v>738.66800000000001</v>
      </c>
      <c r="AQ1070" s="1">
        <v>1.0680000000000001</v>
      </c>
      <c r="AR1070" s="1">
        <v>632.31299999999999</v>
      </c>
      <c r="AS1070" s="1">
        <v>11.0844</v>
      </c>
      <c r="AT1070" s="1">
        <v>746.15099999999995</v>
      </c>
      <c r="AW1070" s="1">
        <v>1.0680000000000001</v>
      </c>
      <c r="AX1070" s="1">
        <v>632.39800000000002</v>
      </c>
      <c r="AY1070" s="1">
        <v>11.082100000000001</v>
      </c>
      <c r="AZ1070" s="1">
        <v>746.00300000000004</v>
      </c>
      <c r="BC1070" s="1">
        <v>1.0680000000000001</v>
      </c>
      <c r="BD1070" s="1">
        <v>633.42100000000005</v>
      </c>
      <c r="BE1070" s="1">
        <v>11.045199999999999</v>
      </c>
      <c r="BF1070" s="1">
        <v>745.87800000000004</v>
      </c>
      <c r="BI1070" s="1">
        <v>1.0680000000000001</v>
      </c>
      <c r="BJ1070" s="1">
        <v>632.90499999999997</v>
      </c>
      <c r="BK1070" s="1">
        <v>11.051399999999999</v>
      </c>
      <c r="BL1070" s="1">
        <v>745.226</v>
      </c>
      <c r="BP1070" s="1">
        <v>1.0680000000000001</v>
      </c>
      <c r="BQ1070" s="1">
        <v>629.26800000000003</v>
      </c>
      <c r="BR1070" s="1">
        <v>11.0358</v>
      </c>
      <c r="BS1070" s="1">
        <v>741.67100000000005</v>
      </c>
      <c r="BV1070" s="1">
        <v>1.0680000000000001</v>
      </c>
      <c r="BW1070" s="1">
        <v>628.71199999999999</v>
      </c>
      <c r="BX1070" s="1">
        <v>10.8741</v>
      </c>
      <c r="BY1070" s="1">
        <v>739.15599999999995</v>
      </c>
    </row>
    <row r="1071" spans="3:77" x14ac:dyDescent="0.25">
      <c r="C1071" s="1">
        <v>1.069</v>
      </c>
      <c r="D1071" s="1">
        <v>632.36300000000006</v>
      </c>
      <c r="E1071" s="1">
        <v>11.059799999999999</v>
      </c>
      <c r="F1071" s="1">
        <v>747.50599999999997</v>
      </c>
      <c r="I1071" s="1">
        <v>1.069</v>
      </c>
      <c r="J1071" s="1">
        <v>632.46</v>
      </c>
      <c r="K1071" s="1">
        <v>11.058199999999999</v>
      </c>
      <c r="L1071" s="1">
        <v>747.36800000000005</v>
      </c>
      <c r="O1071" s="1">
        <v>1.069</v>
      </c>
      <c r="P1071" s="1">
        <v>633.45000000000005</v>
      </c>
      <c r="Q1071" s="1">
        <v>11.0221</v>
      </c>
      <c r="R1071" s="1">
        <v>744.52599999999995</v>
      </c>
      <c r="U1071" s="1">
        <v>1.069</v>
      </c>
      <c r="V1071" s="1">
        <v>632.98599999999999</v>
      </c>
      <c r="W1071" s="1">
        <v>11.0281</v>
      </c>
      <c r="X1071" s="1">
        <v>746.67100000000005</v>
      </c>
      <c r="AB1071" s="1">
        <v>1.069</v>
      </c>
      <c r="AC1071" s="1">
        <v>629.54</v>
      </c>
      <c r="AD1071" s="1">
        <v>11.0183</v>
      </c>
      <c r="AE1071" s="1">
        <v>740.70899999999995</v>
      </c>
      <c r="AH1071" s="1">
        <v>1.069</v>
      </c>
      <c r="AI1071" s="1">
        <v>629.33900000000006</v>
      </c>
      <c r="AJ1071" s="1">
        <v>10.8626</v>
      </c>
      <c r="AK1071" s="1">
        <v>741.53</v>
      </c>
      <c r="AQ1071" s="1">
        <v>1.069</v>
      </c>
      <c r="AR1071" s="1">
        <v>632.41600000000005</v>
      </c>
      <c r="AS1071" s="1">
        <v>11.079599999999999</v>
      </c>
      <c r="AT1071" s="1">
        <v>746.125</v>
      </c>
      <c r="AW1071" s="1">
        <v>1.069</v>
      </c>
      <c r="AX1071" s="1">
        <v>632.50199999999995</v>
      </c>
      <c r="AY1071" s="1">
        <v>11.077400000000001</v>
      </c>
      <c r="AZ1071" s="1">
        <v>745.976</v>
      </c>
      <c r="BC1071" s="1">
        <v>1.069</v>
      </c>
      <c r="BD1071" s="1">
        <v>633.52599999999995</v>
      </c>
      <c r="BE1071" s="1">
        <v>11.0404</v>
      </c>
      <c r="BF1071" s="1">
        <v>745.851</v>
      </c>
      <c r="BI1071" s="1">
        <v>1.069</v>
      </c>
      <c r="BJ1071" s="1">
        <v>633.00900000000001</v>
      </c>
      <c r="BK1071" s="1">
        <v>11.0465</v>
      </c>
      <c r="BL1071" s="1">
        <v>745.197</v>
      </c>
      <c r="BP1071" s="1">
        <v>1.069</v>
      </c>
      <c r="BQ1071" s="1">
        <v>629.36900000000003</v>
      </c>
      <c r="BR1071" s="1">
        <v>11.0311</v>
      </c>
      <c r="BS1071" s="1">
        <v>741.63900000000001</v>
      </c>
      <c r="BV1071" s="1">
        <v>1.069</v>
      </c>
      <c r="BW1071" s="1">
        <v>628.81600000000003</v>
      </c>
      <c r="BX1071" s="1">
        <v>10.8691</v>
      </c>
      <c r="BY1071" s="1">
        <v>739.12300000000005</v>
      </c>
    </row>
    <row r="1072" spans="3:77" x14ac:dyDescent="0.25">
      <c r="C1072" s="1">
        <v>1.07</v>
      </c>
      <c r="D1072" s="1">
        <v>632.41899999999998</v>
      </c>
      <c r="E1072" s="1">
        <v>11.055099999999999</v>
      </c>
      <c r="F1072" s="1">
        <v>744.74099999999999</v>
      </c>
      <c r="I1072" s="1">
        <v>1.07</v>
      </c>
      <c r="J1072" s="1">
        <v>632.51499999999999</v>
      </c>
      <c r="K1072" s="1">
        <v>11.0534</v>
      </c>
      <c r="L1072" s="1">
        <v>744.59400000000005</v>
      </c>
      <c r="O1072" s="1">
        <v>1.07</v>
      </c>
      <c r="P1072" s="1">
        <v>633.60400000000004</v>
      </c>
      <c r="Q1072" s="1">
        <v>11.017300000000001</v>
      </c>
      <c r="R1072" s="1">
        <v>747.23299999999995</v>
      </c>
      <c r="U1072" s="1">
        <v>1.07</v>
      </c>
      <c r="V1072" s="1">
        <v>633.04100000000005</v>
      </c>
      <c r="W1072" s="1">
        <v>11.023199999999999</v>
      </c>
      <c r="X1072" s="1">
        <v>743.88</v>
      </c>
      <c r="AB1072" s="1">
        <v>1.07</v>
      </c>
      <c r="AC1072" s="1">
        <v>629.69299999999998</v>
      </c>
      <c r="AD1072" s="1">
        <v>11.0136</v>
      </c>
      <c r="AE1072" s="1">
        <v>743.56799999999998</v>
      </c>
      <c r="AH1072" s="1">
        <v>1.07</v>
      </c>
      <c r="AI1072" s="1">
        <v>629.39499999999998</v>
      </c>
      <c r="AJ1072" s="1">
        <v>10.857699999999999</v>
      </c>
      <c r="AK1072" s="1">
        <v>738.61099999999999</v>
      </c>
      <c r="AQ1072" s="1">
        <v>1.07</v>
      </c>
      <c r="AR1072" s="1">
        <v>632.52</v>
      </c>
      <c r="AS1072" s="1">
        <v>11.0749</v>
      </c>
      <c r="AT1072" s="1">
        <v>746.09799999999996</v>
      </c>
      <c r="AW1072" s="1">
        <v>1.07</v>
      </c>
      <c r="AX1072" s="1">
        <v>632.60599999999999</v>
      </c>
      <c r="AY1072" s="1">
        <v>11.072699999999999</v>
      </c>
      <c r="AZ1072" s="1">
        <v>745.947</v>
      </c>
      <c r="BC1072" s="1">
        <v>1.07</v>
      </c>
      <c r="BD1072" s="1">
        <v>633.63</v>
      </c>
      <c r="BE1072" s="1">
        <v>11.035500000000001</v>
      </c>
      <c r="BF1072" s="1">
        <v>745.82299999999998</v>
      </c>
      <c r="BI1072" s="1">
        <v>1.07</v>
      </c>
      <c r="BJ1072" s="1">
        <v>633.11300000000006</v>
      </c>
      <c r="BK1072" s="1">
        <v>11.041700000000001</v>
      </c>
      <c r="BL1072" s="1">
        <v>745.16899999999998</v>
      </c>
      <c r="BP1072" s="1">
        <v>1.07</v>
      </c>
      <c r="BQ1072" s="1">
        <v>629.47</v>
      </c>
      <c r="BR1072" s="1">
        <v>11.026300000000001</v>
      </c>
      <c r="BS1072" s="1">
        <v>741.60799999999995</v>
      </c>
      <c r="BV1072" s="1">
        <v>1.07</v>
      </c>
      <c r="BW1072" s="1">
        <v>628.91999999999996</v>
      </c>
      <c r="BX1072" s="1">
        <v>10.864100000000001</v>
      </c>
      <c r="BY1072" s="1">
        <v>739.09100000000001</v>
      </c>
    </row>
    <row r="1073" spans="3:77" x14ac:dyDescent="0.25">
      <c r="C1073" s="1">
        <v>1.071</v>
      </c>
      <c r="D1073" s="1">
        <v>632.572</v>
      </c>
      <c r="E1073" s="1">
        <v>11.0504</v>
      </c>
      <c r="F1073" s="1">
        <v>747.44899999999996</v>
      </c>
      <c r="I1073" s="1">
        <v>1.071</v>
      </c>
      <c r="J1073" s="1">
        <v>632.66800000000001</v>
      </c>
      <c r="K1073" s="1">
        <v>11.0487</v>
      </c>
      <c r="L1073" s="1">
        <v>747.30899999999997</v>
      </c>
      <c r="O1073" s="1">
        <v>1.071</v>
      </c>
      <c r="P1073" s="1">
        <v>633.66</v>
      </c>
      <c r="Q1073" s="1">
        <v>11.0124</v>
      </c>
      <c r="R1073" s="1">
        <v>744.47500000000002</v>
      </c>
      <c r="U1073" s="1">
        <v>1.071</v>
      </c>
      <c r="V1073" s="1">
        <v>633.19500000000005</v>
      </c>
      <c r="W1073" s="1">
        <v>11.0184</v>
      </c>
      <c r="X1073" s="1">
        <v>746.61</v>
      </c>
      <c r="AB1073" s="1">
        <v>1.071</v>
      </c>
      <c r="AC1073" s="1">
        <v>629.745</v>
      </c>
      <c r="AD1073" s="1">
        <v>11.008900000000001</v>
      </c>
      <c r="AE1073" s="1">
        <v>740.65200000000004</v>
      </c>
      <c r="AH1073" s="1">
        <v>1.071</v>
      </c>
      <c r="AI1073" s="1">
        <v>629.55200000000002</v>
      </c>
      <c r="AJ1073" s="1">
        <v>10.8528</v>
      </c>
      <c r="AK1073" s="1">
        <v>741.46500000000003</v>
      </c>
      <c r="AQ1073" s="1">
        <v>1.071</v>
      </c>
      <c r="AR1073" s="1">
        <v>632.62400000000002</v>
      </c>
      <c r="AS1073" s="1">
        <v>11.0702</v>
      </c>
      <c r="AT1073" s="1">
        <v>746.07</v>
      </c>
      <c r="AW1073" s="1">
        <v>1.071</v>
      </c>
      <c r="AX1073" s="1">
        <v>632.70899999999995</v>
      </c>
      <c r="AY1073" s="1">
        <v>11.0679</v>
      </c>
      <c r="AZ1073" s="1">
        <v>745.91899999999998</v>
      </c>
      <c r="BC1073" s="1">
        <v>1.071</v>
      </c>
      <c r="BD1073" s="1">
        <v>633.73500000000001</v>
      </c>
      <c r="BE1073" s="1">
        <v>11.0307</v>
      </c>
      <c r="BF1073" s="1">
        <v>745.79499999999996</v>
      </c>
      <c r="BI1073" s="1">
        <v>1.071</v>
      </c>
      <c r="BJ1073" s="1">
        <v>633.21699999999998</v>
      </c>
      <c r="BK1073" s="1">
        <v>11.036799999999999</v>
      </c>
      <c r="BL1073" s="1">
        <v>745.14</v>
      </c>
      <c r="BP1073" s="1">
        <v>1.071</v>
      </c>
      <c r="BQ1073" s="1">
        <v>629.57100000000003</v>
      </c>
      <c r="BR1073" s="1">
        <v>11.021599999999999</v>
      </c>
      <c r="BS1073" s="1">
        <v>741.57600000000002</v>
      </c>
      <c r="BV1073" s="1">
        <v>1.071</v>
      </c>
      <c r="BW1073" s="1">
        <v>629.024</v>
      </c>
      <c r="BX1073" s="1">
        <v>10.8591</v>
      </c>
      <c r="BY1073" s="1">
        <v>739.05799999999999</v>
      </c>
    </row>
    <row r="1074" spans="3:77" x14ac:dyDescent="0.25">
      <c r="C1074" s="1">
        <v>1.0720000000000001</v>
      </c>
      <c r="D1074" s="1">
        <v>632.62900000000002</v>
      </c>
      <c r="E1074" s="1">
        <v>11.0457</v>
      </c>
      <c r="F1074" s="1">
        <v>744.68899999999996</v>
      </c>
      <c r="I1074" s="1">
        <v>1.0720000000000001</v>
      </c>
      <c r="J1074" s="1">
        <v>632.72400000000005</v>
      </c>
      <c r="K1074" s="1">
        <v>11.043900000000001</v>
      </c>
      <c r="L1074" s="1">
        <v>744.54100000000005</v>
      </c>
      <c r="O1074" s="1">
        <v>1.0720000000000001</v>
      </c>
      <c r="P1074" s="1">
        <v>633.81399999999996</v>
      </c>
      <c r="Q1074" s="1">
        <v>11.0077</v>
      </c>
      <c r="R1074" s="1">
        <v>747.17499999999995</v>
      </c>
      <c r="U1074" s="1">
        <v>1.0720000000000001</v>
      </c>
      <c r="V1074" s="1">
        <v>633.25099999999998</v>
      </c>
      <c r="W1074" s="1">
        <v>11.013500000000001</v>
      </c>
      <c r="X1074" s="1">
        <v>743.827</v>
      </c>
      <c r="AB1074" s="1">
        <v>1.0720000000000001</v>
      </c>
      <c r="AC1074" s="1">
        <v>629.89800000000002</v>
      </c>
      <c r="AD1074" s="1">
        <v>11.004300000000001</v>
      </c>
      <c r="AE1074" s="1">
        <v>743.50300000000004</v>
      </c>
      <c r="AH1074" s="1">
        <v>1.0720000000000001</v>
      </c>
      <c r="AI1074" s="1">
        <v>629.60799999999995</v>
      </c>
      <c r="AJ1074" s="1">
        <v>10.847899999999999</v>
      </c>
      <c r="AK1074" s="1">
        <v>738.55399999999997</v>
      </c>
      <c r="AQ1074" s="1">
        <v>1.0720000000000001</v>
      </c>
      <c r="AR1074" s="1">
        <v>632.72799999999995</v>
      </c>
      <c r="AS1074" s="1">
        <v>11.0655</v>
      </c>
      <c r="AT1074" s="1">
        <v>746.04200000000003</v>
      </c>
      <c r="AW1074" s="1">
        <v>1.0720000000000001</v>
      </c>
      <c r="AX1074" s="1">
        <v>632.81299999999999</v>
      </c>
      <c r="AY1074" s="1">
        <v>11.0632</v>
      </c>
      <c r="AZ1074" s="1">
        <v>745.89099999999996</v>
      </c>
      <c r="BC1074" s="1">
        <v>1.0720000000000001</v>
      </c>
      <c r="BD1074" s="1">
        <v>633.83900000000006</v>
      </c>
      <c r="BE1074" s="1">
        <v>11.0259</v>
      </c>
      <c r="BF1074" s="1">
        <v>745.76700000000005</v>
      </c>
      <c r="BI1074" s="1">
        <v>1.0720000000000001</v>
      </c>
      <c r="BJ1074" s="1">
        <v>633.32000000000005</v>
      </c>
      <c r="BK1074" s="1">
        <v>11.0319</v>
      </c>
      <c r="BL1074" s="1">
        <v>745.11199999999997</v>
      </c>
      <c r="BP1074" s="1">
        <v>1.0720000000000001</v>
      </c>
      <c r="BQ1074" s="1">
        <v>629.67200000000003</v>
      </c>
      <c r="BR1074" s="1">
        <v>11.0169</v>
      </c>
      <c r="BS1074" s="1">
        <v>741.54499999999996</v>
      </c>
      <c r="BV1074" s="1">
        <v>1.0720000000000001</v>
      </c>
      <c r="BW1074" s="1">
        <v>629.12800000000004</v>
      </c>
      <c r="BX1074" s="1">
        <v>10.853999999999999</v>
      </c>
      <c r="BY1074" s="1">
        <v>739.02499999999998</v>
      </c>
    </row>
    <row r="1075" spans="3:77" x14ac:dyDescent="0.25">
      <c r="C1075" s="1">
        <v>1.073</v>
      </c>
      <c r="D1075" s="1">
        <v>632.78099999999995</v>
      </c>
      <c r="E1075" s="1">
        <v>11.041</v>
      </c>
      <c r="F1075" s="1">
        <v>747.39</v>
      </c>
      <c r="I1075" s="1">
        <v>1.073</v>
      </c>
      <c r="J1075" s="1">
        <v>632.87699999999995</v>
      </c>
      <c r="K1075" s="1">
        <v>11.039199999999999</v>
      </c>
      <c r="L1075" s="1">
        <v>747.24900000000002</v>
      </c>
      <c r="O1075" s="1">
        <v>1.073</v>
      </c>
      <c r="P1075" s="1">
        <v>633.87099999999998</v>
      </c>
      <c r="Q1075" s="1">
        <v>11.002800000000001</v>
      </c>
      <c r="R1075" s="1">
        <v>744.423</v>
      </c>
      <c r="U1075" s="1">
        <v>1.073</v>
      </c>
      <c r="V1075" s="1">
        <v>633.404</v>
      </c>
      <c r="W1075" s="1">
        <v>11.008599999999999</v>
      </c>
      <c r="X1075" s="1">
        <v>746.55</v>
      </c>
      <c r="AB1075" s="1">
        <v>1.073</v>
      </c>
      <c r="AC1075" s="1">
        <v>629.95000000000005</v>
      </c>
      <c r="AD1075" s="1">
        <v>10.999599999999999</v>
      </c>
      <c r="AE1075" s="1">
        <v>740.59500000000003</v>
      </c>
      <c r="AH1075" s="1">
        <v>1.073</v>
      </c>
      <c r="AI1075" s="1">
        <v>629.76599999999996</v>
      </c>
      <c r="AJ1075" s="1">
        <v>10.843</v>
      </c>
      <c r="AK1075" s="1">
        <v>741.4</v>
      </c>
      <c r="AQ1075" s="1">
        <v>1.073</v>
      </c>
      <c r="AR1075" s="1">
        <v>632.83100000000002</v>
      </c>
      <c r="AS1075" s="1">
        <v>11.0608</v>
      </c>
      <c r="AT1075" s="1">
        <v>746.01400000000001</v>
      </c>
      <c r="AW1075" s="1">
        <v>1.073</v>
      </c>
      <c r="AX1075" s="1">
        <v>632.91600000000005</v>
      </c>
      <c r="AY1075" s="1">
        <v>11.0585</v>
      </c>
      <c r="AZ1075" s="1">
        <v>745.86300000000006</v>
      </c>
      <c r="BC1075" s="1">
        <v>1.073</v>
      </c>
      <c r="BD1075" s="1">
        <v>633.94299999999998</v>
      </c>
      <c r="BE1075" s="1">
        <v>11.021100000000001</v>
      </c>
      <c r="BF1075" s="1">
        <v>745.74</v>
      </c>
      <c r="BI1075" s="1">
        <v>1.073</v>
      </c>
      <c r="BJ1075" s="1">
        <v>633.42399999999998</v>
      </c>
      <c r="BK1075" s="1">
        <v>11.026999999999999</v>
      </c>
      <c r="BL1075" s="1">
        <v>745.08299999999997</v>
      </c>
      <c r="BP1075" s="1">
        <v>1.073</v>
      </c>
      <c r="BQ1075" s="1">
        <v>629.77300000000002</v>
      </c>
      <c r="BR1075" s="1">
        <v>11.0122</v>
      </c>
      <c r="BS1075" s="1">
        <v>741.51300000000003</v>
      </c>
      <c r="BV1075" s="1">
        <v>1.073</v>
      </c>
      <c r="BW1075" s="1">
        <v>629.23199999999997</v>
      </c>
      <c r="BX1075" s="1">
        <v>10.849</v>
      </c>
      <c r="BY1075" s="1">
        <v>738.99300000000005</v>
      </c>
    </row>
    <row r="1076" spans="3:77" x14ac:dyDescent="0.25">
      <c r="C1076" s="1">
        <v>1.0740000000000001</v>
      </c>
      <c r="D1076" s="1">
        <v>632.83699999999999</v>
      </c>
      <c r="E1076" s="1">
        <v>11.036199999999999</v>
      </c>
      <c r="F1076" s="1">
        <v>744.63699999999994</v>
      </c>
      <c r="I1076" s="1">
        <v>1.0740000000000001</v>
      </c>
      <c r="J1076" s="1">
        <v>632.93299999999999</v>
      </c>
      <c r="K1076" s="1">
        <v>11.0344</v>
      </c>
      <c r="L1076" s="1">
        <v>744.48900000000003</v>
      </c>
      <c r="O1076" s="1">
        <v>1.0740000000000001</v>
      </c>
      <c r="P1076" s="1">
        <v>634.024</v>
      </c>
      <c r="Q1076" s="1">
        <v>10.997999999999999</v>
      </c>
      <c r="R1076" s="1">
        <v>747.11599999999999</v>
      </c>
      <c r="U1076" s="1">
        <v>1.0740000000000001</v>
      </c>
      <c r="V1076" s="1">
        <v>633.46</v>
      </c>
      <c r="W1076" s="1">
        <v>11.0037</v>
      </c>
      <c r="X1076" s="1">
        <v>743.774</v>
      </c>
      <c r="AB1076" s="1">
        <v>1.0740000000000001</v>
      </c>
      <c r="AC1076" s="1">
        <v>630.10299999999995</v>
      </c>
      <c r="AD1076" s="1">
        <v>10.994899999999999</v>
      </c>
      <c r="AE1076" s="1">
        <v>743.43899999999996</v>
      </c>
      <c r="AH1076" s="1">
        <v>1.0740000000000001</v>
      </c>
      <c r="AI1076" s="1">
        <v>629.822</v>
      </c>
      <c r="AJ1076" s="1">
        <v>10.837999999999999</v>
      </c>
      <c r="AK1076" s="1">
        <v>738.49699999999996</v>
      </c>
      <c r="AQ1076" s="1">
        <v>1.0740000000000001</v>
      </c>
      <c r="AR1076" s="1">
        <v>632.93499999999995</v>
      </c>
      <c r="AS1076" s="1">
        <v>11.055999999999999</v>
      </c>
      <c r="AT1076" s="1">
        <v>745.98599999999999</v>
      </c>
      <c r="AW1076" s="1">
        <v>1.0740000000000001</v>
      </c>
      <c r="AX1076" s="1">
        <v>633.01900000000001</v>
      </c>
      <c r="AY1076" s="1">
        <v>11.053699999999999</v>
      </c>
      <c r="AZ1076" s="1">
        <v>745.83399999999995</v>
      </c>
      <c r="BC1076" s="1">
        <v>1.0740000000000001</v>
      </c>
      <c r="BD1076" s="1">
        <v>634.04700000000003</v>
      </c>
      <c r="BE1076" s="1">
        <v>11.0162</v>
      </c>
      <c r="BF1076" s="1">
        <v>745.71199999999999</v>
      </c>
      <c r="BI1076" s="1">
        <v>1.0740000000000001</v>
      </c>
      <c r="BJ1076" s="1">
        <v>633.52800000000002</v>
      </c>
      <c r="BK1076" s="1">
        <v>11.0221</v>
      </c>
      <c r="BL1076" s="1">
        <v>745.05499999999995</v>
      </c>
      <c r="BP1076" s="1">
        <v>1.0740000000000001</v>
      </c>
      <c r="BQ1076" s="1">
        <v>629.87400000000002</v>
      </c>
      <c r="BR1076" s="1">
        <v>11.0075</v>
      </c>
      <c r="BS1076" s="1">
        <v>741.48199999999997</v>
      </c>
      <c r="BV1076" s="1">
        <v>1.0740000000000001</v>
      </c>
      <c r="BW1076" s="1">
        <v>629.33600000000001</v>
      </c>
      <c r="BX1076" s="1">
        <v>10.843999999999999</v>
      </c>
      <c r="BY1076" s="1">
        <v>738.96</v>
      </c>
    </row>
    <row r="1077" spans="3:77" x14ac:dyDescent="0.25">
      <c r="C1077" s="1">
        <v>1.075</v>
      </c>
      <c r="D1077" s="1">
        <v>632.99</v>
      </c>
      <c r="E1077" s="1">
        <v>11.031499999999999</v>
      </c>
      <c r="F1077" s="1">
        <v>747.33100000000002</v>
      </c>
      <c r="I1077" s="1">
        <v>1.075</v>
      </c>
      <c r="J1077" s="1">
        <v>633.08500000000004</v>
      </c>
      <c r="K1077" s="1">
        <v>11.0297</v>
      </c>
      <c r="L1077" s="1">
        <v>747.18899999999996</v>
      </c>
      <c r="O1077" s="1">
        <v>1.075</v>
      </c>
      <c r="P1077" s="1">
        <v>634.08100000000002</v>
      </c>
      <c r="Q1077" s="1">
        <v>10.9931</v>
      </c>
      <c r="R1077" s="1">
        <v>744.37199999999996</v>
      </c>
      <c r="U1077" s="1">
        <v>1.075</v>
      </c>
      <c r="V1077" s="1">
        <v>633.61300000000006</v>
      </c>
      <c r="W1077" s="1">
        <v>10.998799999999999</v>
      </c>
      <c r="X1077" s="1">
        <v>746.49</v>
      </c>
      <c r="AB1077" s="1">
        <v>1.075</v>
      </c>
      <c r="AC1077" s="1">
        <v>630.15499999999997</v>
      </c>
      <c r="AD1077" s="1">
        <v>10.9902</v>
      </c>
      <c r="AE1077" s="1">
        <v>740.53899999999999</v>
      </c>
      <c r="AH1077" s="1">
        <v>1.075</v>
      </c>
      <c r="AI1077" s="1">
        <v>629.97900000000004</v>
      </c>
      <c r="AJ1077" s="1">
        <v>10.8331</v>
      </c>
      <c r="AK1077" s="1">
        <v>741.33600000000001</v>
      </c>
      <c r="AQ1077" s="1">
        <v>1.075</v>
      </c>
      <c r="AR1077" s="1">
        <v>633.03800000000001</v>
      </c>
      <c r="AS1077" s="1">
        <v>11.051299999999999</v>
      </c>
      <c r="AT1077" s="1">
        <v>745.95799999999997</v>
      </c>
      <c r="AW1077" s="1">
        <v>1.075</v>
      </c>
      <c r="AX1077" s="1">
        <v>633.12199999999996</v>
      </c>
      <c r="AY1077" s="1">
        <v>11.048999999999999</v>
      </c>
      <c r="AZ1077" s="1">
        <v>745.80600000000004</v>
      </c>
      <c r="BC1077" s="1">
        <v>1.075</v>
      </c>
      <c r="BD1077" s="1">
        <v>634.15200000000004</v>
      </c>
      <c r="BE1077" s="1">
        <v>11.0114</v>
      </c>
      <c r="BF1077" s="1">
        <v>745.68499999999995</v>
      </c>
      <c r="BI1077" s="1">
        <v>1.075</v>
      </c>
      <c r="BJ1077" s="1">
        <v>633.63099999999997</v>
      </c>
      <c r="BK1077" s="1">
        <v>11.017200000000001</v>
      </c>
      <c r="BL1077" s="1">
        <v>745.02599999999995</v>
      </c>
      <c r="BP1077" s="1">
        <v>1.075</v>
      </c>
      <c r="BQ1077" s="1">
        <v>629.97500000000002</v>
      </c>
      <c r="BR1077" s="1">
        <v>11.002800000000001</v>
      </c>
      <c r="BS1077" s="1">
        <v>741.45100000000002</v>
      </c>
      <c r="BV1077" s="1">
        <v>1.075</v>
      </c>
      <c r="BW1077" s="1">
        <v>629.44000000000005</v>
      </c>
      <c r="BX1077" s="1">
        <v>10.839</v>
      </c>
      <c r="BY1077" s="1">
        <v>738.928</v>
      </c>
    </row>
    <row r="1078" spans="3:77" x14ac:dyDescent="0.25">
      <c r="C1078" s="1">
        <v>1.0760000000000001</v>
      </c>
      <c r="D1078" s="1">
        <v>633.04600000000005</v>
      </c>
      <c r="E1078" s="1">
        <v>11.0267</v>
      </c>
      <c r="F1078" s="1">
        <v>744.58500000000004</v>
      </c>
      <c r="I1078" s="1">
        <v>1.0760000000000001</v>
      </c>
      <c r="J1078" s="1">
        <v>633.14099999999996</v>
      </c>
      <c r="K1078" s="1">
        <v>11.024900000000001</v>
      </c>
      <c r="L1078" s="1">
        <v>744.43700000000001</v>
      </c>
      <c r="O1078" s="1">
        <v>1.0760000000000001</v>
      </c>
      <c r="P1078" s="1">
        <v>634.23400000000004</v>
      </c>
      <c r="Q1078" s="1">
        <v>10.988300000000001</v>
      </c>
      <c r="R1078" s="1">
        <v>747.05799999999999</v>
      </c>
      <c r="U1078" s="1">
        <v>1.0760000000000001</v>
      </c>
      <c r="V1078" s="1">
        <v>633.66899999999998</v>
      </c>
      <c r="W1078" s="1">
        <v>10.9939</v>
      </c>
      <c r="X1078" s="1">
        <v>743.721</v>
      </c>
      <c r="AB1078" s="1">
        <v>1.0760000000000001</v>
      </c>
      <c r="AC1078" s="1">
        <v>630.30700000000002</v>
      </c>
      <c r="AD1078" s="1">
        <v>10.9856</v>
      </c>
      <c r="AE1078" s="1">
        <v>743.375</v>
      </c>
      <c r="AH1078" s="1">
        <v>1.0760000000000001</v>
      </c>
      <c r="AI1078" s="1">
        <v>630.03499999999997</v>
      </c>
      <c r="AJ1078" s="1">
        <v>10.828099999999999</v>
      </c>
      <c r="AK1078" s="1">
        <v>738.44100000000003</v>
      </c>
      <c r="AQ1078" s="1">
        <v>1.0760000000000001</v>
      </c>
      <c r="AR1078" s="1">
        <v>633.14099999999996</v>
      </c>
      <c r="AS1078" s="1">
        <v>11.0465</v>
      </c>
      <c r="AT1078" s="1">
        <v>745.93</v>
      </c>
      <c r="AW1078" s="1">
        <v>1.0760000000000001</v>
      </c>
      <c r="AX1078" s="1">
        <v>633.226</v>
      </c>
      <c r="AY1078" s="1">
        <v>11.0442</v>
      </c>
      <c r="AZ1078" s="1">
        <v>745.77800000000002</v>
      </c>
      <c r="BC1078" s="1">
        <v>1.0760000000000001</v>
      </c>
      <c r="BD1078" s="1">
        <v>634.25599999999997</v>
      </c>
      <c r="BE1078" s="1">
        <v>11.006500000000001</v>
      </c>
      <c r="BF1078" s="1">
        <v>745.65700000000004</v>
      </c>
      <c r="BI1078" s="1">
        <v>1.0760000000000001</v>
      </c>
      <c r="BJ1078" s="1">
        <v>633.73500000000001</v>
      </c>
      <c r="BK1078" s="1">
        <v>11.0123</v>
      </c>
      <c r="BL1078" s="1">
        <v>744.99800000000005</v>
      </c>
      <c r="BP1078" s="1">
        <v>1.0760000000000001</v>
      </c>
      <c r="BQ1078" s="1">
        <v>630.07600000000002</v>
      </c>
      <c r="BR1078" s="1">
        <v>10.997999999999999</v>
      </c>
      <c r="BS1078" s="1">
        <v>741.41899999999998</v>
      </c>
      <c r="BV1078" s="1">
        <v>1.0760000000000001</v>
      </c>
      <c r="BW1078" s="1">
        <v>629.54399999999998</v>
      </c>
      <c r="BX1078" s="1">
        <v>10.834</v>
      </c>
      <c r="BY1078" s="1">
        <v>738.89499999999998</v>
      </c>
    </row>
    <row r="1079" spans="3:77" x14ac:dyDescent="0.25">
      <c r="C1079" s="1">
        <v>1.077</v>
      </c>
      <c r="D1079" s="1">
        <v>633.19799999999998</v>
      </c>
      <c r="E1079" s="1">
        <v>11.022</v>
      </c>
      <c r="F1079" s="1">
        <v>747.27200000000005</v>
      </c>
      <c r="I1079" s="1">
        <v>1.077</v>
      </c>
      <c r="J1079" s="1">
        <v>633.29300000000001</v>
      </c>
      <c r="K1079" s="1">
        <v>11.020200000000001</v>
      </c>
      <c r="L1079" s="1">
        <v>747.13</v>
      </c>
      <c r="O1079" s="1">
        <v>1.077</v>
      </c>
      <c r="P1079" s="1">
        <v>634.29</v>
      </c>
      <c r="Q1079" s="1">
        <v>10.9834</v>
      </c>
      <c r="R1079" s="1">
        <v>744.32100000000003</v>
      </c>
      <c r="U1079" s="1">
        <v>1.077</v>
      </c>
      <c r="V1079" s="1">
        <v>633.822</v>
      </c>
      <c r="W1079" s="1">
        <v>10.989000000000001</v>
      </c>
      <c r="X1079" s="1">
        <v>746.43</v>
      </c>
      <c r="AB1079" s="1">
        <v>1.077</v>
      </c>
      <c r="AC1079" s="1">
        <v>630.36</v>
      </c>
      <c r="AD1079" s="1">
        <v>10.9809</v>
      </c>
      <c r="AE1079" s="1">
        <v>740.48199999999997</v>
      </c>
      <c r="AH1079" s="1">
        <v>1.077</v>
      </c>
      <c r="AI1079" s="1">
        <v>630.19200000000001</v>
      </c>
      <c r="AJ1079" s="1">
        <v>10.8232</v>
      </c>
      <c r="AK1079" s="1">
        <v>741.27200000000005</v>
      </c>
      <c r="AQ1079" s="1">
        <v>1.077</v>
      </c>
      <c r="AR1079" s="1">
        <v>633.24400000000003</v>
      </c>
      <c r="AS1079" s="1">
        <v>11.0418</v>
      </c>
      <c r="AT1079" s="1">
        <v>745.90200000000004</v>
      </c>
      <c r="AW1079" s="1">
        <v>1.077</v>
      </c>
      <c r="AX1079" s="1">
        <v>633.32899999999995</v>
      </c>
      <c r="AY1079" s="1">
        <v>11.039400000000001</v>
      </c>
      <c r="AZ1079" s="1">
        <v>745.75</v>
      </c>
      <c r="BC1079" s="1">
        <v>1.077</v>
      </c>
      <c r="BD1079" s="1">
        <v>634.36</v>
      </c>
      <c r="BE1079" s="1">
        <v>11.0017</v>
      </c>
      <c r="BF1079" s="1">
        <v>745.63</v>
      </c>
      <c r="BI1079" s="1">
        <v>1.077</v>
      </c>
      <c r="BJ1079" s="1">
        <v>633.83799999999997</v>
      </c>
      <c r="BK1079" s="1">
        <v>11.007400000000001</v>
      </c>
      <c r="BL1079" s="1">
        <v>744.97</v>
      </c>
      <c r="BP1079" s="1">
        <v>1.077</v>
      </c>
      <c r="BQ1079" s="1">
        <v>630.17600000000004</v>
      </c>
      <c r="BR1079" s="1">
        <v>10.9933</v>
      </c>
      <c r="BS1079" s="1">
        <v>741.38800000000003</v>
      </c>
      <c r="BV1079" s="1">
        <v>1.077</v>
      </c>
      <c r="BW1079" s="1">
        <v>629.64800000000002</v>
      </c>
      <c r="BX1079" s="1">
        <v>10.828900000000001</v>
      </c>
      <c r="BY1079" s="1">
        <v>738.86300000000006</v>
      </c>
    </row>
    <row r="1080" spans="3:77" x14ac:dyDescent="0.25">
      <c r="C1080" s="1">
        <v>1.0780000000000001</v>
      </c>
      <c r="D1080" s="1">
        <v>633.25400000000002</v>
      </c>
      <c r="E1080" s="1">
        <v>11.017200000000001</v>
      </c>
      <c r="F1080" s="1">
        <v>744.53399999999999</v>
      </c>
      <c r="I1080" s="1">
        <v>1.0780000000000001</v>
      </c>
      <c r="J1080" s="1">
        <v>633.34799999999996</v>
      </c>
      <c r="K1080" s="1">
        <v>11.0154</v>
      </c>
      <c r="L1080" s="1">
        <v>744.38400000000001</v>
      </c>
      <c r="O1080" s="1">
        <v>1.0780000000000001</v>
      </c>
      <c r="P1080" s="1">
        <v>634.44299999999998</v>
      </c>
      <c r="Q1080" s="1">
        <v>10.9786</v>
      </c>
      <c r="R1080" s="1">
        <v>747</v>
      </c>
      <c r="U1080" s="1">
        <v>1.0780000000000001</v>
      </c>
      <c r="V1080" s="1">
        <v>633.87699999999995</v>
      </c>
      <c r="W1080" s="1">
        <v>10.9841</v>
      </c>
      <c r="X1080" s="1">
        <v>743.66899999999998</v>
      </c>
      <c r="AB1080" s="1">
        <v>1.0780000000000001</v>
      </c>
      <c r="AC1080" s="1">
        <v>630.51199999999994</v>
      </c>
      <c r="AD1080" s="1">
        <v>10.9762</v>
      </c>
      <c r="AE1080" s="1">
        <v>743.31100000000004</v>
      </c>
      <c r="AH1080" s="1">
        <v>1.0780000000000001</v>
      </c>
      <c r="AI1080" s="1">
        <v>630.24800000000005</v>
      </c>
      <c r="AJ1080" s="1">
        <v>10.818300000000001</v>
      </c>
      <c r="AK1080" s="1">
        <v>738.38400000000001</v>
      </c>
      <c r="AQ1080" s="1">
        <v>1.0780000000000001</v>
      </c>
      <c r="AR1080" s="1">
        <v>633.34799999999996</v>
      </c>
      <c r="AS1080" s="1">
        <v>11.037000000000001</v>
      </c>
      <c r="AT1080" s="1">
        <v>745.875</v>
      </c>
      <c r="AW1080" s="1">
        <v>1.0780000000000001</v>
      </c>
      <c r="AX1080" s="1">
        <v>633.43200000000002</v>
      </c>
      <c r="AY1080" s="1">
        <v>11.034700000000001</v>
      </c>
      <c r="AZ1080" s="1">
        <v>745.72199999999998</v>
      </c>
      <c r="BC1080" s="1">
        <v>1.0780000000000001</v>
      </c>
      <c r="BD1080" s="1">
        <v>634.46299999999997</v>
      </c>
      <c r="BE1080" s="1">
        <v>10.9968</v>
      </c>
      <c r="BF1080" s="1">
        <v>745.60199999999998</v>
      </c>
      <c r="BI1080" s="1">
        <v>1.0780000000000001</v>
      </c>
      <c r="BJ1080" s="1">
        <v>633.94100000000003</v>
      </c>
      <c r="BK1080" s="1">
        <v>11.0025</v>
      </c>
      <c r="BL1080" s="1">
        <v>744.94200000000001</v>
      </c>
      <c r="BP1080" s="1">
        <v>1.0780000000000001</v>
      </c>
      <c r="BQ1080" s="1">
        <v>630.27700000000004</v>
      </c>
      <c r="BR1080" s="1">
        <v>10.9886</v>
      </c>
      <c r="BS1080" s="1">
        <v>741.35699999999997</v>
      </c>
      <c r="BV1080" s="1">
        <v>1.0780000000000001</v>
      </c>
      <c r="BW1080" s="1">
        <v>629.75199999999995</v>
      </c>
      <c r="BX1080" s="1">
        <v>10.8239</v>
      </c>
      <c r="BY1080" s="1">
        <v>738.83100000000002</v>
      </c>
    </row>
    <row r="1081" spans="3:77" x14ac:dyDescent="0.25">
      <c r="C1081" s="1">
        <v>1.079</v>
      </c>
      <c r="D1081" s="1">
        <v>633.40599999999995</v>
      </c>
      <c r="E1081" s="1">
        <v>11.012499999999999</v>
      </c>
      <c r="F1081" s="1">
        <v>747.21400000000006</v>
      </c>
      <c r="I1081" s="1">
        <v>1.079</v>
      </c>
      <c r="J1081" s="1">
        <v>633.5</v>
      </c>
      <c r="K1081" s="1">
        <v>11.0107</v>
      </c>
      <c r="L1081" s="1">
        <v>747.07</v>
      </c>
      <c r="O1081" s="1">
        <v>1.079</v>
      </c>
      <c r="P1081" s="1">
        <v>634.5</v>
      </c>
      <c r="Q1081" s="1">
        <v>10.973699999999999</v>
      </c>
      <c r="R1081" s="1">
        <v>744.27099999999996</v>
      </c>
      <c r="U1081" s="1">
        <v>1.079</v>
      </c>
      <c r="V1081" s="1">
        <v>634.03</v>
      </c>
      <c r="W1081" s="1">
        <v>10.979200000000001</v>
      </c>
      <c r="X1081" s="1">
        <v>746.37</v>
      </c>
      <c r="AB1081" s="1">
        <v>1.079</v>
      </c>
      <c r="AC1081" s="1">
        <v>630.56399999999996</v>
      </c>
      <c r="AD1081" s="1">
        <v>10.971500000000001</v>
      </c>
      <c r="AE1081" s="1">
        <v>740.42600000000004</v>
      </c>
      <c r="AH1081" s="1">
        <v>1.079</v>
      </c>
      <c r="AI1081" s="1">
        <v>630.40499999999997</v>
      </c>
      <c r="AJ1081" s="1">
        <v>10.813000000000001</v>
      </c>
      <c r="AK1081" s="1">
        <v>741.20799999999997</v>
      </c>
      <c r="AQ1081" s="1">
        <v>1.079</v>
      </c>
      <c r="AR1081" s="1">
        <v>633.45100000000002</v>
      </c>
      <c r="AS1081" s="1">
        <v>11.032299999999999</v>
      </c>
      <c r="AT1081" s="1">
        <v>745.84699999999998</v>
      </c>
      <c r="AW1081" s="1">
        <v>1.079</v>
      </c>
      <c r="AX1081" s="1">
        <v>633.53499999999997</v>
      </c>
      <c r="AY1081" s="1">
        <v>11.0299</v>
      </c>
      <c r="AZ1081" s="1">
        <v>745.69399999999996</v>
      </c>
      <c r="BC1081" s="1">
        <v>1.079</v>
      </c>
      <c r="BD1081" s="1">
        <v>634.56700000000001</v>
      </c>
      <c r="BE1081" s="1">
        <v>10.992000000000001</v>
      </c>
      <c r="BF1081" s="1">
        <v>745.57500000000005</v>
      </c>
      <c r="BI1081" s="1">
        <v>1.079</v>
      </c>
      <c r="BJ1081" s="1">
        <v>634.04399999999998</v>
      </c>
      <c r="BK1081" s="1">
        <v>10.9976</v>
      </c>
      <c r="BL1081" s="1">
        <v>744.91300000000001</v>
      </c>
      <c r="BP1081" s="1">
        <v>1.079</v>
      </c>
      <c r="BQ1081" s="1">
        <v>630.37800000000004</v>
      </c>
      <c r="BR1081" s="1">
        <v>10.9838</v>
      </c>
      <c r="BS1081" s="1">
        <v>741.32600000000002</v>
      </c>
      <c r="BV1081" s="1">
        <v>1.079</v>
      </c>
      <c r="BW1081" s="1">
        <v>629.85599999999999</v>
      </c>
      <c r="BX1081" s="1">
        <v>10.818899999999999</v>
      </c>
      <c r="BY1081" s="1">
        <v>738.79899999999998</v>
      </c>
    </row>
    <row r="1082" spans="3:77" x14ac:dyDescent="0.25">
      <c r="C1082" s="1">
        <v>1.08</v>
      </c>
      <c r="D1082" s="1">
        <v>633.46199999999999</v>
      </c>
      <c r="E1082" s="1">
        <v>11.0077</v>
      </c>
      <c r="F1082" s="1">
        <v>744.48299999999995</v>
      </c>
      <c r="I1082" s="1">
        <v>1.08</v>
      </c>
      <c r="J1082" s="1">
        <v>633.55600000000004</v>
      </c>
      <c r="K1082" s="1">
        <v>11.005800000000001</v>
      </c>
      <c r="L1082" s="1">
        <v>744.33199999999999</v>
      </c>
      <c r="O1082" s="1">
        <v>1.08</v>
      </c>
      <c r="P1082" s="1">
        <v>634.65300000000002</v>
      </c>
      <c r="Q1082" s="1">
        <v>10.9689</v>
      </c>
      <c r="R1082" s="1">
        <v>746.94100000000003</v>
      </c>
      <c r="U1082" s="1">
        <v>1.08</v>
      </c>
      <c r="V1082" s="1">
        <v>634.08500000000004</v>
      </c>
      <c r="W1082" s="1">
        <v>10.974299999999999</v>
      </c>
      <c r="X1082" s="1">
        <v>743.61599999999999</v>
      </c>
      <c r="AB1082" s="1">
        <v>1.08</v>
      </c>
      <c r="AC1082" s="1">
        <v>630.71600000000001</v>
      </c>
      <c r="AD1082" s="1">
        <v>10.966799999999999</v>
      </c>
      <c r="AE1082" s="1">
        <v>743.24699999999996</v>
      </c>
      <c r="AH1082" s="1">
        <v>1.08</v>
      </c>
      <c r="AI1082" s="1">
        <v>630.46100000000001</v>
      </c>
      <c r="AJ1082" s="1">
        <v>10.807600000000001</v>
      </c>
      <c r="AK1082" s="1">
        <v>738.32799999999997</v>
      </c>
      <c r="AQ1082" s="1">
        <v>1.08</v>
      </c>
      <c r="AR1082" s="1">
        <v>633.55399999999997</v>
      </c>
      <c r="AS1082" s="1">
        <v>11.0275</v>
      </c>
      <c r="AT1082" s="1">
        <v>745.81899999999996</v>
      </c>
      <c r="AW1082" s="1">
        <v>1.08</v>
      </c>
      <c r="AX1082" s="1">
        <v>633.63800000000003</v>
      </c>
      <c r="AY1082" s="1">
        <v>11.0251</v>
      </c>
      <c r="AZ1082" s="1">
        <v>745.66600000000005</v>
      </c>
      <c r="BC1082" s="1">
        <v>1.08</v>
      </c>
      <c r="BD1082" s="1">
        <v>634.67100000000005</v>
      </c>
      <c r="BE1082" s="1">
        <v>10.9871</v>
      </c>
      <c r="BF1082" s="1">
        <v>745.54700000000003</v>
      </c>
      <c r="BI1082" s="1">
        <v>1.08</v>
      </c>
      <c r="BJ1082" s="1">
        <v>634.14800000000002</v>
      </c>
      <c r="BK1082" s="1">
        <v>10.992599999999999</v>
      </c>
      <c r="BL1082" s="1">
        <v>744.88499999999999</v>
      </c>
      <c r="BP1082" s="1">
        <v>1.08</v>
      </c>
      <c r="BQ1082" s="1">
        <v>630.47799999999995</v>
      </c>
      <c r="BR1082" s="1">
        <v>10.979100000000001</v>
      </c>
      <c r="BS1082" s="1">
        <v>741.29499999999996</v>
      </c>
      <c r="BV1082" s="1">
        <v>1.08</v>
      </c>
      <c r="BW1082" s="1">
        <v>629.95899999999995</v>
      </c>
      <c r="BX1082" s="1">
        <v>10.8139</v>
      </c>
      <c r="BY1082" s="1">
        <v>738.76700000000005</v>
      </c>
    </row>
    <row r="1083" spans="3:77" x14ac:dyDescent="0.25">
      <c r="C1083" s="1">
        <v>1.081</v>
      </c>
      <c r="D1083" s="1">
        <v>633.61300000000006</v>
      </c>
      <c r="E1083" s="1">
        <v>11.003</v>
      </c>
      <c r="F1083" s="1">
        <v>747.15499999999997</v>
      </c>
      <c r="I1083" s="1">
        <v>1.081</v>
      </c>
      <c r="J1083" s="1">
        <v>633.70799999999997</v>
      </c>
      <c r="K1083" s="1">
        <v>11.001099999999999</v>
      </c>
      <c r="L1083" s="1">
        <v>747.01099999999997</v>
      </c>
      <c r="O1083" s="1">
        <v>1.081</v>
      </c>
      <c r="P1083" s="1">
        <v>634.70899999999995</v>
      </c>
      <c r="Q1083" s="1">
        <v>10.964</v>
      </c>
      <c r="R1083" s="1">
        <v>744.22</v>
      </c>
      <c r="U1083" s="1">
        <v>1.081</v>
      </c>
      <c r="V1083" s="1">
        <v>634.23800000000006</v>
      </c>
      <c r="W1083" s="1">
        <v>10.9694</v>
      </c>
      <c r="X1083" s="1">
        <v>746.31</v>
      </c>
      <c r="AB1083" s="1">
        <v>1.081</v>
      </c>
      <c r="AC1083" s="1">
        <v>630.76800000000003</v>
      </c>
      <c r="AD1083" s="1">
        <v>10.962</v>
      </c>
      <c r="AE1083" s="1">
        <v>740.37</v>
      </c>
      <c r="AH1083" s="1">
        <v>1.081</v>
      </c>
      <c r="AI1083" s="1">
        <v>630.61800000000005</v>
      </c>
      <c r="AJ1083" s="1">
        <v>10.802300000000001</v>
      </c>
      <c r="AK1083" s="1">
        <v>741.14400000000001</v>
      </c>
      <c r="AQ1083" s="1">
        <v>1.081</v>
      </c>
      <c r="AR1083" s="1">
        <v>633.65700000000004</v>
      </c>
      <c r="AS1083" s="1">
        <v>11.0227</v>
      </c>
      <c r="AT1083" s="1">
        <v>745.79200000000003</v>
      </c>
      <c r="AW1083" s="1">
        <v>1.081</v>
      </c>
      <c r="AX1083" s="1">
        <v>633.74</v>
      </c>
      <c r="AY1083" s="1">
        <v>11.020300000000001</v>
      </c>
      <c r="AZ1083" s="1">
        <v>745.63800000000003</v>
      </c>
      <c r="BC1083" s="1">
        <v>1.081</v>
      </c>
      <c r="BD1083" s="1">
        <v>634.77499999999998</v>
      </c>
      <c r="BE1083" s="1">
        <v>10.982200000000001</v>
      </c>
      <c r="BF1083" s="1">
        <v>745.52</v>
      </c>
      <c r="BI1083" s="1">
        <v>1.081</v>
      </c>
      <c r="BJ1083" s="1">
        <v>634.25099999999998</v>
      </c>
      <c r="BK1083" s="1">
        <v>10.9877</v>
      </c>
      <c r="BL1083" s="1">
        <v>744.85699999999997</v>
      </c>
      <c r="BP1083" s="1">
        <v>1.081</v>
      </c>
      <c r="BQ1083" s="1">
        <v>630.57899999999995</v>
      </c>
      <c r="BR1083" s="1">
        <v>10.974399999999999</v>
      </c>
      <c r="BS1083" s="1">
        <v>741.26400000000001</v>
      </c>
      <c r="BV1083" s="1">
        <v>1.081</v>
      </c>
      <c r="BW1083" s="1">
        <v>630.06299999999999</v>
      </c>
      <c r="BX1083" s="1">
        <v>10.8088</v>
      </c>
      <c r="BY1083" s="1">
        <v>738.73500000000001</v>
      </c>
    </row>
    <row r="1084" spans="3:77" x14ac:dyDescent="0.25">
      <c r="C1084" s="1">
        <v>1.0820000000000001</v>
      </c>
      <c r="D1084" s="1">
        <v>633.66899999999998</v>
      </c>
      <c r="E1084" s="1">
        <v>10.998200000000001</v>
      </c>
      <c r="F1084" s="1">
        <v>744.43100000000004</v>
      </c>
      <c r="I1084" s="1">
        <v>1.0820000000000001</v>
      </c>
      <c r="J1084" s="1">
        <v>633.76300000000003</v>
      </c>
      <c r="K1084" s="1">
        <v>10.9963</v>
      </c>
      <c r="L1084" s="1">
        <v>744.28099999999995</v>
      </c>
      <c r="O1084" s="1">
        <v>1.0820000000000001</v>
      </c>
      <c r="P1084" s="1">
        <v>634.86199999999997</v>
      </c>
      <c r="Q1084" s="1">
        <v>10.959199999999999</v>
      </c>
      <c r="R1084" s="1">
        <v>746.88400000000001</v>
      </c>
      <c r="U1084" s="1">
        <v>1.0820000000000001</v>
      </c>
      <c r="V1084" s="1">
        <v>634.29300000000001</v>
      </c>
      <c r="W1084" s="1">
        <v>10.964399999999999</v>
      </c>
      <c r="X1084" s="1">
        <v>743.56399999999996</v>
      </c>
      <c r="AB1084" s="1">
        <v>1.0820000000000001</v>
      </c>
      <c r="AC1084" s="1">
        <v>630.91999999999996</v>
      </c>
      <c r="AD1084" s="1">
        <v>10.957000000000001</v>
      </c>
      <c r="AE1084" s="1">
        <v>743.18399999999997</v>
      </c>
      <c r="AH1084" s="1">
        <v>1.0820000000000001</v>
      </c>
      <c r="AI1084" s="1">
        <v>630.67399999999998</v>
      </c>
      <c r="AJ1084" s="1">
        <v>10.796900000000001</v>
      </c>
      <c r="AK1084" s="1">
        <v>738.27200000000005</v>
      </c>
      <c r="AQ1084" s="1">
        <v>1.0820000000000001</v>
      </c>
      <c r="AR1084" s="1">
        <v>633.76</v>
      </c>
      <c r="AS1084" s="1">
        <v>11.018000000000001</v>
      </c>
      <c r="AT1084" s="1">
        <v>745.76400000000001</v>
      </c>
      <c r="AW1084" s="1">
        <v>1.0820000000000001</v>
      </c>
      <c r="AX1084" s="1">
        <v>633.84299999999996</v>
      </c>
      <c r="AY1084" s="1">
        <v>11.015499999999999</v>
      </c>
      <c r="AZ1084" s="1">
        <v>745.61</v>
      </c>
      <c r="BC1084" s="1">
        <v>1.0820000000000001</v>
      </c>
      <c r="BD1084" s="1">
        <v>634.87800000000004</v>
      </c>
      <c r="BE1084" s="1">
        <v>10.9773</v>
      </c>
      <c r="BF1084" s="1">
        <v>745.49300000000005</v>
      </c>
      <c r="BI1084" s="1">
        <v>1.0820000000000001</v>
      </c>
      <c r="BJ1084" s="1">
        <v>634.35400000000004</v>
      </c>
      <c r="BK1084" s="1">
        <v>10.982799999999999</v>
      </c>
      <c r="BL1084" s="1">
        <v>744.82899999999995</v>
      </c>
      <c r="BP1084" s="1">
        <v>1.0820000000000001</v>
      </c>
      <c r="BQ1084" s="1">
        <v>630.67899999999997</v>
      </c>
      <c r="BR1084" s="1">
        <v>10.9696</v>
      </c>
      <c r="BS1084" s="1">
        <v>741.23400000000004</v>
      </c>
      <c r="BV1084" s="1">
        <v>1.0820000000000001</v>
      </c>
      <c r="BW1084" s="1">
        <v>630.16700000000003</v>
      </c>
      <c r="BX1084" s="1">
        <v>10.8035</v>
      </c>
      <c r="BY1084" s="1">
        <v>738.70299999999997</v>
      </c>
    </row>
    <row r="1085" spans="3:77" x14ac:dyDescent="0.25">
      <c r="C1085" s="1">
        <v>1.083</v>
      </c>
      <c r="D1085" s="1">
        <v>633.82000000000005</v>
      </c>
      <c r="E1085" s="1">
        <v>10.993399999999999</v>
      </c>
      <c r="F1085" s="1">
        <v>747.09699999999998</v>
      </c>
      <c r="I1085" s="1">
        <v>1.083</v>
      </c>
      <c r="J1085" s="1">
        <v>633.91499999999996</v>
      </c>
      <c r="K1085" s="1">
        <v>10.9915</v>
      </c>
      <c r="L1085" s="1">
        <v>746.952</v>
      </c>
      <c r="O1085" s="1">
        <v>1.083</v>
      </c>
      <c r="P1085" s="1">
        <v>634.91800000000001</v>
      </c>
      <c r="Q1085" s="1">
        <v>10.9542</v>
      </c>
      <c r="R1085" s="1">
        <v>744.17</v>
      </c>
      <c r="U1085" s="1">
        <v>1.083</v>
      </c>
      <c r="V1085" s="1">
        <v>634.44600000000003</v>
      </c>
      <c r="W1085" s="1">
        <v>10.9595</v>
      </c>
      <c r="X1085" s="1">
        <v>746.25099999999998</v>
      </c>
      <c r="AB1085" s="1">
        <v>1.083</v>
      </c>
      <c r="AC1085" s="1">
        <v>630.97199999999998</v>
      </c>
      <c r="AD1085" s="1">
        <v>10.9518</v>
      </c>
      <c r="AE1085" s="1">
        <v>740.31399999999996</v>
      </c>
      <c r="AH1085" s="1">
        <v>1.083</v>
      </c>
      <c r="AI1085" s="1">
        <v>630.83100000000002</v>
      </c>
      <c r="AJ1085" s="1">
        <v>10.791499999999999</v>
      </c>
      <c r="AK1085" s="1">
        <v>741.08100000000002</v>
      </c>
      <c r="AQ1085" s="1">
        <v>1.083</v>
      </c>
      <c r="AR1085" s="1">
        <v>633.86199999999997</v>
      </c>
      <c r="AS1085" s="1">
        <v>11.013199999999999</v>
      </c>
      <c r="AT1085" s="1">
        <v>745.73699999999997</v>
      </c>
      <c r="AW1085" s="1">
        <v>1.083</v>
      </c>
      <c r="AX1085" s="1">
        <v>633.94600000000003</v>
      </c>
      <c r="AY1085" s="1">
        <v>11.0107</v>
      </c>
      <c r="AZ1085" s="1">
        <v>745.58199999999999</v>
      </c>
      <c r="BC1085" s="1">
        <v>1.083</v>
      </c>
      <c r="BD1085" s="1">
        <v>634.98199999999997</v>
      </c>
      <c r="BE1085" s="1">
        <v>10.9725</v>
      </c>
      <c r="BF1085" s="1">
        <v>745.46600000000001</v>
      </c>
      <c r="BI1085" s="1">
        <v>1.083</v>
      </c>
      <c r="BJ1085" s="1">
        <v>634.45699999999999</v>
      </c>
      <c r="BK1085" s="1">
        <v>10.9778</v>
      </c>
      <c r="BL1085" s="1">
        <v>744.80100000000004</v>
      </c>
      <c r="BP1085" s="1">
        <v>1.083</v>
      </c>
      <c r="BQ1085" s="1">
        <v>630.78</v>
      </c>
      <c r="BR1085" s="1">
        <v>10.964499999999999</v>
      </c>
      <c r="BS1085" s="1">
        <v>741.20299999999997</v>
      </c>
      <c r="BV1085" s="1">
        <v>1.083</v>
      </c>
      <c r="BW1085" s="1">
        <v>630.27</v>
      </c>
      <c r="BX1085" s="1">
        <v>10.7981</v>
      </c>
      <c r="BY1085" s="1">
        <v>738.67100000000005</v>
      </c>
    </row>
    <row r="1086" spans="3:77" x14ac:dyDescent="0.25">
      <c r="C1086" s="1">
        <v>1.0840000000000001</v>
      </c>
      <c r="D1086" s="1">
        <v>633.87599999999998</v>
      </c>
      <c r="E1086" s="1">
        <v>10.9886</v>
      </c>
      <c r="F1086" s="1">
        <v>744.38</v>
      </c>
      <c r="I1086" s="1">
        <v>1.0840000000000001</v>
      </c>
      <c r="J1086" s="1">
        <v>633.97</v>
      </c>
      <c r="K1086" s="1">
        <v>10.986700000000001</v>
      </c>
      <c r="L1086" s="1">
        <v>744.22900000000004</v>
      </c>
      <c r="O1086" s="1">
        <v>1.0840000000000001</v>
      </c>
      <c r="P1086" s="1">
        <v>635.07000000000005</v>
      </c>
      <c r="Q1086" s="1">
        <v>10.949400000000001</v>
      </c>
      <c r="R1086" s="1">
        <v>746.82600000000002</v>
      </c>
      <c r="U1086" s="1">
        <v>1.0840000000000001</v>
      </c>
      <c r="V1086" s="1">
        <v>634.50099999999998</v>
      </c>
      <c r="W1086" s="1">
        <v>10.954499999999999</v>
      </c>
      <c r="X1086" s="1">
        <v>743.51199999999994</v>
      </c>
      <c r="AB1086" s="1">
        <v>1.0840000000000001</v>
      </c>
      <c r="AC1086" s="1">
        <v>631.12300000000005</v>
      </c>
      <c r="AD1086" s="1">
        <v>10.9467</v>
      </c>
      <c r="AE1086" s="1">
        <v>743.12</v>
      </c>
      <c r="AH1086" s="1">
        <v>1.0840000000000001</v>
      </c>
      <c r="AI1086" s="1">
        <v>630.88599999999997</v>
      </c>
      <c r="AJ1086" s="1">
        <v>10.786099999999999</v>
      </c>
      <c r="AK1086" s="1">
        <v>738.21600000000001</v>
      </c>
      <c r="AQ1086" s="1">
        <v>1.0840000000000001</v>
      </c>
      <c r="AR1086" s="1">
        <v>633.96500000000003</v>
      </c>
      <c r="AS1086" s="1">
        <v>11.0084</v>
      </c>
      <c r="AT1086" s="1">
        <v>745.70899999999995</v>
      </c>
      <c r="AW1086" s="1">
        <v>1.0840000000000001</v>
      </c>
      <c r="AX1086" s="1">
        <v>634.048</v>
      </c>
      <c r="AY1086" s="1">
        <v>11.0059</v>
      </c>
      <c r="AZ1086" s="1">
        <v>745.55499999999995</v>
      </c>
      <c r="BC1086" s="1">
        <v>1.0840000000000001</v>
      </c>
      <c r="BD1086" s="1">
        <v>635.08600000000001</v>
      </c>
      <c r="BE1086" s="1">
        <v>10.967599999999999</v>
      </c>
      <c r="BF1086" s="1">
        <v>745.43899999999996</v>
      </c>
      <c r="BI1086" s="1">
        <v>1.0840000000000001</v>
      </c>
      <c r="BJ1086" s="1">
        <v>634.55899999999997</v>
      </c>
      <c r="BK1086" s="1">
        <v>10.972899999999999</v>
      </c>
      <c r="BL1086" s="1">
        <v>744.77300000000002</v>
      </c>
      <c r="BP1086" s="1">
        <v>1.0840000000000001</v>
      </c>
      <c r="BQ1086" s="1">
        <v>630.88</v>
      </c>
      <c r="BR1086" s="1">
        <v>10.959300000000001</v>
      </c>
      <c r="BS1086" s="1">
        <v>741.17200000000003</v>
      </c>
      <c r="BV1086" s="1">
        <v>1.0840000000000001</v>
      </c>
      <c r="BW1086" s="1">
        <v>630.37400000000002</v>
      </c>
      <c r="BX1086" s="1">
        <v>10.7926</v>
      </c>
      <c r="BY1086" s="1">
        <v>738.63900000000001</v>
      </c>
    </row>
    <row r="1087" spans="3:77" x14ac:dyDescent="0.25">
      <c r="C1087" s="1">
        <v>1.085</v>
      </c>
      <c r="D1087" s="1">
        <v>634.02700000000004</v>
      </c>
      <c r="E1087" s="1">
        <v>10.9838</v>
      </c>
      <c r="F1087" s="1">
        <v>747.03800000000001</v>
      </c>
      <c r="I1087" s="1">
        <v>1.085</v>
      </c>
      <c r="J1087" s="1">
        <v>634.12099999999998</v>
      </c>
      <c r="K1087" s="1">
        <v>10.9819</v>
      </c>
      <c r="L1087" s="1">
        <v>746.89300000000003</v>
      </c>
      <c r="O1087" s="1">
        <v>1.085</v>
      </c>
      <c r="P1087" s="1">
        <v>635.12699999999995</v>
      </c>
      <c r="Q1087" s="1">
        <v>10.9445</v>
      </c>
      <c r="R1087" s="1">
        <v>744.11900000000003</v>
      </c>
      <c r="U1087" s="1">
        <v>1.085</v>
      </c>
      <c r="V1087" s="1">
        <v>634.65300000000002</v>
      </c>
      <c r="W1087" s="1">
        <v>10.9496</v>
      </c>
      <c r="X1087" s="1">
        <v>746.19100000000003</v>
      </c>
      <c r="AB1087" s="1">
        <v>1.085</v>
      </c>
      <c r="AC1087" s="1">
        <v>631.17600000000004</v>
      </c>
      <c r="AD1087" s="1">
        <v>10.9415</v>
      </c>
      <c r="AE1087" s="1">
        <v>740.25800000000004</v>
      </c>
      <c r="AH1087" s="1">
        <v>1.085</v>
      </c>
      <c r="AI1087" s="1">
        <v>631.04300000000001</v>
      </c>
      <c r="AJ1087" s="1">
        <v>10.7807</v>
      </c>
      <c r="AK1087" s="1">
        <v>741.01700000000005</v>
      </c>
      <c r="AQ1087" s="1">
        <v>1.085</v>
      </c>
      <c r="AR1087" s="1">
        <v>634.06799999999998</v>
      </c>
      <c r="AS1087" s="1">
        <v>11.0036</v>
      </c>
      <c r="AT1087" s="1">
        <v>745.68200000000002</v>
      </c>
      <c r="AW1087" s="1">
        <v>1.085</v>
      </c>
      <c r="AX1087" s="1">
        <v>634.15099999999995</v>
      </c>
      <c r="AY1087" s="1">
        <v>11.001099999999999</v>
      </c>
      <c r="AZ1087" s="1">
        <v>745.52700000000004</v>
      </c>
      <c r="BC1087" s="1">
        <v>1.085</v>
      </c>
      <c r="BD1087" s="1">
        <v>635.18899999999996</v>
      </c>
      <c r="BE1087" s="1">
        <v>10.9627</v>
      </c>
      <c r="BF1087" s="1">
        <v>745.41099999999994</v>
      </c>
      <c r="BI1087" s="1">
        <v>1.085</v>
      </c>
      <c r="BJ1087" s="1">
        <v>634.66200000000003</v>
      </c>
      <c r="BK1087" s="1">
        <v>10.9679</v>
      </c>
      <c r="BL1087" s="1">
        <v>744.745</v>
      </c>
      <c r="BP1087" s="1">
        <v>1.085</v>
      </c>
      <c r="BQ1087" s="1">
        <v>630.98</v>
      </c>
      <c r="BR1087" s="1">
        <v>10.9541</v>
      </c>
      <c r="BS1087" s="1">
        <v>741.14099999999996</v>
      </c>
      <c r="BV1087" s="1">
        <v>1.085</v>
      </c>
      <c r="BW1087" s="1">
        <v>630.47799999999995</v>
      </c>
      <c r="BX1087" s="1">
        <v>10.787100000000001</v>
      </c>
      <c r="BY1087" s="1">
        <v>738.60699999999997</v>
      </c>
    </row>
    <row r="1088" spans="3:77" x14ac:dyDescent="0.25">
      <c r="C1088" s="1">
        <v>1.0860000000000001</v>
      </c>
      <c r="D1088" s="1">
        <v>634.08299999999997</v>
      </c>
      <c r="E1088" s="1">
        <v>10.978999999999999</v>
      </c>
      <c r="F1088" s="1">
        <v>744.32899999999995</v>
      </c>
      <c r="I1088" s="1">
        <v>1.0860000000000001</v>
      </c>
      <c r="J1088" s="1">
        <v>634.17700000000002</v>
      </c>
      <c r="K1088" s="1">
        <v>10.977</v>
      </c>
      <c r="L1088" s="1">
        <v>744.178</v>
      </c>
      <c r="O1088" s="1">
        <v>1.0860000000000001</v>
      </c>
      <c r="P1088" s="1">
        <v>635.279</v>
      </c>
      <c r="Q1088" s="1">
        <v>10.9396</v>
      </c>
      <c r="R1088" s="1">
        <v>746.76800000000003</v>
      </c>
      <c r="U1088" s="1">
        <v>1.0860000000000001</v>
      </c>
      <c r="V1088" s="1">
        <v>634.70799999999997</v>
      </c>
      <c r="W1088" s="1">
        <v>10.944599999999999</v>
      </c>
      <c r="X1088" s="1">
        <v>743.46</v>
      </c>
      <c r="AB1088" s="1">
        <v>1.0860000000000001</v>
      </c>
      <c r="AC1088" s="1">
        <v>631.327</v>
      </c>
      <c r="AD1088" s="1">
        <v>10.936400000000001</v>
      </c>
      <c r="AE1088" s="1">
        <v>743.05700000000002</v>
      </c>
      <c r="AH1088" s="1">
        <v>1.0860000000000001</v>
      </c>
      <c r="AI1088" s="1">
        <v>631.09900000000005</v>
      </c>
      <c r="AJ1088" s="1">
        <v>10.7753</v>
      </c>
      <c r="AK1088" s="1">
        <v>738.15899999999999</v>
      </c>
      <c r="AQ1088" s="1">
        <v>1.0860000000000001</v>
      </c>
      <c r="AR1088" s="1">
        <v>634.16999999999996</v>
      </c>
      <c r="AS1088" s="1">
        <v>10.998799999999999</v>
      </c>
      <c r="AT1088" s="1">
        <v>745.654</v>
      </c>
      <c r="AW1088" s="1">
        <v>1.0860000000000001</v>
      </c>
      <c r="AX1088" s="1">
        <v>634.25300000000004</v>
      </c>
      <c r="AY1088" s="1">
        <v>10.9963</v>
      </c>
      <c r="AZ1088" s="1">
        <v>745.49900000000002</v>
      </c>
      <c r="BC1088" s="1">
        <v>1.0860000000000001</v>
      </c>
      <c r="BD1088" s="1">
        <v>635.29200000000003</v>
      </c>
      <c r="BE1088" s="1">
        <v>10.957800000000001</v>
      </c>
      <c r="BF1088" s="1">
        <v>745.38400000000001</v>
      </c>
      <c r="BI1088" s="1">
        <v>1.0860000000000001</v>
      </c>
      <c r="BJ1088" s="1">
        <v>634.76499999999999</v>
      </c>
      <c r="BK1088" s="1">
        <v>10.962899999999999</v>
      </c>
      <c r="BL1088" s="1">
        <v>744.71699999999998</v>
      </c>
      <c r="BP1088" s="1">
        <v>1.0860000000000001</v>
      </c>
      <c r="BQ1088" s="1">
        <v>631.08000000000004</v>
      </c>
      <c r="BR1088" s="1">
        <v>10.949</v>
      </c>
      <c r="BS1088" s="1">
        <v>741.11099999999999</v>
      </c>
      <c r="BV1088" s="1">
        <v>1.0860000000000001</v>
      </c>
      <c r="BW1088" s="1">
        <v>630.58100000000002</v>
      </c>
      <c r="BX1088" s="1">
        <v>10.781599999999999</v>
      </c>
      <c r="BY1088" s="1">
        <v>738.57500000000005</v>
      </c>
    </row>
    <row r="1089" spans="3:77" x14ac:dyDescent="0.25">
      <c r="C1089" s="1">
        <v>1.087</v>
      </c>
      <c r="D1089" s="1">
        <v>634.23400000000004</v>
      </c>
      <c r="E1089" s="1">
        <v>10.9742</v>
      </c>
      <c r="F1089" s="1">
        <v>746.98</v>
      </c>
      <c r="I1089" s="1">
        <v>1.087</v>
      </c>
      <c r="J1089" s="1">
        <v>634.32799999999997</v>
      </c>
      <c r="K1089" s="1">
        <v>10.972300000000001</v>
      </c>
      <c r="L1089" s="1">
        <v>746.83500000000004</v>
      </c>
      <c r="O1089" s="1">
        <v>1.087</v>
      </c>
      <c r="P1089" s="1">
        <v>635.33500000000004</v>
      </c>
      <c r="Q1089" s="1">
        <v>10.934699999999999</v>
      </c>
      <c r="R1089" s="1">
        <v>744.06899999999996</v>
      </c>
      <c r="U1089" s="1">
        <v>1.087</v>
      </c>
      <c r="V1089" s="1">
        <v>634.86</v>
      </c>
      <c r="W1089" s="1">
        <v>10.9397</v>
      </c>
      <c r="X1089" s="1">
        <v>746.13199999999995</v>
      </c>
      <c r="AB1089" s="1">
        <v>1.087</v>
      </c>
      <c r="AC1089" s="1">
        <v>631.37900000000002</v>
      </c>
      <c r="AD1089" s="1">
        <v>10.9312</v>
      </c>
      <c r="AE1089" s="1">
        <v>740.202</v>
      </c>
      <c r="AH1089" s="1">
        <v>1.087</v>
      </c>
      <c r="AI1089" s="1">
        <v>631.255</v>
      </c>
      <c r="AJ1089" s="1">
        <v>10.7699</v>
      </c>
      <c r="AK1089" s="1">
        <v>740.95399999999995</v>
      </c>
      <c r="AQ1089" s="1">
        <v>1.087</v>
      </c>
      <c r="AR1089" s="1">
        <v>634.27300000000002</v>
      </c>
      <c r="AS1089" s="1">
        <v>10.994</v>
      </c>
      <c r="AT1089" s="1">
        <v>745.62699999999995</v>
      </c>
      <c r="AW1089" s="1">
        <v>1.087</v>
      </c>
      <c r="AX1089" s="1">
        <v>634.35599999999999</v>
      </c>
      <c r="AY1089" s="1">
        <v>10.991400000000001</v>
      </c>
      <c r="AZ1089" s="1">
        <v>745.47199999999998</v>
      </c>
      <c r="BC1089" s="1">
        <v>1.087</v>
      </c>
      <c r="BD1089" s="1">
        <v>635.39599999999996</v>
      </c>
      <c r="BE1089" s="1">
        <v>10.9529</v>
      </c>
      <c r="BF1089" s="1">
        <v>745.35699999999997</v>
      </c>
      <c r="BI1089" s="1">
        <v>1.087</v>
      </c>
      <c r="BJ1089" s="1">
        <v>634.86800000000005</v>
      </c>
      <c r="BK1089" s="1">
        <v>10.958</v>
      </c>
      <c r="BL1089" s="1">
        <v>744.68899999999996</v>
      </c>
      <c r="BP1089" s="1">
        <v>1.087</v>
      </c>
      <c r="BQ1089" s="1">
        <v>631.17999999999995</v>
      </c>
      <c r="BR1089" s="1">
        <v>10.9438</v>
      </c>
      <c r="BS1089" s="1">
        <v>741.08</v>
      </c>
      <c r="BV1089" s="1">
        <v>1.087</v>
      </c>
      <c r="BW1089" s="1">
        <v>630.68499999999995</v>
      </c>
      <c r="BX1089" s="1">
        <v>10.776199999999999</v>
      </c>
      <c r="BY1089" s="1">
        <v>738.54300000000001</v>
      </c>
    </row>
    <row r="1090" spans="3:77" x14ac:dyDescent="0.25">
      <c r="C1090" s="1">
        <v>1.0880000000000001</v>
      </c>
      <c r="D1090" s="1">
        <v>634.29</v>
      </c>
      <c r="E1090" s="1">
        <v>10.9694</v>
      </c>
      <c r="F1090" s="1">
        <v>744.279</v>
      </c>
      <c r="I1090" s="1">
        <v>1.0880000000000001</v>
      </c>
      <c r="J1090" s="1">
        <v>634.38300000000004</v>
      </c>
      <c r="K1090" s="1">
        <v>10.9674</v>
      </c>
      <c r="L1090" s="1">
        <v>744.12599999999998</v>
      </c>
      <c r="O1090" s="1">
        <v>1.0880000000000001</v>
      </c>
      <c r="P1090" s="1">
        <v>635.48699999999997</v>
      </c>
      <c r="Q1090" s="1">
        <v>10.9298</v>
      </c>
      <c r="R1090" s="1">
        <v>746.71100000000001</v>
      </c>
      <c r="U1090" s="1">
        <v>1.0880000000000001</v>
      </c>
      <c r="V1090" s="1">
        <v>634.91600000000005</v>
      </c>
      <c r="W1090" s="1">
        <v>10.934699999999999</v>
      </c>
      <c r="X1090" s="1">
        <v>743.40800000000002</v>
      </c>
      <c r="AB1090" s="1">
        <v>1.0880000000000001</v>
      </c>
      <c r="AC1090" s="1">
        <v>631.53</v>
      </c>
      <c r="AD1090" s="1">
        <v>10.9261</v>
      </c>
      <c r="AE1090" s="1">
        <v>742.99400000000003</v>
      </c>
      <c r="AH1090" s="1">
        <v>1.0880000000000001</v>
      </c>
      <c r="AI1090" s="1">
        <v>631.31100000000004</v>
      </c>
      <c r="AJ1090" s="1">
        <v>10.7644</v>
      </c>
      <c r="AK1090" s="1">
        <v>738.10299999999995</v>
      </c>
      <c r="AQ1090" s="1">
        <v>1.0880000000000001</v>
      </c>
      <c r="AR1090" s="1">
        <v>634.375</v>
      </c>
      <c r="AS1090" s="1">
        <v>10.9892</v>
      </c>
      <c r="AT1090" s="1">
        <v>745.59900000000005</v>
      </c>
      <c r="AW1090" s="1">
        <v>1.0880000000000001</v>
      </c>
      <c r="AX1090" s="1">
        <v>634.45799999999997</v>
      </c>
      <c r="AY1090" s="1">
        <v>10.986599999999999</v>
      </c>
      <c r="AZ1090" s="1">
        <v>745.44399999999996</v>
      </c>
      <c r="BC1090" s="1">
        <v>1.0880000000000001</v>
      </c>
      <c r="BD1090" s="1">
        <v>635.49900000000002</v>
      </c>
      <c r="BE1090" s="1">
        <v>10.947900000000001</v>
      </c>
      <c r="BF1090" s="1">
        <v>745.33</v>
      </c>
      <c r="BI1090" s="1">
        <v>1.0880000000000001</v>
      </c>
      <c r="BJ1090" s="1">
        <v>634.97</v>
      </c>
      <c r="BK1090" s="1">
        <v>10.952999999999999</v>
      </c>
      <c r="BL1090" s="1">
        <v>744.66099999999994</v>
      </c>
      <c r="BP1090" s="1">
        <v>1.0880000000000001</v>
      </c>
      <c r="BQ1090" s="1">
        <v>631.28</v>
      </c>
      <c r="BR1090" s="1">
        <v>10.938599999999999</v>
      </c>
      <c r="BS1090" s="1">
        <v>741.04899999999998</v>
      </c>
      <c r="BV1090" s="1">
        <v>1.0880000000000001</v>
      </c>
      <c r="BW1090" s="1">
        <v>630.78800000000001</v>
      </c>
      <c r="BX1090" s="1">
        <v>10.7707</v>
      </c>
      <c r="BY1090" s="1">
        <v>738.51099999999997</v>
      </c>
    </row>
    <row r="1091" spans="3:77" x14ac:dyDescent="0.25">
      <c r="C1091" s="1">
        <v>1.089</v>
      </c>
      <c r="D1091" s="1">
        <v>634.44100000000003</v>
      </c>
      <c r="E1091" s="1">
        <v>10.964600000000001</v>
      </c>
      <c r="F1091" s="1">
        <v>746.92200000000003</v>
      </c>
      <c r="I1091" s="1">
        <v>1.089</v>
      </c>
      <c r="J1091" s="1">
        <v>634.53399999999999</v>
      </c>
      <c r="K1091" s="1">
        <v>10.9626</v>
      </c>
      <c r="L1091" s="1">
        <v>746.77599999999995</v>
      </c>
      <c r="O1091" s="1">
        <v>1.089</v>
      </c>
      <c r="P1091" s="1">
        <v>635.54300000000001</v>
      </c>
      <c r="Q1091" s="1">
        <v>10.924799999999999</v>
      </c>
      <c r="R1091" s="1">
        <v>744.01900000000001</v>
      </c>
      <c r="U1091" s="1">
        <v>1.089</v>
      </c>
      <c r="V1091" s="1">
        <v>635.06700000000001</v>
      </c>
      <c r="W1091" s="1">
        <v>10.9298</v>
      </c>
      <c r="X1091" s="1">
        <v>746.07299999999998</v>
      </c>
      <c r="AB1091" s="1">
        <v>1.089</v>
      </c>
      <c r="AC1091" s="1">
        <v>631.58199999999999</v>
      </c>
      <c r="AD1091" s="1">
        <v>10.9209</v>
      </c>
      <c r="AE1091" s="1">
        <v>740.14599999999996</v>
      </c>
      <c r="AH1091" s="1">
        <v>1.089</v>
      </c>
      <c r="AI1091" s="1">
        <v>631.46699999999998</v>
      </c>
      <c r="AJ1091" s="1">
        <v>10.759</v>
      </c>
      <c r="AK1091" s="1">
        <v>740.89</v>
      </c>
      <c r="AQ1091" s="1">
        <v>1.089</v>
      </c>
      <c r="AR1091" s="1">
        <v>634.47799999999995</v>
      </c>
      <c r="AS1091" s="1">
        <v>10.984299999999999</v>
      </c>
      <c r="AT1091" s="1">
        <v>745.572</v>
      </c>
      <c r="AW1091" s="1">
        <v>1.089</v>
      </c>
      <c r="AX1091" s="1">
        <v>634.55999999999995</v>
      </c>
      <c r="AY1091" s="1">
        <v>10.9818</v>
      </c>
      <c r="AZ1091" s="1">
        <v>745.41600000000005</v>
      </c>
      <c r="BC1091" s="1">
        <v>1.089</v>
      </c>
      <c r="BD1091" s="1">
        <v>635.60199999999998</v>
      </c>
      <c r="BE1091" s="1">
        <v>10.943</v>
      </c>
      <c r="BF1091" s="1">
        <v>745.303</v>
      </c>
      <c r="BI1091" s="1">
        <v>1.089</v>
      </c>
      <c r="BJ1091" s="1">
        <v>635.07299999999998</v>
      </c>
      <c r="BK1091" s="1">
        <v>10.948</v>
      </c>
      <c r="BL1091" s="1">
        <v>744.63400000000001</v>
      </c>
      <c r="BP1091" s="1">
        <v>1.089</v>
      </c>
      <c r="BQ1091" s="1">
        <v>631.38</v>
      </c>
      <c r="BR1091" s="1">
        <v>10.933400000000001</v>
      </c>
      <c r="BS1091" s="1">
        <v>741.01800000000003</v>
      </c>
      <c r="BV1091" s="1">
        <v>1.089</v>
      </c>
      <c r="BW1091" s="1">
        <v>630.89200000000005</v>
      </c>
      <c r="BX1091" s="1">
        <v>10.7652</v>
      </c>
      <c r="BY1091" s="1">
        <v>738.48</v>
      </c>
    </row>
    <row r="1092" spans="3:77" x14ac:dyDescent="0.25">
      <c r="C1092" s="1">
        <v>1.0900000000000001</v>
      </c>
      <c r="D1092" s="1">
        <v>634.49599999999998</v>
      </c>
      <c r="E1092" s="1">
        <v>10.9598</v>
      </c>
      <c r="F1092" s="1">
        <v>744.22799999999995</v>
      </c>
      <c r="I1092" s="1">
        <v>1.0900000000000001</v>
      </c>
      <c r="J1092" s="1">
        <v>634.58900000000006</v>
      </c>
      <c r="K1092" s="1">
        <v>10.957700000000001</v>
      </c>
      <c r="L1092" s="1">
        <v>744.07500000000005</v>
      </c>
      <c r="O1092" s="1">
        <v>1.0900000000000001</v>
      </c>
      <c r="P1092" s="1">
        <v>635.69500000000005</v>
      </c>
      <c r="Q1092" s="1">
        <v>10.92</v>
      </c>
      <c r="R1092" s="1">
        <v>746.654</v>
      </c>
      <c r="U1092" s="1">
        <v>1.0900000000000001</v>
      </c>
      <c r="V1092" s="1">
        <v>635.12199999999996</v>
      </c>
      <c r="W1092" s="1">
        <v>10.924799999999999</v>
      </c>
      <c r="X1092" s="1">
        <v>743.35699999999997</v>
      </c>
      <c r="AB1092" s="1">
        <v>1.0900000000000001</v>
      </c>
      <c r="AC1092" s="1">
        <v>631.73199999999997</v>
      </c>
      <c r="AD1092" s="1">
        <v>10.915699999999999</v>
      </c>
      <c r="AE1092" s="1">
        <v>742.93100000000004</v>
      </c>
      <c r="AH1092" s="1">
        <v>1.0900000000000001</v>
      </c>
      <c r="AI1092" s="1">
        <v>631.52300000000002</v>
      </c>
      <c r="AJ1092" s="1">
        <v>10.7536</v>
      </c>
      <c r="AK1092" s="1">
        <v>738.04700000000003</v>
      </c>
      <c r="AQ1092" s="1">
        <v>1.0900000000000001</v>
      </c>
      <c r="AR1092" s="1">
        <v>634.58000000000004</v>
      </c>
      <c r="AS1092" s="1">
        <v>10.9795</v>
      </c>
      <c r="AT1092" s="1">
        <v>745.54499999999996</v>
      </c>
      <c r="AW1092" s="1">
        <v>1.0900000000000001</v>
      </c>
      <c r="AX1092" s="1">
        <v>634.66200000000003</v>
      </c>
      <c r="AY1092" s="1">
        <v>10.976900000000001</v>
      </c>
      <c r="AZ1092" s="1">
        <v>745.38900000000001</v>
      </c>
      <c r="BC1092" s="1">
        <v>1.0900000000000001</v>
      </c>
      <c r="BD1092" s="1">
        <v>635.70500000000004</v>
      </c>
      <c r="BE1092" s="1">
        <v>10.9381</v>
      </c>
      <c r="BF1092" s="1">
        <v>745.27700000000004</v>
      </c>
      <c r="BI1092" s="1">
        <v>1.0900000000000001</v>
      </c>
      <c r="BJ1092" s="1">
        <v>635.17499999999995</v>
      </c>
      <c r="BK1092" s="1">
        <v>10.943</v>
      </c>
      <c r="BL1092" s="1">
        <v>744.60599999999999</v>
      </c>
      <c r="BP1092" s="1">
        <v>1.0900000000000001</v>
      </c>
      <c r="BQ1092" s="1">
        <v>631.48</v>
      </c>
      <c r="BR1092" s="1">
        <v>10.9282</v>
      </c>
      <c r="BS1092" s="1">
        <v>740.98800000000006</v>
      </c>
      <c r="BV1092" s="1">
        <v>1.0900000000000001</v>
      </c>
      <c r="BW1092" s="1">
        <v>630.995</v>
      </c>
      <c r="BX1092" s="1">
        <v>10.7597</v>
      </c>
      <c r="BY1092" s="1">
        <v>738.44799999999998</v>
      </c>
    </row>
    <row r="1093" spans="3:77" x14ac:dyDescent="0.25">
      <c r="C1093" s="1">
        <v>1.091</v>
      </c>
      <c r="D1093" s="1">
        <v>634.64700000000005</v>
      </c>
      <c r="E1093" s="1">
        <v>10.955</v>
      </c>
      <c r="F1093" s="1">
        <v>746.86500000000001</v>
      </c>
      <c r="I1093" s="1">
        <v>1.091</v>
      </c>
      <c r="J1093" s="1">
        <v>634.74</v>
      </c>
      <c r="K1093" s="1">
        <v>10.9529</v>
      </c>
      <c r="L1093" s="1">
        <v>746.71799999999996</v>
      </c>
      <c r="O1093" s="1">
        <v>1.091</v>
      </c>
      <c r="P1093" s="1">
        <v>635.75099999999998</v>
      </c>
      <c r="Q1093" s="1">
        <v>10.914999999999999</v>
      </c>
      <c r="R1093" s="1">
        <v>743.96900000000005</v>
      </c>
      <c r="U1093" s="1">
        <v>1.091</v>
      </c>
      <c r="V1093" s="1">
        <v>635.274</v>
      </c>
      <c r="W1093" s="1">
        <v>10.9198</v>
      </c>
      <c r="X1093" s="1">
        <v>746.01400000000001</v>
      </c>
      <c r="AB1093" s="1">
        <v>1.091</v>
      </c>
      <c r="AC1093" s="1">
        <v>631.78499999999997</v>
      </c>
      <c r="AD1093" s="1">
        <v>10.910500000000001</v>
      </c>
      <c r="AE1093" s="1">
        <v>740.09</v>
      </c>
      <c r="AH1093" s="1">
        <v>1.091</v>
      </c>
      <c r="AI1093" s="1">
        <v>631.67899999999997</v>
      </c>
      <c r="AJ1093" s="1">
        <v>10.748200000000001</v>
      </c>
      <c r="AK1093" s="1">
        <v>740.827</v>
      </c>
      <c r="AQ1093" s="1">
        <v>1.091</v>
      </c>
      <c r="AR1093" s="1">
        <v>634.68200000000002</v>
      </c>
      <c r="AS1093" s="1">
        <v>10.9747</v>
      </c>
      <c r="AT1093" s="1">
        <v>745.51800000000003</v>
      </c>
      <c r="AW1093" s="1">
        <v>1.091</v>
      </c>
      <c r="AX1093" s="1">
        <v>634.76499999999999</v>
      </c>
      <c r="AY1093" s="1">
        <v>10.972099999999999</v>
      </c>
      <c r="AZ1093" s="1">
        <v>745.36099999999999</v>
      </c>
      <c r="BC1093" s="1">
        <v>1.091</v>
      </c>
      <c r="BD1093" s="1">
        <v>635.80799999999999</v>
      </c>
      <c r="BE1093" s="1">
        <v>10.933199999999999</v>
      </c>
      <c r="BF1093" s="1">
        <v>745.25</v>
      </c>
      <c r="BI1093" s="1">
        <v>1.091</v>
      </c>
      <c r="BJ1093" s="1">
        <v>635.27800000000002</v>
      </c>
      <c r="BK1093" s="1">
        <v>10.938000000000001</v>
      </c>
      <c r="BL1093" s="1">
        <v>744.57799999999997</v>
      </c>
      <c r="BP1093" s="1">
        <v>1.091</v>
      </c>
      <c r="BQ1093" s="1">
        <v>631.58000000000004</v>
      </c>
      <c r="BR1093" s="1">
        <v>10.923</v>
      </c>
      <c r="BS1093" s="1">
        <v>740.95699999999999</v>
      </c>
      <c r="BV1093" s="1">
        <v>1.091</v>
      </c>
      <c r="BW1093" s="1">
        <v>631.09799999999996</v>
      </c>
      <c r="BX1093" s="1">
        <v>10.754200000000001</v>
      </c>
      <c r="BY1093" s="1">
        <v>738.41600000000005</v>
      </c>
    </row>
    <row r="1094" spans="3:77" x14ac:dyDescent="0.25">
      <c r="C1094" s="1">
        <v>1.0920000000000001</v>
      </c>
      <c r="D1094" s="1">
        <v>634.70299999999997</v>
      </c>
      <c r="E1094" s="1">
        <v>10.950100000000001</v>
      </c>
      <c r="F1094" s="1">
        <v>744.178</v>
      </c>
      <c r="I1094" s="1">
        <v>1.0920000000000001</v>
      </c>
      <c r="J1094" s="1">
        <v>634.79499999999996</v>
      </c>
      <c r="K1094" s="1">
        <v>10.948</v>
      </c>
      <c r="L1094" s="1">
        <v>744.024</v>
      </c>
      <c r="O1094" s="1">
        <v>1.0920000000000001</v>
      </c>
      <c r="P1094" s="1">
        <v>635.90300000000002</v>
      </c>
      <c r="Q1094" s="1">
        <v>10.9101</v>
      </c>
      <c r="R1094" s="1">
        <v>746.596</v>
      </c>
      <c r="U1094" s="1">
        <v>1.0920000000000001</v>
      </c>
      <c r="V1094" s="1">
        <v>635.32899999999995</v>
      </c>
      <c r="W1094" s="1">
        <v>10.9148</v>
      </c>
      <c r="X1094" s="1">
        <v>743.30499999999995</v>
      </c>
      <c r="AB1094" s="1">
        <v>1.0920000000000001</v>
      </c>
      <c r="AC1094" s="1">
        <v>631.93499999999995</v>
      </c>
      <c r="AD1094" s="1">
        <v>10.9054</v>
      </c>
      <c r="AE1094" s="1">
        <v>742.86800000000005</v>
      </c>
      <c r="AH1094" s="1">
        <v>1.0920000000000001</v>
      </c>
      <c r="AI1094" s="1">
        <v>631.73500000000001</v>
      </c>
      <c r="AJ1094" s="1">
        <v>10.742699999999999</v>
      </c>
      <c r="AK1094" s="1">
        <v>737.99199999999996</v>
      </c>
      <c r="AQ1094" s="1">
        <v>1.0920000000000001</v>
      </c>
      <c r="AR1094" s="1">
        <v>634.78499999999997</v>
      </c>
      <c r="AS1094" s="1">
        <v>10.969900000000001</v>
      </c>
      <c r="AT1094" s="1">
        <v>745.49099999999999</v>
      </c>
      <c r="AW1094" s="1">
        <v>1.0920000000000001</v>
      </c>
      <c r="AX1094" s="1">
        <v>634.86699999999996</v>
      </c>
      <c r="AY1094" s="1">
        <v>10.9673</v>
      </c>
      <c r="AZ1094" s="1">
        <v>745.33399999999995</v>
      </c>
      <c r="BC1094" s="1">
        <v>1.0920000000000001</v>
      </c>
      <c r="BD1094" s="1">
        <v>635.91099999999994</v>
      </c>
      <c r="BE1094" s="1">
        <v>10.9282</v>
      </c>
      <c r="BF1094" s="1">
        <v>745.22299999999996</v>
      </c>
      <c r="BI1094" s="1">
        <v>1.0920000000000001</v>
      </c>
      <c r="BJ1094" s="1">
        <v>635.38</v>
      </c>
      <c r="BK1094" s="1">
        <v>10.933</v>
      </c>
      <c r="BL1094" s="1">
        <v>744.55</v>
      </c>
      <c r="BP1094" s="1">
        <v>1.0920000000000001</v>
      </c>
      <c r="BQ1094" s="1">
        <v>631.67999999999995</v>
      </c>
      <c r="BR1094" s="1">
        <v>10.9177</v>
      </c>
      <c r="BS1094" s="1">
        <v>740.92700000000002</v>
      </c>
      <c r="BV1094" s="1">
        <v>1.0920000000000001</v>
      </c>
      <c r="BW1094" s="1">
        <v>631.202</v>
      </c>
      <c r="BX1094" s="1">
        <v>10.7486</v>
      </c>
      <c r="BY1094" s="1">
        <v>738.38499999999999</v>
      </c>
    </row>
    <row r="1095" spans="3:77" x14ac:dyDescent="0.25">
      <c r="C1095" s="1">
        <v>1.093</v>
      </c>
      <c r="D1095" s="1">
        <v>634.85299999999995</v>
      </c>
      <c r="E1095" s="1">
        <v>10.9453</v>
      </c>
      <c r="F1095" s="1">
        <v>746.80700000000002</v>
      </c>
      <c r="I1095" s="1">
        <v>1.093</v>
      </c>
      <c r="J1095" s="1">
        <v>634.94500000000005</v>
      </c>
      <c r="K1095" s="1">
        <v>10.943199999999999</v>
      </c>
      <c r="L1095" s="1">
        <v>746.65899999999999</v>
      </c>
      <c r="O1095" s="1">
        <v>1.093</v>
      </c>
      <c r="P1095" s="1">
        <v>635.95899999999995</v>
      </c>
      <c r="Q1095" s="1">
        <v>10.905099999999999</v>
      </c>
      <c r="R1095" s="1">
        <v>743.92</v>
      </c>
      <c r="U1095" s="1">
        <v>1.093</v>
      </c>
      <c r="V1095" s="1">
        <v>635.48</v>
      </c>
      <c r="W1095" s="1">
        <v>10.909800000000001</v>
      </c>
      <c r="X1095" s="1">
        <v>745.95500000000004</v>
      </c>
      <c r="AB1095" s="1">
        <v>1.093</v>
      </c>
      <c r="AC1095" s="1">
        <v>631.98699999999997</v>
      </c>
      <c r="AD1095" s="1">
        <v>10.9001</v>
      </c>
      <c r="AE1095" s="1">
        <v>740.03399999999999</v>
      </c>
      <c r="AH1095" s="1">
        <v>1.093</v>
      </c>
      <c r="AI1095" s="1">
        <v>631.89099999999996</v>
      </c>
      <c r="AJ1095" s="1">
        <v>10.737299999999999</v>
      </c>
      <c r="AK1095" s="1">
        <v>740.76400000000001</v>
      </c>
      <c r="AQ1095" s="1">
        <v>1.093</v>
      </c>
      <c r="AR1095" s="1">
        <v>634.88699999999994</v>
      </c>
      <c r="AS1095" s="1">
        <v>10.965</v>
      </c>
      <c r="AT1095" s="1">
        <v>745.46400000000006</v>
      </c>
      <c r="AW1095" s="1">
        <v>1.093</v>
      </c>
      <c r="AX1095" s="1">
        <v>634.96900000000005</v>
      </c>
      <c r="AY1095" s="1">
        <v>10.962400000000001</v>
      </c>
      <c r="AZ1095" s="1">
        <v>745.30700000000002</v>
      </c>
      <c r="BC1095" s="1">
        <v>1.093</v>
      </c>
      <c r="BD1095" s="1">
        <v>636.01400000000001</v>
      </c>
      <c r="BE1095" s="1">
        <v>10.923299999999999</v>
      </c>
      <c r="BF1095" s="1">
        <v>745.19600000000003</v>
      </c>
      <c r="BI1095" s="1">
        <v>1.093</v>
      </c>
      <c r="BJ1095" s="1">
        <v>635.48199999999997</v>
      </c>
      <c r="BK1095" s="1">
        <v>10.928000000000001</v>
      </c>
      <c r="BL1095" s="1">
        <v>744.52300000000002</v>
      </c>
      <c r="BP1095" s="1">
        <v>1.093</v>
      </c>
      <c r="BQ1095" s="1">
        <v>631.779</v>
      </c>
      <c r="BR1095" s="1">
        <v>10.9125</v>
      </c>
      <c r="BS1095" s="1">
        <v>740.89599999999996</v>
      </c>
      <c r="BV1095" s="1">
        <v>1.093</v>
      </c>
      <c r="BW1095" s="1">
        <v>631.30499999999995</v>
      </c>
      <c r="BX1095" s="1">
        <v>10.7431</v>
      </c>
      <c r="BY1095" s="1">
        <v>738.35299999999995</v>
      </c>
    </row>
    <row r="1096" spans="3:77" x14ac:dyDescent="0.25">
      <c r="C1096" s="1">
        <v>1.0940000000000001</v>
      </c>
      <c r="D1096" s="1">
        <v>634.90800000000002</v>
      </c>
      <c r="E1096" s="1">
        <v>10.9404</v>
      </c>
      <c r="F1096" s="1">
        <v>744.12800000000004</v>
      </c>
      <c r="I1096" s="1">
        <v>1.0940000000000001</v>
      </c>
      <c r="J1096" s="1">
        <v>635.00099999999998</v>
      </c>
      <c r="K1096" s="1">
        <v>10.9383</v>
      </c>
      <c r="L1096" s="1">
        <v>743.97299999999996</v>
      </c>
      <c r="O1096" s="1">
        <v>1.0940000000000001</v>
      </c>
      <c r="P1096" s="1">
        <v>636.11</v>
      </c>
      <c r="Q1096" s="1">
        <v>10.9002</v>
      </c>
      <c r="R1096" s="1">
        <v>746.54</v>
      </c>
      <c r="U1096" s="1">
        <v>1.0940000000000001</v>
      </c>
      <c r="V1096" s="1">
        <v>635.53499999999997</v>
      </c>
      <c r="W1096" s="1">
        <v>10.9048</v>
      </c>
      <c r="X1096" s="1">
        <v>743.25400000000002</v>
      </c>
      <c r="AB1096" s="1">
        <v>1.0940000000000001</v>
      </c>
      <c r="AC1096" s="1">
        <v>632.13699999999994</v>
      </c>
      <c r="AD1096" s="1">
        <v>10.895</v>
      </c>
      <c r="AE1096" s="1">
        <v>742.80499999999995</v>
      </c>
      <c r="AH1096" s="1">
        <v>1.0940000000000001</v>
      </c>
      <c r="AI1096" s="1">
        <v>631.947</v>
      </c>
      <c r="AJ1096" s="1">
        <v>10.7318</v>
      </c>
      <c r="AK1096" s="1">
        <v>737.93600000000004</v>
      </c>
      <c r="AQ1096" s="1">
        <v>1.0940000000000001</v>
      </c>
      <c r="AR1096" s="1">
        <v>634.98900000000003</v>
      </c>
      <c r="AS1096" s="1">
        <v>10.9602</v>
      </c>
      <c r="AT1096" s="1">
        <v>745.43600000000004</v>
      </c>
      <c r="AW1096" s="1">
        <v>1.0940000000000001</v>
      </c>
      <c r="AX1096" s="1">
        <v>635.07000000000005</v>
      </c>
      <c r="AY1096" s="1">
        <v>10.9575</v>
      </c>
      <c r="AZ1096" s="1">
        <v>745.279</v>
      </c>
      <c r="BC1096" s="1">
        <v>1.0940000000000001</v>
      </c>
      <c r="BD1096" s="1">
        <v>636.11699999999996</v>
      </c>
      <c r="BE1096" s="1">
        <v>10.9183</v>
      </c>
      <c r="BF1096" s="1">
        <v>745.16899999999998</v>
      </c>
      <c r="BI1096" s="1">
        <v>1.0940000000000001</v>
      </c>
      <c r="BJ1096" s="1">
        <v>635.58399999999995</v>
      </c>
      <c r="BK1096" s="1">
        <v>10.923</v>
      </c>
      <c r="BL1096" s="1">
        <v>744.495</v>
      </c>
      <c r="BP1096" s="1">
        <v>1.0940000000000001</v>
      </c>
      <c r="BQ1096" s="1">
        <v>631.87900000000002</v>
      </c>
      <c r="BR1096" s="1">
        <v>10.907299999999999</v>
      </c>
      <c r="BS1096" s="1">
        <v>740.86599999999999</v>
      </c>
      <c r="BV1096" s="1">
        <v>1.0940000000000001</v>
      </c>
      <c r="BW1096" s="1">
        <v>631.40800000000002</v>
      </c>
      <c r="BX1096" s="1">
        <v>10.7376</v>
      </c>
      <c r="BY1096" s="1">
        <v>738.322</v>
      </c>
    </row>
    <row r="1097" spans="3:77" x14ac:dyDescent="0.25">
      <c r="C1097" s="1">
        <v>1.095</v>
      </c>
      <c r="D1097" s="1">
        <v>635.05799999999999</v>
      </c>
      <c r="E1097" s="1">
        <v>10.935600000000001</v>
      </c>
      <c r="F1097" s="1">
        <v>746.75</v>
      </c>
      <c r="I1097" s="1">
        <v>1.095</v>
      </c>
      <c r="J1097" s="1">
        <v>635.15</v>
      </c>
      <c r="K1097" s="1">
        <v>10.9335</v>
      </c>
      <c r="L1097" s="1">
        <v>746.601</v>
      </c>
      <c r="O1097" s="1">
        <v>1.095</v>
      </c>
      <c r="P1097" s="1">
        <v>636.16600000000005</v>
      </c>
      <c r="Q1097" s="1">
        <v>10.895200000000001</v>
      </c>
      <c r="R1097" s="1">
        <v>743.87</v>
      </c>
      <c r="U1097" s="1">
        <v>1.095</v>
      </c>
      <c r="V1097" s="1">
        <v>635.68600000000004</v>
      </c>
      <c r="W1097" s="1">
        <v>10.899800000000001</v>
      </c>
      <c r="X1097" s="1">
        <v>745.89599999999996</v>
      </c>
      <c r="AB1097" s="1">
        <v>1.095</v>
      </c>
      <c r="AC1097" s="1">
        <v>632.18899999999996</v>
      </c>
      <c r="AD1097" s="1">
        <v>10.889699999999999</v>
      </c>
      <c r="AE1097" s="1">
        <v>739.97900000000004</v>
      </c>
      <c r="AH1097" s="1">
        <v>1.095</v>
      </c>
      <c r="AI1097" s="1">
        <v>632.10299999999995</v>
      </c>
      <c r="AJ1097" s="1">
        <v>10.7263</v>
      </c>
      <c r="AK1097" s="1">
        <v>740.70100000000002</v>
      </c>
      <c r="AQ1097" s="1">
        <v>1.095</v>
      </c>
      <c r="AR1097" s="1">
        <v>635.09100000000001</v>
      </c>
      <c r="AS1097" s="1">
        <v>10.955299999999999</v>
      </c>
      <c r="AT1097" s="1">
        <v>745.40899999999999</v>
      </c>
      <c r="AW1097" s="1">
        <v>1.095</v>
      </c>
      <c r="AX1097" s="1">
        <v>635.17200000000003</v>
      </c>
      <c r="AY1097" s="1">
        <v>10.9527</v>
      </c>
      <c r="AZ1097" s="1">
        <v>745.25199999999995</v>
      </c>
      <c r="BC1097" s="1">
        <v>1.095</v>
      </c>
      <c r="BD1097" s="1">
        <v>636.22</v>
      </c>
      <c r="BE1097" s="1">
        <v>10.913399999999999</v>
      </c>
      <c r="BF1097" s="1">
        <v>745.14300000000003</v>
      </c>
      <c r="BI1097" s="1">
        <v>1.095</v>
      </c>
      <c r="BJ1097" s="1">
        <v>635.68700000000001</v>
      </c>
      <c r="BK1097" s="1">
        <v>10.917999999999999</v>
      </c>
      <c r="BL1097" s="1">
        <v>744.46799999999996</v>
      </c>
      <c r="BP1097" s="1">
        <v>1.095</v>
      </c>
      <c r="BQ1097" s="1">
        <v>631.97799999999995</v>
      </c>
      <c r="BR1097" s="1">
        <v>10.902100000000001</v>
      </c>
      <c r="BS1097" s="1">
        <v>740.83500000000004</v>
      </c>
      <c r="BV1097" s="1">
        <v>1.095</v>
      </c>
      <c r="BW1097" s="1">
        <v>631.51099999999997</v>
      </c>
      <c r="BX1097" s="1">
        <v>10.732100000000001</v>
      </c>
      <c r="BY1097" s="1">
        <v>738.29</v>
      </c>
    </row>
    <row r="1098" spans="3:77" x14ac:dyDescent="0.25">
      <c r="C1098" s="1">
        <v>1.0960000000000001</v>
      </c>
      <c r="D1098" s="1">
        <v>635.11400000000003</v>
      </c>
      <c r="E1098" s="1">
        <v>10.9307</v>
      </c>
      <c r="F1098" s="1">
        <v>744.077</v>
      </c>
      <c r="I1098" s="1">
        <v>1.0960000000000001</v>
      </c>
      <c r="J1098" s="1">
        <v>635.20600000000002</v>
      </c>
      <c r="K1098" s="1">
        <v>10.928599999999999</v>
      </c>
      <c r="L1098" s="1">
        <v>743.923</v>
      </c>
      <c r="O1098" s="1">
        <v>1.0960000000000001</v>
      </c>
      <c r="P1098" s="1">
        <v>636.31700000000001</v>
      </c>
      <c r="Q1098" s="1">
        <v>10.8903</v>
      </c>
      <c r="R1098" s="1">
        <v>746.48299999999995</v>
      </c>
      <c r="U1098" s="1">
        <v>1.0960000000000001</v>
      </c>
      <c r="V1098" s="1">
        <v>635.74099999999999</v>
      </c>
      <c r="W1098" s="1">
        <v>10.8948</v>
      </c>
      <c r="X1098" s="1">
        <v>743.20299999999997</v>
      </c>
      <c r="AB1098" s="1">
        <v>1.0960000000000001</v>
      </c>
      <c r="AC1098" s="1">
        <v>632.33900000000006</v>
      </c>
      <c r="AD1098" s="1">
        <v>10.884600000000001</v>
      </c>
      <c r="AE1098" s="1">
        <v>742.74300000000005</v>
      </c>
      <c r="AH1098" s="1">
        <v>1.0960000000000001</v>
      </c>
      <c r="AI1098" s="1">
        <v>632.15899999999999</v>
      </c>
      <c r="AJ1098" s="1">
        <v>10.720800000000001</v>
      </c>
      <c r="AK1098" s="1">
        <v>737.88099999999997</v>
      </c>
      <c r="AQ1098" s="1">
        <v>1.0960000000000001</v>
      </c>
      <c r="AR1098" s="1">
        <v>635.19299999999998</v>
      </c>
      <c r="AS1098" s="1">
        <v>10.9505</v>
      </c>
      <c r="AT1098" s="1">
        <v>745.38199999999995</v>
      </c>
      <c r="AW1098" s="1">
        <v>1.0960000000000001</v>
      </c>
      <c r="AX1098" s="1">
        <v>635.274</v>
      </c>
      <c r="AY1098" s="1">
        <v>10.947800000000001</v>
      </c>
      <c r="AZ1098" s="1">
        <v>745.22500000000002</v>
      </c>
      <c r="BC1098" s="1">
        <v>1.0960000000000001</v>
      </c>
      <c r="BD1098" s="1">
        <v>636.32299999999998</v>
      </c>
      <c r="BE1098" s="1">
        <v>10.9084</v>
      </c>
      <c r="BF1098" s="1">
        <v>745.11599999999999</v>
      </c>
      <c r="BI1098" s="1">
        <v>1.0960000000000001</v>
      </c>
      <c r="BJ1098" s="1">
        <v>635.78899999999999</v>
      </c>
      <c r="BK1098" s="1">
        <v>10.913</v>
      </c>
      <c r="BL1098" s="1">
        <v>744.44</v>
      </c>
      <c r="BP1098" s="1">
        <v>1.0960000000000001</v>
      </c>
      <c r="BQ1098" s="1">
        <v>632.07799999999997</v>
      </c>
      <c r="BR1098" s="1">
        <v>10.896800000000001</v>
      </c>
      <c r="BS1098" s="1">
        <v>740.80499999999995</v>
      </c>
      <c r="BV1098" s="1">
        <v>1.0960000000000001</v>
      </c>
      <c r="BW1098" s="1">
        <v>631.61400000000003</v>
      </c>
      <c r="BX1098" s="1">
        <v>10.7265</v>
      </c>
      <c r="BY1098" s="1">
        <v>738.25900000000001</v>
      </c>
    </row>
    <row r="1099" spans="3:77" x14ac:dyDescent="0.25">
      <c r="C1099" s="1">
        <v>1.097</v>
      </c>
      <c r="D1099" s="1">
        <v>635.26400000000001</v>
      </c>
      <c r="E1099" s="1">
        <v>10.9259</v>
      </c>
      <c r="F1099" s="1">
        <v>746.69200000000001</v>
      </c>
      <c r="I1099" s="1">
        <v>1.097</v>
      </c>
      <c r="J1099" s="1">
        <v>635.35599999999999</v>
      </c>
      <c r="K1099" s="1">
        <v>10.9238</v>
      </c>
      <c r="L1099" s="1">
        <v>746.54300000000001</v>
      </c>
      <c r="O1099" s="1">
        <v>1.097</v>
      </c>
      <c r="P1099" s="1">
        <v>636.37300000000005</v>
      </c>
      <c r="Q1099" s="1">
        <v>10.885300000000001</v>
      </c>
      <c r="R1099" s="1">
        <v>743.82100000000003</v>
      </c>
      <c r="U1099" s="1">
        <v>1.097</v>
      </c>
      <c r="V1099" s="1">
        <v>635.89200000000005</v>
      </c>
      <c r="W1099" s="1">
        <v>10.889799999999999</v>
      </c>
      <c r="X1099" s="1">
        <v>745.83799999999997</v>
      </c>
      <c r="AB1099" s="1">
        <v>1.097</v>
      </c>
      <c r="AC1099" s="1">
        <v>632.39099999999996</v>
      </c>
      <c r="AD1099" s="1">
        <v>10.879300000000001</v>
      </c>
      <c r="AE1099" s="1">
        <v>739.92399999999998</v>
      </c>
      <c r="AH1099" s="1">
        <v>1.097</v>
      </c>
      <c r="AI1099" s="1">
        <v>632.31399999999996</v>
      </c>
      <c r="AJ1099" s="1">
        <v>10.715400000000001</v>
      </c>
      <c r="AK1099" s="1">
        <v>740.63900000000001</v>
      </c>
      <c r="AQ1099" s="1">
        <v>1.097</v>
      </c>
      <c r="AR1099" s="1">
        <v>635.29499999999996</v>
      </c>
      <c r="AS1099" s="1">
        <v>10.945600000000001</v>
      </c>
      <c r="AT1099" s="1">
        <v>745.35500000000002</v>
      </c>
      <c r="AW1099" s="1">
        <v>1.097</v>
      </c>
      <c r="AX1099" s="1">
        <v>635.37599999999998</v>
      </c>
      <c r="AY1099" s="1">
        <v>10.9429</v>
      </c>
      <c r="AZ1099" s="1">
        <v>745.197</v>
      </c>
      <c r="BC1099" s="1">
        <v>1.097</v>
      </c>
      <c r="BD1099" s="1">
        <v>636.42499999999995</v>
      </c>
      <c r="BE1099" s="1">
        <v>10.903499999999999</v>
      </c>
      <c r="BF1099" s="1">
        <v>745.09</v>
      </c>
      <c r="BI1099" s="1">
        <v>1.097</v>
      </c>
      <c r="BJ1099" s="1">
        <v>635.89099999999996</v>
      </c>
      <c r="BK1099" s="1">
        <v>10.907999999999999</v>
      </c>
      <c r="BL1099" s="1">
        <v>744.41300000000001</v>
      </c>
      <c r="BP1099" s="1">
        <v>1.097</v>
      </c>
      <c r="BQ1099" s="1">
        <v>632.17700000000002</v>
      </c>
      <c r="BR1099" s="1">
        <v>10.8916</v>
      </c>
      <c r="BS1099" s="1">
        <v>740.77499999999998</v>
      </c>
      <c r="BV1099" s="1">
        <v>1.097</v>
      </c>
      <c r="BW1099" s="1">
        <v>631.71699999999998</v>
      </c>
      <c r="BX1099" s="1">
        <v>10.721</v>
      </c>
      <c r="BY1099" s="1">
        <v>738.22799999999995</v>
      </c>
    </row>
    <row r="1100" spans="3:77" x14ac:dyDescent="0.25">
      <c r="C1100" s="1">
        <v>1.0980000000000001</v>
      </c>
      <c r="D1100" s="1">
        <v>635.31899999999996</v>
      </c>
      <c r="E1100" s="1">
        <v>10.920999999999999</v>
      </c>
      <c r="F1100" s="1">
        <v>744.02800000000002</v>
      </c>
      <c r="I1100" s="1">
        <v>1.0980000000000001</v>
      </c>
      <c r="J1100" s="1">
        <v>635.41099999999994</v>
      </c>
      <c r="K1100" s="1">
        <v>10.918799999999999</v>
      </c>
      <c r="L1100" s="1">
        <v>743.87199999999996</v>
      </c>
      <c r="O1100" s="1">
        <v>1.0980000000000001</v>
      </c>
      <c r="P1100" s="1">
        <v>636.524</v>
      </c>
      <c r="Q1100" s="1">
        <v>10.8804</v>
      </c>
      <c r="R1100" s="1">
        <v>746.42600000000004</v>
      </c>
      <c r="U1100" s="1">
        <v>1.0980000000000001</v>
      </c>
      <c r="V1100" s="1">
        <v>635.947</v>
      </c>
      <c r="W1100" s="1">
        <v>10.8847</v>
      </c>
      <c r="X1100" s="1">
        <v>743.15200000000004</v>
      </c>
      <c r="AB1100" s="1">
        <v>1.0980000000000001</v>
      </c>
      <c r="AC1100" s="1">
        <v>632.54</v>
      </c>
      <c r="AD1100" s="1">
        <v>10.8741</v>
      </c>
      <c r="AE1100" s="1">
        <v>742.68100000000004</v>
      </c>
      <c r="AH1100" s="1">
        <v>1.0980000000000001</v>
      </c>
      <c r="AI1100" s="1">
        <v>632.37</v>
      </c>
      <c r="AJ1100" s="1">
        <v>10.709899999999999</v>
      </c>
      <c r="AK1100" s="1">
        <v>737.82600000000002</v>
      </c>
      <c r="AQ1100" s="1">
        <v>1.0980000000000001</v>
      </c>
      <c r="AR1100" s="1">
        <v>635.39599999999996</v>
      </c>
      <c r="AS1100" s="1">
        <v>10.9407</v>
      </c>
      <c r="AT1100" s="1">
        <v>745.32899999999995</v>
      </c>
      <c r="AW1100" s="1">
        <v>1.0980000000000001</v>
      </c>
      <c r="AX1100" s="1">
        <v>635.47699999999998</v>
      </c>
      <c r="AY1100" s="1">
        <v>10.938000000000001</v>
      </c>
      <c r="AZ1100" s="1">
        <v>745.17</v>
      </c>
      <c r="BC1100" s="1">
        <v>1.0980000000000001</v>
      </c>
      <c r="BD1100" s="1">
        <v>636.52800000000002</v>
      </c>
      <c r="BE1100" s="1">
        <v>10.8985</v>
      </c>
      <c r="BF1100" s="1">
        <v>745.06299999999999</v>
      </c>
      <c r="BI1100" s="1">
        <v>1.0980000000000001</v>
      </c>
      <c r="BJ1100" s="1">
        <v>635.99300000000005</v>
      </c>
      <c r="BK1100" s="1">
        <v>10.903</v>
      </c>
      <c r="BL1100" s="1">
        <v>744.38499999999999</v>
      </c>
      <c r="BP1100" s="1">
        <v>1.0980000000000001</v>
      </c>
      <c r="BQ1100" s="1">
        <v>632.27599999999995</v>
      </c>
      <c r="BR1100" s="1">
        <v>10.8863</v>
      </c>
      <c r="BS1100" s="1">
        <v>740.745</v>
      </c>
      <c r="BV1100" s="1">
        <v>1.0980000000000001</v>
      </c>
      <c r="BW1100" s="1">
        <v>631.82100000000003</v>
      </c>
      <c r="BX1100" s="1">
        <v>10.715400000000001</v>
      </c>
      <c r="BY1100" s="1">
        <v>738.197</v>
      </c>
    </row>
    <row r="1101" spans="3:77" x14ac:dyDescent="0.25">
      <c r="C1101" s="1">
        <v>1.099</v>
      </c>
      <c r="D1101" s="1">
        <v>635.46900000000005</v>
      </c>
      <c r="E1101" s="1">
        <v>10.9162</v>
      </c>
      <c r="F1101" s="1">
        <v>746.63499999999999</v>
      </c>
      <c r="I1101" s="1">
        <v>1.099</v>
      </c>
      <c r="J1101" s="1">
        <v>635.55999999999995</v>
      </c>
      <c r="K1101" s="1">
        <v>10.914</v>
      </c>
      <c r="L1101" s="1">
        <v>746.48599999999999</v>
      </c>
      <c r="O1101" s="1">
        <v>1.099</v>
      </c>
      <c r="P1101" s="1">
        <v>636.58000000000004</v>
      </c>
      <c r="Q1101" s="1">
        <v>10.875400000000001</v>
      </c>
      <c r="R1101" s="1">
        <v>743.77200000000005</v>
      </c>
      <c r="U1101" s="1">
        <v>1.099</v>
      </c>
      <c r="V1101" s="1">
        <v>636.09699999999998</v>
      </c>
      <c r="W1101" s="1">
        <v>10.8797</v>
      </c>
      <c r="X1101" s="1">
        <v>745.78</v>
      </c>
      <c r="AB1101" s="1">
        <v>1.099</v>
      </c>
      <c r="AC1101" s="1">
        <v>632.59199999999998</v>
      </c>
      <c r="AD1101" s="1">
        <v>10.8689</v>
      </c>
      <c r="AE1101" s="1">
        <v>739.86900000000003</v>
      </c>
      <c r="AH1101" s="1">
        <v>1.099</v>
      </c>
      <c r="AI1101" s="1">
        <v>632.52499999999998</v>
      </c>
      <c r="AJ1101" s="1">
        <v>10.7044</v>
      </c>
      <c r="AK1101" s="1">
        <v>740.57600000000002</v>
      </c>
      <c r="AQ1101" s="1">
        <v>1.099</v>
      </c>
      <c r="AR1101" s="1">
        <v>635.49800000000005</v>
      </c>
      <c r="AS1101" s="1">
        <v>10.9359</v>
      </c>
      <c r="AT1101" s="1">
        <v>745.30200000000002</v>
      </c>
      <c r="AW1101" s="1">
        <v>1.099</v>
      </c>
      <c r="AX1101" s="1">
        <v>635.57899999999995</v>
      </c>
      <c r="AY1101" s="1">
        <v>10.9331</v>
      </c>
      <c r="AZ1101" s="1">
        <v>745.14300000000003</v>
      </c>
      <c r="BC1101" s="1">
        <v>1.099</v>
      </c>
      <c r="BD1101" s="1">
        <v>636.63099999999997</v>
      </c>
      <c r="BE1101" s="1">
        <v>10.8935</v>
      </c>
      <c r="BF1101" s="1">
        <v>745.03700000000003</v>
      </c>
      <c r="BI1101" s="1">
        <v>1.099</v>
      </c>
      <c r="BJ1101" s="1">
        <v>636.09400000000005</v>
      </c>
      <c r="BK1101" s="1">
        <v>10.8979</v>
      </c>
      <c r="BL1101" s="1">
        <v>744.35799999999995</v>
      </c>
      <c r="BP1101" s="1">
        <v>1.099</v>
      </c>
      <c r="BQ1101" s="1">
        <v>632.37599999999998</v>
      </c>
      <c r="BR1101" s="1">
        <v>10.881</v>
      </c>
      <c r="BS1101" s="1">
        <v>740.71400000000006</v>
      </c>
      <c r="BV1101" s="1">
        <v>1.099</v>
      </c>
      <c r="BW1101" s="1">
        <v>631.92399999999998</v>
      </c>
      <c r="BX1101" s="1">
        <v>10.709899999999999</v>
      </c>
      <c r="BY1101" s="1">
        <v>738.16499999999996</v>
      </c>
    </row>
    <row r="1102" spans="3:77" x14ac:dyDescent="0.25">
      <c r="C1102" s="1">
        <v>1.1000000000000001</v>
      </c>
      <c r="D1102" s="1">
        <v>635.524</v>
      </c>
      <c r="E1102" s="1">
        <v>10.911300000000001</v>
      </c>
      <c r="F1102" s="1">
        <v>743.97799999999995</v>
      </c>
      <c r="I1102" s="1">
        <v>1.1000000000000001</v>
      </c>
      <c r="J1102" s="1">
        <v>635.61599999999999</v>
      </c>
      <c r="K1102" s="1">
        <v>10.9091</v>
      </c>
      <c r="L1102" s="1">
        <v>743.822</v>
      </c>
      <c r="O1102" s="1">
        <v>1.1000000000000001</v>
      </c>
      <c r="P1102" s="1">
        <v>636.73099999999999</v>
      </c>
      <c r="Q1102" s="1">
        <v>10.8704</v>
      </c>
      <c r="R1102" s="1">
        <v>746.37</v>
      </c>
      <c r="U1102" s="1">
        <v>1.1000000000000001</v>
      </c>
      <c r="V1102" s="1">
        <v>636.15300000000002</v>
      </c>
      <c r="W1102" s="1">
        <v>10.874700000000001</v>
      </c>
      <c r="X1102" s="1">
        <v>743.101</v>
      </c>
      <c r="AB1102" s="1">
        <v>1.1000000000000001</v>
      </c>
      <c r="AC1102" s="1">
        <v>632.74199999999996</v>
      </c>
      <c r="AD1102" s="1">
        <v>10.8637</v>
      </c>
      <c r="AE1102" s="1">
        <v>742.61800000000005</v>
      </c>
      <c r="AH1102" s="1">
        <v>1.1000000000000001</v>
      </c>
      <c r="AI1102" s="1">
        <v>632.58100000000002</v>
      </c>
      <c r="AJ1102" s="1">
        <v>10.6989</v>
      </c>
      <c r="AK1102" s="1">
        <v>737.77099999999996</v>
      </c>
      <c r="AQ1102" s="1">
        <v>1.1000000000000001</v>
      </c>
      <c r="AR1102" s="1">
        <v>635.6</v>
      </c>
      <c r="AS1102" s="1">
        <v>10.930999999999999</v>
      </c>
      <c r="AT1102" s="1">
        <v>745.27499999999998</v>
      </c>
      <c r="AW1102" s="1">
        <v>1.1000000000000001</v>
      </c>
      <c r="AX1102" s="1">
        <v>635.68100000000004</v>
      </c>
      <c r="AY1102" s="1">
        <v>10.9282</v>
      </c>
      <c r="AZ1102" s="1">
        <v>745.11599999999999</v>
      </c>
      <c r="BC1102" s="1">
        <v>1.1000000000000001</v>
      </c>
      <c r="BD1102" s="1">
        <v>636.73299999999995</v>
      </c>
      <c r="BE1102" s="1">
        <v>10.888500000000001</v>
      </c>
      <c r="BF1102" s="1">
        <v>745.01</v>
      </c>
      <c r="BI1102" s="1">
        <v>1.1000000000000001</v>
      </c>
      <c r="BJ1102" s="1">
        <v>636.19600000000003</v>
      </c>
      <c r="BK1102" s="1">
        <v>10.892899999999999</v>
      </c>
      <c r="BL1102" s="1">
        <v>744.33100000000002</v>
      </c>
      <c r="BP1102" s="1">
        <v>1.1000000000000001</v>
      </c>
      <c r="BQ1102" s="1">
        <v>632.47500000000002</v>
      </c>
      <c r="BR1102" s="1">
        <v>10.8758</v>
      </c>
      <c r="BS1102" s="1">
        <v>740.68399999999997</v>
      </c>
      <c r="BV1102" s="1">
        <v>1.1000000000000001</v>
      </c>
      <c r="BW1102" s="1">
        <v>632.02700000000004</v>
      </c>
      <c r="BX1102" s="1">
        <v>10.7043</v>
      </c>
      <c r="BY1102" s="1">
        <v>738.13400000000001</v>
      </c>
    </row>
    <row r="1103" spans="3:77" x14ac:dyDescent="0.25">
      <c r="C1103" s="1">
        <v>1.101</v>
      </c>
      <c r="D1103" s="1">
        <v>635.67399999999998</v>
      </c>
      <c r="E1103" s="1">
        <v>10.9064</v>
      </c>
      <c r="F1103" s="1">
        <v>746.57799999999997</v>
      </c>
      <c r="I1103" s="1">
        <v>1.101</v>
      </c>
      <c r="J1103" s="1">
        <v>635.76499999999999</v>
      </c>
      <c r="K1103" s="1">
        <v>10.904199999999999</v>
      </c>
      <c r="L1103" s="1">
        <v>746.428</v>
      </c>
      <c r="O1103" s="1">
        <v>1.101</v>
      </c>
      <c r="P1103" s="1">
        <v>636.78700000000003</v>
      </c>
      <c r="Q1103" s="1">
        <v>10.865399999999999</v>
      </c>
      <c r="R1103" s="1">
        <v>743.72299999999996</v>
      </c>
      <c r="U1103" s="1">
        <v>1.101</v>
      </c>
      <c r="V1103" s="1">
        <v>636.303</v>
      </c>
      <c r="W1103" s="1">
        <v>10.8697</v>
      </c>
      <c r="X1103" s="1">
        <v>745.72199999999998</v>
      </c>
      <c r="AB1103" s="1">
        <v>1.101</v>
      </c>
      <c r="AC1103" s="1">
        <v>632.79399999999998</v>
      </c>
      <c r="AD1103" s="1">
        <v>10.8584</v>
      </c>
      <c r="AE1103" s="1">
        <v>739.81399999999996</v>
      </c>
      <c r="AH1103" s="1">
        <v>1.101</v>
      </c>
      <c r="AI1103" s="1">
        <v>632.73699999999997</v>
      </c>
      <c r="AJ1103" s="1">
        <v>10.6934</v>
      </c>
      <c r="AK1103" s="1">
        <v>740.51400000000001</v>
      </c>
      <c r="AQ1103" s="1">
        <v>1.101</v>
      </c>
      <c r="AR1103" s="1">
        <v>635.70100000000002</v>
      </c>
      <c r="AS1103" s="1">
        <v>10.9261</v>
      </c>
      <c r="AT1103" s="1">
        <v>745.24800000000005</v>
      </c>
      <c r="AW1103" s="1">
        <v>1.101</v>
      </c>
      <c r="AX1103" s="1">
        <v>635.78200000000004</v>
      </c>
      <c r="AY1103" s="1">
        <v>10.923299999999999</v>
      </c>
      <c r="AZ1103" s="1">
        <v>745.08900000000006</v>
      </c>
      <c r="BC1103" s="1">
        <v>1.101</v>
      </c>
      <c r="BD1103" s="1">
        <v>636.83600000000001</v>
      </c>
      <c r="BE1103" s="1">
        <v>10.8835</v>
      </c>
      <c r="BF1103" s="1">
        <v>744.98400000000004</v>
      </c>
      <c r="BI1103" s="1">
        <v>1.101</v>
      </c>
      <c r="BJ1103" s="1">
        <v>636.298</v>
      </c>
      <c r="BK1103" s="1">
        <v>10.8878</v>
      </c>
      <c r="BL1103" s="1">
        <v>744.30399999999997</v>
      </c>
      <c r="BP1103" s="1">
        <v>1.101</v>
      </c>
      <c r="BQ1103" s="1">
        <v>632.57399999999996</v>
      </c>
      <c r="BR1103" s="1">
        <v>10.8705</v>
      </c>
      <c r="BS1103" s="1">
        <v>740.654</v>
      </c>
      <c r="BV1103" s="1">
        <v>1.101</v>
      </c>
      <c r="BW1103" s="1">
        <v>632.13</v>
      </c>
      <c r="BX1103" s="1">
        <v>10.698700000000001</v>
      </c>
      <c r="BY1103" s="1">
        <v>738.10299999999995</v>
      </c>
    </row>
    <row r="1104" spans="3:77" x14ac:dyDescent="0.25">
      <c r="C1104" s="1">
        <v>1.1020000000000001</v>
      </c>
      <c r="D1104" s="1">
        <v>635.72900000000004</v>
      </c>
      <c r="E1104" s="1">
        <v>10.9015</v>
      </c>
      <c r="F1104" s="1">
        <v>743.928</v>
      </c>
      <c r="I1104" s="1">
        <v>1.1020000000000001</v>
      </c>
      <c r="J1104" s="1">
        <v>635.82000000000005</v>
      </c>
      <c r="K1104" s="1">
        <v>10.8993</v>
      </c>
      <c r="L1104" s="1">
        <v>743.77200000000005</v>
      </c>
      <c r="O1104" s="1">
        <v>1.1020000000000001</v>
      </c>
      <c r="P1104" s="1">
        <v>636.93700000000001</v>
      </c>
      <c r="Q1104" s="1">
        <v>10.8605</v>
      </c>
      <c r="R1104" s="1">
        <v>746.31399999999996</v>
      </c>
      <c r="U1104" s="1">
        <v>1.1020000000000001</v>
      </c>
      <c r="V1104" s="1">
        <v>636.35799999999995</v>
      </c>
      <c r="W1104" s="1">
        <v>10.864599999999999</v>
      </c>
      <c r="X1104" s="1">
        <v>743.05</v>
      </c>
      <c r="AB1104" s="1">
        <v>1.1020000000000001</v>
      </c>
      <c r="AC1104" s="1">
        <v>632.94299999999998</v>
      </c>
      <c r="AD1104" s="1">
        <v>10.853199999999999</v>
      </c>
      <c r="AE1104" s="1">
        <v>742.55600000000004</v>
      </c>
      <c r="AH1104" s="1">
        <v>1.1020000000000001</v>
      </c>
      <c r="AI1104" s="1">
        <v>632.79300000000001</v>
      </c>
      <c r="AJ1104" s="1">
        <v>10.687900000000001</v>
      </c>
      <c r="AK1104" s="1">
        <v>737.71600000000001</v>
      </c>
      <c r="AQ1104" s="1">
        <v>1.1020000000000001</v>
      </c>
      <c r="AR1104" s="1">
        <v>635.803</v>
      </c>
      <c r="AS1104" s="1">
        <v>10.921200000000001</v>
      </c>
      <c r="AT1104" s="1">
        <v>745.221</v>
      </c>
      <c r="AW1104" s="1">
        <v>1.1020000000000001</v>
      </c>
      <c r="AX1104" s="1">
        <v>635.88300000000004</v>
      </c>
      <c r="AY1104" s="1">
        <v>10.9184</v>
      </c>
      <c r="AZ1104" s="1">
        <v>745.06200000000001</v>
      </c>
      <c r="BC1104" s="1">
        <v>1.1020000000000001</v>
      </c>
      <c r="BD1104" s="1">
        <v>636.93799999999999</v>
      </c>
      <c r="BE1104" s="1">
        <v>10.8786</v>
      </c>
      <c r="BF1104" s="1">
        <v>744.95699999999999</v>
      </c>
      <c r="BI1104" s="1">
        <v>1.1020000000000001</v>
      </c>
      <c r="BJ1104" s="1">
        <v>636.4</v>
      </c>
      <c r="BK1104" s="1">
        <v>10.8828</v>
      </c>
      <c r="BL1104" s="1">
        <v>744.27599999999995</v>
      </c>
      <c r="BP1104" s="1">
        <v>1.1020000000000001</v>
      </c>
      <c r="BQ1104" s="1">
        <v>632.673</v>
      </c>
      <c r="BR1104" s="1">
        <v>10.8652</v>
      </c>
      <c r="BS1104" s="1">
        <v>740.62400000000002</v>
      </c>
      <c r="BV1104" s="1">
        <v>1.1020000000000001</v>
      </c>
      <c r="BW1104" s="1">
        <v>632.23299999999995</v>
      </c>
      <c r="BX1104" s="1">
        <v>10.693099999999999</v>
      </c>
      <c r="BY1104" s="1">
        <v>738.072</v>
      </c>
    </row>
    <row r="1105" spans="3:77" x14ac:dyDescent="0.25">
      <c r="C1105" s="1">
        <v>1.103</v>
      </c>
      <c r="D1105" s="1">
        <v>635.87800000000004</v>
      </c>
      <c r="E1105" s="1">
        <v>10.896599999999999</v>
      </c>
      <c r="F1105" s="1">
        <v>746.52099999999996</v>
      </c>
      <c r="I1105" s="1">
        <v>1.103</v>
      </c>
      <c r="J1105" s="1">
        <v>635.96900000000005</v>
      </c>
      <c r="K1105" s="1">
        <v>10.894399999999999</v>
      </c>
      <c r="L1105" s="1">
        <v>746.37099999999998</v>
      </c>
      <c r="O1105" s="1">
        <v>1.103</v>
      </c>
      <c r="P1105" s="1">
        <v>636.99300000000005</v>
      </c>
      <c r="Q1105" s="1">
        <v>10.855399999999999</v>
      </c>
      <c r="R1105" s="1">
        <v>743.67399999999998</v>
      </c>
      <c r="U1105" s="1">
        <v>1.103</v>
      </c>
      <c r="V1105" s="1">
        <v>636.50800000000004</v>
      </c>
      <c r="W1105" s="1">
        <v>10.8596</v>
      </c>
      <c r="X1105" s="1">
        <v>745.66399999999999</v>
      </c>
      <c r="AB1105" s="1">
        <v>1.103</v>
      </c>
      <c r="AC1105" s="1">
        <v>632.995</v>
      </c>
      <c r="AD1105" s="1">
        <v>10.847899999999999</v>
      </c>
      <c r="AE1105" s="1">
        <v>739.75900000000001</v>
      </c>
      <c r="AH1105" s="1">
        <v>1.103</v>
      </c>
      <c r="AI1105" s="1">
        <v>632.94799999999998</v>
      </c>
      <c r="AJ1105" s="1">
        <v>10.682399999999999</v>
      </c>
      <c r="AK1105" s="1">
        <v>740.452</v>
      </c>
      <c r="AQ1105" s="1">
        <v>1.103</v>
      </c>
      <c r="AR1105" s="1">
        <v>635.904</v>
      </c>
      <c r="AS1105" s="1">
        <v>10.9163</v>
      </c>
      <c r="AT1105" s="1">
        <v>745.19500000000005</v>
      </c>
      <c r="AW1105" s="1">
        <v>1.103</v>
      </c>
      <c r="AX1105" s="1">
        <v>635.98500000000001</v>
      </c>
      <c r="AY1105" s="1">
        <v>10.913500000000001</v>
      </c>
      <c r="AZ1105" s="1">
        <v>745.03499999999997</v>
      </c>
      <c r="BC1105" s="1">
        <v>1.103</v>
      </c>
      <c r="BD1105" s="1">
        <v>637.04</v>
      </c>
      <c r="BE1105" s="1">
        <v>10.8736</v>
      </c>
      <c r="BF1105" s="1">
        <v>744.93100000000004</v>
      </c>
      <c r="BI1105" s="1">
        <v>1.103</v>
      </c>
      <c r="BJ1105" s="1">
        <v>636.50099999999998</v>
      </c>
      <c r="BK1105" s="1">
        <v>10.877700000000001</v>
      </c>
      <c r="BL1105" s="1">
        <v>744.24900000000002</v>
      </c>
      <c r="BP1105" s="1">
        <v>1.103</v>
      </c>
      <c r="BQ1105" s="1">
        <v>632.77200000000005</v>
      </c>
      <c r="BR1105" s="1">
        <v>10.8599</v>
      </c>
      <c r="BS1105" s="1">
        <v>740.59400000000005</v>
      </c>
      <c r="BV1105" s="1">
        <v>1.103</v>
      </c>
      <c r="BW1105" s="1">
        <v>632.33500000000004</v>
      </c>
      <c r="BX1105" s="1">
        <v>10.6876</v>
      </c>
      <c r="BY1105" s="1">
        <v>738.04200000000003</v>
      </c>
    </row>
    <row r="1106" spans="3:77" x14ac:dyDescent="0.25">
      <c r="C1106" s="1">
        <v>1.1040000000000001</v>
      </c>
      <c r="D1106" s="1">
        <v>635.93399999999997</v>
      </c>
      <c r="E1106" s="1">
        <v>10.8917</v>
      </c>
      <c r="F1106" s="1">
        <v>743.87900000000002</v>
      </c>
      <c r="I1106" s="1">
        <v>1.1040000000000001</v>
      </c>
      <c r="J1106" s="1">
        <v>636.024</v>
      </c>
      <c r="K1106" s="1">
        <v>10.8895</v>
      </c>
      <c r="L1106" s="1">
        <v>743.72199999999998</v>
      </c>
      <c r="O1106" s="1">
        <v>1.1040000000000001</v>
      </c>
      <c r="P1106" s="1">
        <v>637.14300000000003</v>
      </c>
      <c r="Q1106" s="1">
        <v>10.8505</v>
      </c>
      <c r="R1106" s="1">
        <v>746.25699999999995</v>
      </c>
      <c r="U1106" s="1">
        <v>1.1040000000000001</v>
      </c>
      <c r="V1106" s="1">
        <v>636.56299999999999</v>
      </c>
      <c r="W1106" s="1">
        <v>10.8545</v>
      </c>
      <c r="X1106" s="1">
        <v>742.99900000000002</v>
      </c>
      <c r="AB1106" s="1">
        <v>1.1040000000000001</v>
      </c>
      <c r="AC1106" s="1">
        <v>633.14300000000003</v>
      </c>
      <c r="AD1106" s="1">
        <v>10.842700000000001</v>
      </c>
      <c r="AE1106" s="1">
        <v>742.495</v>
      </c>
      <c r="AH1106" s="1">
        <v>1.1040000000000001</v>
      </c>
      <c r="AI1106" s="1">
        <v>633.00400000000002</v>
      </c>
      <c r="AJ1106" s="1">
        <v>10.6768</v>
      </c>
      <c r="AK1106" s="1">
        <v>737.66200000000003</v>
      </c>
      <c r="AQ1106" s="1">
        <v>1.1040000000000001</v>
      </c>
      <c r="AR1106" s="1">
        <v>636.00599999999997</v>
      </c>
      <c r="AS1106" s="1">
        <v>10.9114</v>
      </c>
      <c r="AT1106" s="1">
        <v>745.16800000000001</v>
      </c>
      <c r="AW1106" s="1">
        <v>1.1040000000000001</v>
      </c>
      <c r="AX1106" s="1">
        <v>636.08600000000001</v>
      </c>
      <c r="AY1106" s="1">
        <v>10.9086</v>
      </c>
      <c r="AZ1106" s="1">
        <v>745.00800000000004</v>
      </c>
      <c r="BC1106" s="1">
        <v>1.1040000000000001</v>
      </c>
      <c r="BD1106" s="1">
        <v>637.14200000000005</v>
      </c>
      <c r="BE1106" s="1">
        <v>10.868600000000001</v>
      </c>
      <c r="BF1106" s="1">
        <v>744.90499999999997</v>
      </c>
      <c r="BI1106" s="1">
        <v>1.1040000000000001</v>
      </c>
      <c r="BJ1106" s="1">
        <v>636.60299999999995</v>
      </c>
      <c r="BK1106" s="1">
        <v>10.8727</v>
      </c>
      <c r="BL1106" s="1">
        <v>744.22199999999998</v>
      </c>
      <c r="BP1106" s="1">
        <v>1.1040000000000001</v>
      </c>
      <c r="BQ1106" s="1">
        <v>632.87099999999998</v>
      </c>
      <c r="BR1106" s="1">
        <v>10.8546</v>
      </c>
      <c r="BS1106" s="1">
        <v>740.56500000000005</v>
      </c>
      <c r="BV1106" s="1">
        <v>1.1040000000000001</v>
      </c>
      <c r="BW1106" s="1">
        <v>632.43799999999999</v>
      </c>
      <c r="BX1106" s="1">
        <v>10.682</v>
      </c>
      <c r="BY1106" s="1">
        <v>738.01099999999997</v>
      </c>
    </row>
    <row r="1107" spans="3:77" x14ac:dyDescent="0.25">
      <c r="C1107" s="1">
        <v>1.105</v>
      </c>
      <c r="D1107" s="1">
        <v>636.08199999999999</v>
      </c>
      <c r="E1107" s="1">
        <v>10.886799999999999</v>
      </c>
      <c r="F1107" s="1">
        <v>746.46500000000003</v>
      </c>
      <c r="I1107" s="1">
        <v>1.105</v>
      </c>
      <c r="J1107" s="1">
        <v>636.173</v>
      </c>
      <c r="K1107" s="1">
        <v>10.884600000000001</v>
      </c>
      <c r="L1107" s="1">
        <v>746.31399999999996</v>
      </c>
      <c r="O1107" s="1">
        <v>1.105</v>
      </c>
      <c r="P1107" s="1">
        <v>637.19899999999996</v>
      </c>
      <c r="Q1107" s="1">
        <v>10.8454</v>
      </c>
      <c r="R1107" s="1">
        <v>743.62599999999998</v>
      </c>
      <c r="U1107" s="1">
        <v>1.105</v>
      </c>
      <c r="V1107" s="1">
        <v>636.71199999999999</v>
      </c>
      <c r="W1107" s="1">
        <v>10.849500000000001</v>
      </c>
      <c r="X1107" s="1">
        <v>745.60599999999999</v>
      </c>
      <c r="AB1107" s="1">
        <v>1.105</v>
      </c>
      <c r="AC1107" s="1">
        <v>633.19500000000005</v>
      </c>
      <c r="AD1107" s="1">
        <v>10.837400000000001</v>
      </c>
      <c r="AE1107" s="1">
        <v>739.70399999999995</v>
      </c>
      <c r="AH1107" s="1">
        <v>1.105</v>
      </c>
      <c r="AI1107" s="1">
        <v>633.15800000000002</v>
      </c>
      <c r="AJ1107" s="1">
        <v>10.6713</v>
      </c>
      <c r="AK1107" s="1">
        <v>740.39099999999996</v>
      </c>
      <c r="AQ1107" s="1">
        <v>1.105</v>
      </c>
      <c r="AR1107" s="1">
        <v>636.10699999999997</v>
      </c>
      <c r="AS1107" s="1">
        <v>10.906499999999999</v>
      </c>
      <c r="AT1107" s="1">
        <v>745.14099999999996</v>
      </c>
      <c r="AW1107" s="1">
        <v>1.105</v>
      </c>
      <c r="AX1107" s="1">
        <v>636.18700000000001</v>
      </c>
      <c r="AY1107" s="1">
        <v>10.903700000000001</v>
      </c>
      <c r="AZ1107" s="1">
        <v>744.98099999999999</v>
      </c>
      <c r="BC1107" s="1">
        <v>1.105</v>
      </c>
      <c r="BD1107" s="1">
        <v>637.245</v>
      </c>
      <c r="BE1107" s="1">
        <v>10.8635</v>
      </c>
      <c r="BF1107" s="1">
        <v>744.87900000000002</v>
      </c>
      <c r="BI1107" s="1">
        <v>1.105</v>
      </c>
      <c r="BJ1107" s="1">
        <v>636.70399999999995</v>
      </c>
      <c r="BK1107" s="1">
        <v>10.867599999999999</v>
      </c>
      <c r="BL1107" s="1">
        <v>744.19500000000005</v>
      </c>
      <c r="BP1107" s="1">
        <v>1.105</v>
      </c>
      <c r="BQ1107" s="1">
        <v>632.97</v>
      </c>
      <c r="BR1107" s="1">
        <v>10.849299999999999</v>
      </c>
      <c r="BS1107" s="1">
        <v>740.53499999999997</v>
      </c>
      <c r="BV1107" s="1">
        <v>1.105</v>
      </c>
      <c r="BW1107" s="1">
        <v>632.54100000000005</v>
      </c>
      <c r="BX1107" s="1">
        <v>10.676399999999999</v>
      </c>
      <c r="BY1107" s="1">
        <v>737.98</v>
      </c>
    </row>
    <row r="1108" spans="3:77" x14ac:dyDescent="0.25">
      <c r="C1108" s="1">
        <v>1.1060000000000001</v>
      </c>
      <c r="D1108" s="1">
        <v>636.13800000000003</v>
      </c>
      <c r="E1108" s="1">
        <v>10.8819</v>
      </c>
      <c r="F1108" s="1">
        <v>743.82899999999995</v>
      </c>
      <c r="I1108" s="1">
        <v>1.1060000000000001</v>
      </c>
      <c r="J1108" s="1">
        <v>636.22799999999995</v>
      </c>
      <c r="K1108" s="1">
        <v>10.8796</v>
      </c>
      <c r="L1108" s="1">
        <v>743.67200000000003</v>
      </c>
      <c r="O1108" s="1">
        <v>1.1060000000000001</v>
      </c>
      <c r="P1108" s="1">
        <v>637.34900000000005</v>
      </c>
      <c r="Q1108" s="1">
        <v>10.8405</v>
      </c>
      <c r="R1108" s="1">
        <v>746.20100000000002</v>
      </c>
      <c r="U1108" s="1">
        <v>1.1060000000000001</v>
      </c>
      <c r="V1108" s="1">
        <v>636.76800000000003</v>
      </c>
      <c r="W1108" s="1">
        <v>10.8443</v>
      </c>
      <c r="X1108" s="1">
        <v>742.94799999999998</v>
      </c>
      <c r="AB1108" s="1">
        <v>1.1060000000000001</v>
      </c>
      <c r="AC1108" s="1">
        <v>633.34400000000005</v>
      </c>
      <c r="AD1108" s="1">
        <v>10.832100000000001</v>
      </c>
      <c r="AE1108" s="1">
        <v>742.43299999999999</v>
      </c>
      <c r="AH1108" s="1">
        <v>1.1060000000000001</v>
      </c>
      <c r="AI1108" s="1">
        <v>633.21500000000003</v>
      </c>
      <c r="AJ1108" s="1">
        <v>10.665800000000001</v>
      </c>
      <c r="AK1108" s="1">
        <v>737.60799999999995</v>
      </c>
      <c r="AQ1108" s="1">
        <v>1.1060000000000001</v>
      </c>
      <c r="AR1108" s="1">
        <v>636.20899999999995</v>
      </c>
      <c r="AS1108" s="1">
        <v>10.9016</v>
      </c>
      <c r="AT1108" s="1">
        <v>745.11500000000001</v>
      </c>
      <c r="AW1108" s="1">
        <v>1.1060000000000001</v>
      </c>
      <c r="AX1108" s="1">
        <v>636.28800000000001</v>
      </c>
      <c r="AY1108" s="1">
        <v>10.8988</v>
      </c>
      <c r="AZ1108" s="1">
        <v>744.95399999999995</v>
      </c>
      <c r="BC1108" s="1">
        <v>1.1060000000000001</v>
      </c>
      <c r="BD1108" s="1">
        <v>637.34699999999998</v>
      </c>
      <c r="BE1108" s="1">
        <v>10.858499999999999</v>
      </c>
      <c r="BF1108" s="1">
        <v>744.85199999999998</v>
      </c>
      <c r="BI1108" s="1">
        <v>1.1060000000000001</v>
      </c>
      <c r="BJ1108" s="1">
        <v>636.80600000000004</v>
      </c>
      <c r="BK1108" s="1">
        <v>10.862500000000001</v>
      </c>
      <c r="BL1108" s="1">
        <v>744.16800000000001</v>
      </c>
      <c r="BP1108" s="1">
        <v>1.1060000000000001</v>
      </c>
      <c r="BQ1108" s="1">
        <v>633.06899999999996</v>
      </c>
      <c r="BR1108" s="1">
        <v>10.843999999999999</v>
      </c>
      <c r="BS1108" s="1">
        <v>740.505</v>
      </c>
      <c r="BV1108" s="1">
        <v>1.1060000000000001</v>
      </c>
      <c r="BW1108" s="1">
        <v>632.64400000000001</v>
      </c>
      <c r="BX1108" s="1">
        <v>10.6708</v>
      </c>
      <c r="BY1108" s="1">
        <v>737.94899999999996</v>
      </c>
    </row>
    <row r="1109" spans="3:77" x14ac:dyDescent="0.25">
      <c r="C1109" s="1">
        <v>1.107</v>
      </c>
      <c r="D1109" s="1">
        <v>636.28599999999994</v>
      </c>
      <c r="E1109" s="1">
        <v>10.877000000000001</v>
      </c>
      <c r="F1109" s="1">
        <v>746.40800000000002</v>
      </c>
      <c r="I1109" s="1">
        <v>1.107</v>
      </c>
      <c r="J1109" s="1">
        <v>636.37699999999995</v>
      </c>
      <c r="K1109" s="1">
        <v>10.874700000000001</v>
      </c>
      <c r="L1109" s="1">
        <v>746.25599999999997</v>
      </c>
      <c r="O1109" s="1">
        <v>1.107</v>
      </c>
      <c r="P1109" s="1">
        <v>637.40499999999997</v>
      </c>
      <c r="Q1109" s="1">
        <v>10.8354</v>
      </c>
      <c r="R1109" s="1">
        <v>743.577</v>
      </c>
      <c r="U1109" s="1">
        <v>1.107</v>
      </c>
      <c r="V1109" s="1">
        <v>636.91700000000003</v>
      </c>
      <c r="W1109" s="1">
        <v>10.8393</v>
      </c>
      <c r="X1109" s="1">
        <v>745.548</v>
      </c>
      <c r="AB1109" s="1">
        <v>1.107</v>
      </c>
      <c r="AC1109" s="1">
        <v>633.39599999999996</v>
      </c>
      <c r="AD1109" s="1">
        <v>10.8268</v>
      </c>
      <c r="AE1109" s="1">
        <v>739.65</v>
      </c>
      <c r="AH1109" s="1">
        <v>1.107</v>
      </c>
      <c r="AI1109" s="1">
        <v>633.36900000000003</v>
      </c>
      <c r="AJ1109" s="1">
        <v>10.660299999999999</v>
      </c>
      <c r="AK1109" s="1">
        <v>740.32899999999995</v>
      </c>
      <c r="AQ1109" s="1">
        <v>1.107</v>
      </c>
      <c r="AR1109" s="1">
        <v>636.30999999999995</v>
      </c>
      <c r="AS1109" s="1">
        <v>10.896699999999999</v>
      </c>
      <c r="AT1109" s="1">
        <v>745.08799999999997</v>
      </c>
      <c r="AW1109" s="1">
        <v>1.107</v>
      </c>
      <c r="AX1109" s="1">
        <v>636.38900000000001</v>
      </c>
      <c r="AY1109" s="1">
        <v>10.893800000000001</v>
      </c>
      <c r="AZ1109" s="1">
        <v>744.928</v>
      </c>
      <c r="BC1109" s="1">
        <v>1.107</v>
      </c>
      <c r="BD1109" s="1">
        <v>637.44899999999996</v>
      </c>
      <c r="BE1109" s="1">
        <v>10.8535</v>
      </c>
      <c r="BF1109" s="1">
        <v>744.82600000000002</v>
      </c>
      <c r="BI1109" s="1">
        <v>1.107</v>
      </c>
      <c r="BJ1109" s="1">
        <v>636.90700000000004</v>
      </c>
      <c r="BK1109" s="1">
        <v>10.8574</v>
      </c>
      <c r="BL1109" s="1">
        <v>744.14099999999996</v>
      </c>
      <c r="BP1109" s="1">
        <v>1.107</v>
      </c>
      <c r="BQ1109" s="1">
        <v>633.16700000000003</v>
      </c>
      <c r="BR1109" s="1">
        <v>10.838699999999999</v>
      </c>
      <c r="BS1109" s="1">
        <v>740.47500000000002</v>
      </c>
      <c r="BV1109" s="1">
        <v>1.107</v>
      </c>
      <c r="BW1109" s="1">
        <v>632.74699999999996</v>
      </c>
      <c r="BX1109" s="1">
        <v>10.665100000000001</v>
      </c>
      <c r="BY1109" s="1">
        <v>737.91899999999998</v>
      </c>
    </row>
    <row r="1110" spans="3:77" x14ac:dyDescent="0.25">
      <c r="C1110" s="1">
        <v>1.1080000000000001</v>
      </c>
      <c r="D1110" s="1">
        <v>636.34199999999998</v>
      </c>
      <c r="E1110" s="1">
        <v>10.8721</v>
      </c>
      <c r="F1110" s="1">
        <v>743.78</v>
      </c>
      <c r="I1110" s="1">
        <v>1.1080000000000001</v>
      </c>
      <c r="J1110" s="1">
        <v>636.43200000000002</v>
      </c>
      <c r="K1110" s="1">
        <v>10.8697</v>
      </c>
      <c r="L1110" s="1">
        <v>743.62199999999996</v>
      </c>
      <c r="O1110" s="1">
        <v>1.1080000000000001</v>
      </c>
      <c r="P1110" s="1">
        <v>637.55499999999995</v>
      </c>
      <c r="Q1110" s="1">
        <v>10.830399999999999</v>
      </c>
      <c r="R1110" s="1">
        <v>746.14599999999996</v>
      </c>
      <c r="U1110" s="1">
        <v>1.1080000000000001</v>
      </c>
      <c r="V1110" s="1">
        <v>636.97199999999998</v>
      </c>
      <c r="W1110" s="1">
        <v>10.834199999999999</v>
      </c>
      <c r="X1110" s="1">
        <v>742.89800000000002</v>
      </c>
      <c r="AB1110" s="1">
        <v>1.1080000000000001</v>
      </c>
      <c r="AC1110" s="1">
        <v>633.54399999999998</v>
      </c>
      <c r="AD1110" s="1">
        <v>10.8216</v>
      </c>
      <c r="AE1110" s="1">
        <v>742.37199999999996</v>
      </c>
      <c r="AH1110" s="1">
        <v>1.1080000000000001</v>
      </c>
      <c r="AI1110" s="1">
        <v>633.42499999999995</v>
      </c>
      <c r="AJ1110" s="1">
        <v>10.6547</v>
      </c>
      <c r="AK1110" s="1">
        <v>737.553</v>
      </c>
      <c r="AQ1110" s="1">
        <v>1.1080000000000001</v>
      </c>
      <c r="AR1110" s="1">
        <v>636.41099999999994</v>
      </c>
      <c r="AS1110" s="1">
        <v>10.8918</v>
      </c>
      <c r="AT1110" s="1">
        <v>745.06200000000001</v>
      </c>
      <c r="AW1110" s="1">
        <v>1.1080000000000001</v>
      </c>
      <c r="AX1110" s="1">
        <v>636.49</v>
      </c>
      <c r="AY1110" s="1">
        <v>10.8889</v>
      </c>
      <c r="AZ1110" s="1">
        <v>744.90099999999995</v>
      </c>
      <c r="BC1110" s="1">
        <v>1.1080000000000001</v>
      </c>
      <c r="BD1110" s="1">
        <v>637.55100000000004</v>
      </c>
      <c r="BE1110" s="1">
        <v>10.8485</v>
      </c>
      <c r="BF1110" s="1">
        <v>744.8</v>
      </c>
      <c r="BI1110" s="1">
        <v>1.1080000000000001</v>
      </c>
      <c r="BJ1110" s="1">
        <v>637.00800000000004</v>
      </c>
      <c r="BK1110" s="1">
        <v>10.8523</v>
      </c>
      <c r="BL1110" s="1">
        <v>744.11400000000003</v>
      </c>
      <c r="BP1110" s="1">
        <v>1.1080000000000001</v>
      </c>
      <c r="BQ1110" s="1">
        <v>633.26599999999996</v>
      </c>
      <c r="BR1110" s="1">
        <v>10.833399999999999</v>
      </c>
      <c r="BS1110" s="1">
        <v>740.44600000000003</v>
      </c>
      <c r="BV1110" s="1">
        <v>1.1080000000000001</v>
      </c>
      <c r="BW1110" s="1">
        <v>632.85</v>
      </c>
      <c r="BX1110" s="1">
        <v>10.6595</v>
      </c>
      <c r="BY1110" s="1">
        <v>737.88800000000003</v>
      </c>
    </row>
    <row r="1111" spans="3:77" x14ac:dyDescent="0.25">
      <c r="C1111" s="1">
        <v>1.109</v>
      </c>
      <c r="D1111" s="1">
        <v>636.49</v>
      </c>
      <c r="E1111" s="1">
        <v>10.8672</v>
      </c>
      <c r="F1111" s="1">
        <v>746.35199999999998</v>
      </c>
      <c r="I1111" s="1">
        <v>1.109</v>
      </c>
      <c r="J1111" s="1">
        <v>636.58000000000004</v>
      </c>
      <c r="K1111" s="1">
        <v>10.864800000000001</v>
      </c>
      <c r="L1111" s="1">
        <v>746.19899999999996</v>
      </c>
      <c r="O1111" s="1">
        <v>1.109</v>
      </c>
      <c r="P1111" s="1">
        <v>637.61099999999999</v>
      </c>
      <c r="Q1111" s="1">
        <v>10.8254</v>
      </c>
      <c r="R1111" s="1">
        <v>743.529</v>
      </c>
      <c r="U1111" s="1">
        <v>1.109</v>
      </c>
      <c r="V1111" s="1">
        <v>637.12099999999998</v>
      </c>
      <c r="W1111" s="1">
        <v>10.8291</v>
      </c>
      <c r="X1111" s="1">
        <v>745.49099999999999</v>
      </c>
      <c r="AB1111" s="1">
        <v>1.109</v>
      </c>
      <c r="AC1111" s="1">
        <v>633.596</v>
      </c>
      <c r="AD1111" s="1">
        <v>10.8162</v>
      </c>
      <c r="AE1111" s="1">
        <v>739.596</v>
      </c>
      <c r="AH1111" s="1">
        <v>1.109</v>
      </c>
      <c r="AI1111" s="1">
        <v>633.58000000000004</v>
      </c>
      <c r="AJ1111" s="1">
        <v>10.6492</v>
      </c>
      <c r="AK1111" s="1">
        <v>740.26700000000005</v>
      </c>
      <c r="AQ1111" s="1">
        <v>1.109</v>
      </c>
      <c r="AR1111" s="1">
        <v>636.51199999999994</v>
      </c>
      <c r="AS1111" s="1">
        <v>10.886900000000001</v>
      </c>
      <c r="AT1111" s="1">
        <v>745.03499999999997</v>
      </c>
      <c r="AW1111" s="1">
        <v>1.109</v>
      </c>
      <c r="AX1111" s="1">
        <v>636.59100000000001</v>
      </c>
      <c r="AY1111" s="1">
        <v>10.883900000000001</v>
      </c>
      <c r="AZ1111" s="1">
        <v>744.87400000000002</v>
      </c>
      <c r="BC1111" s="1">
        <v>1.109</v>
      </c>
      <c r="BD1111" s="1">
        <v>637.65300000000002</v>
      </c>
      <c r="BE1111" s="1">
        <v>10.843400000000001</v>
      </c>
      <c r="BF1111" s="1">
        <v>744.774</v>
      </c>
      <c r="BI1111" s="1">
        <v>1.109</v>
      </c>
      <c r="BJ1111" s="1">
        <v>637.11</v>
      </c>
      <c r="BK1111" s="1">
        <v>10.847200000000001</v>
      </c>
      <c r="BL1111" s="1">
        <v>744.08699999999999</v>
      </c>
      <c r="BP1111" s="1">
        <v>1.109</v>
      </c>
      <c r="BQ1111" s="1">
        <v>633.36500000000001</v>
      </c>
      <c r="BR1111" s="1">
        <v>10.828099999999999</v>
      </c>
      <c r="BS1111" s="1">
        <v>740.41600000000005</v>
      </c>
      <c r="BV1111" s="1">
        <v>1.109</v>
      </c>
      <c r="BW1111" s="1">
        <v>632.952</v>
      </c>
      <c r="BX1111" s="1">
        <v>10.6539</v>
      </c>
      <c r="BY1111" s="1">
        <v>737.85799999999995</v>
      </c>
    </row>
    <row r="1112" spans="3:77" x14ac:dyDescent="0.25">
      <c r="C1112" s="1">
        <v>1.1100000000000001</v>
      </c>
      <c r="D1112" s="1">
        <v>636.54600000000005</v>
      </c>
      <c r="E1112" s="1">
        <v>10.8622</v>
      </c>
      <c r="F1112" s="1">
        <v>743.73099999999999</v>
      </c>
      <c r="I1112" s="1">
        <v>1.1100000000000001</v>
      </c>
      <c r="J1112" s="1">
        <v>636.63599999999997</v>
      </c>
      <c r="K1112" s="1">
        <v>10.8598</v>
      </c>
      <c r="L1112" s="1">
        <v>743.57299999999998</v>
      </c>
      <c r="O1112" s="1">
        <v>1.1100000000000001</v>
      </c>
      <c r="P1112" s="1">
        <v>637.76</v>
      </c>
      <c r="Q1112" s="1">
        <v>10.820399999999999</v>
      </c>
      <c r="R1112" s="1">
        <v>746.09</v>
      </c>
      <c r="U1112" s="1">
        <v>1.1100000000000001</v>
      </c>
      <c r="V1112" s="1">
        <v>637.17600000000004</v>
      </c>
      <c r="W1112" s="1">
        <v>10.824</v>
      </c>
      <c r="X1112" s="1">
        <v>742.84699999999998</v>
      </c>
      <c r="AB1112" s="1">
        <v>1.1100000000000001</v>
      </c>
      <c r="AC1112" s="1">
        <v>633.74400000000003</v>
      </c>
      <c r="AD1112" s="1">
        <v>10.811</v>
      </c>
      <c r="AE1112" s="1">
        <v>742.31100000000004</v>
      </c>
      <c r="AH1112" s="1">
        <v>1.1100000000000001</v>
      </c>
      <c r="AI1112" s="1">
        <v>633.63599999999997</v>
      </c>
      <c r="AJ1112" s="1">
        <v>10.643599999999999</v>
      </c>
      <c r="AK1112" s="1">
        <v>737.5</v>
      </c>
      <c r="AQ1112" s="1">
        <v>1.1100000000000001</v>
      </c>
      <c r="AR1112" s="1">
        <v>636.61300000000006</v>
      </c>
      <c r="AS1112" s="1">
        <v>10.8819</v>
      </c>
      <c r="AT1112" s="1">
        <v>745.00900000000001</v>
      </c>
      <c r="AW1112" s="1">
        <v>1.1100000000000001</v>
      </c>
      <c r="AX1112" s="1">
        <v>636.69200000000001</v>
      </c>
      <c r="AY1112" s="1">
        <v>10.879</v>
      </c>
      <c r="AZ1112" s="1">
        <v>744.84699999999998</v>
      </c>
      <c r="BC1112" s="1">
        <v>1.1100000000000001</v>
      </c>
      <c r="BD1112" s="1">
        <v>637.755</v>
      </c>
      <c r="BE1112" s="1">
        <v>10.8384</v>
      </c>
      <c r="BF1112" s="1">
        <v>744.74800000000005</v>
      </c>
      <c r="BI1112" s="1">
        <v>1.1100000000000001</v>
      </c>
      <c r="BJ1112" s="1">
        <v>637.21100000000001</v>
      </c>
      <c r="BK1112" s="1">
        <v>10.8421</v>
      </c>
      <c r="BL1112" s="1">
        <v>744.06</v>
      </c>
      <c r="BP1112" s="1">
        <v>1.1100000000000001</v>
      </c>
      <c r="BQ1112" s="1">
        <v>633.46299999999997</v>
      </c>
      <c r="BR1112" s="1">
        <v>10.822800000000001</v>
      </c>
      <c r="BS1112" s="1">
        <v>740.38699999999994</v>
      </c>
      <c r="BV1112" s="1">
        <v>1.1100000000000001</v>
      </c>
      <c r="BW1112" s="1">
        <v>633.05499999999995</v>
      </c>
      <c r="BX1112" s="1">
        <v>10.648300000000001</v>
      </c>
      <c r="BY1112" s="1">
        <v>737.827</v>
      </c>
    </row>
    <row r="1113" spans="3:77" x14ac:dyDescent="0.25">
      <c r="C1113" s="1">
        <v>1.111</v>
      </c>
      <c r="D1113" s="1">
        <v>636.69399999999996</v>
      </c>
      <c r="E1113" s="1">
        <v>10.8573</v>
      </c>
      <c r="F1113" s="1">
        <v>746.29600000000005</v>
      </c>
      <c r="I1113" s="1">
        <v>1.111</v>
      </c>
      <c r="J1113" s="1">
        <v>636.78300000000002</v>
      </c>
      <c r="K1113" s="1">
        <v>10.854900000000001</v>
      </c>
      <c r="L1113" s="1">
        <v>746.14300000000003</v>
      </c>
      <c r="O1113" s="1">
        <v>1.111</v>
      </c>
      <c r="P1113" s="1">
        <v>637.81600000000003</v>
      </c>
      <c r="Q1113" s="1">
        <v>10.815300000000001</v>
      </c>
      <c r="R1113" s="1">
        <v>743.48099999999999</v>
      </c>
      <c r="U1113" s="1">
        <v>1.111</v>
      </c>
      <c r="V1113" s="1">
        <v>637.32500000000005</v>
      </c>
      <c r="W1113" s="1">
        <v>10.819000000000001</v>
      </c>
      <c r="X1113" s="1">
        <v>745.43299999999999</v>
      </c>
      <c r="AB1113" s="1">
        <v>1.111</v>
      </c>
      <c r="AC1113" s="1">
        <v>633.79600000000005</v>
      </c>
      <c r="AD1113" s="1">
        <v>10.8056</v>
      </c>
      <c r="AE1113" s="1">
        <v>739.54200000000003</v>
      </c>
      <c r="AH1113" s="1">
        <v>1.111</v>
      </c>
      <c r="AI1113" s="1">
        <v>633.79</v>
      </c>
      <c r="AJ1113" s="1">
        <v>10.638</v>
      </c>
      <c r="AK1113" s="1">
        <v>740.20600000000002</v>
      </c>
      <c r="AQ1113" s="1">
        <v>1.111</v>
      </c>
      <c r="AR1113" s="1">
        <v>636.71400000000006</v>
      </c>
      <c r="AS1113" s="1">
        <v>10.877000000000001</v>
      </c>
      <c r="AT1113" s="1">
        <v>744.98299999999995</v>
      </c>
      <c r="AW1113" s="1">
        <v>1.111</v>
      </c>
      <c r="AX1113" s="1">
        <v>636.79300000000001</v>
      </c>
      <c r="AY1113" s="1">
        <v>10.874000000000001</v>
      </c>
      <c r="AZ1113" s="1">
        <v>744.82100000000003</v>
      </c>
      <c r="BC1113" s="1">
        <v>1.111</v>
      </c>
      <c r="BD1113" s="1">
        <v>637.85699999999997</v>
      </c>
      <c r="BE1113" s="1">
        <v>10.833399999999999</v>
      </c>
      <c r="BF1113" s="1">
        <v>744.72199999999998</v>
      </c>
      <c r="BI1113" s="1">
        <v>1.111</v>
      </c>
      <c r="BJ1113" s="1">
        <v>637.31200000000001</v>
      </c>
      <c r="BK1113" s="1">
        <v>10.837</v>
      </c>
      <c r="BL1113" s="1">
        <v>744.03300000000002</v>
      </c>
      <c r="BP1113" s="1">
        <v>1.111</v>
      </c>
      <c r="BQ1113" s="1">
        <v>633.56200000000001</v>
      </c>
      <c r="BR1113" s="1">
        <v>10.817399999999999</v>
      </c>
      <c r="BS1113" s="1">
        <v>740.35699999999997</v>
      </c>
      <c r="BV1113" s="1">
        <v>1.111</v>
      </c>
      <c r="BW1113" s="1">
        <v>633.15800000000002</v>
      </c>
      <c r="BX1113" s="1">
        <v>10.6426</v>
      </c>
      <c r="BY1113" s="1">
        <v>737.79700000000003</v>
      </c>
    </row>
    <row r="1114" spans="3:77" x14ac:dyDescent="0.25">
      <c r="C1114" s="1">
        <v>1.1120000000000001</v>
      </c>
      <c r="D1114" s="1">
        <v>636.74900000000002</v>
      </c>
      <c r="E1114" s="1">
        <v>10.8523</v>
      </c>
      <c r="F1114" s="1">
        <v>743.68299999999999</v>
      </c>
      <c r="I1114" s="1">
        <v>1.1120000000000001</v>
      </c>
      <c r="J1114" s="1">
        <v>636.83900000000006</v>
      </c>
      <c r="K1114" s="1">
        <v>10.8499</v>
      </c>
      <c r="L1114" s="1">
        <v>743.52300000000002</v>
      </c>
      <c r="O1114" s="1">
        <v>1.1120000000000001</v>
      </c>
      <c r="P1114" s="1">
        <v>637.96500000000003</v>
      </c>
      <c r="Q1114" s="1">
        <v>10.8103</v>
      </c>
      <c r="R1114" s="1">
        <v>746.03499999999997</v>
      </c>
      <c r="U1114" s="1">
        <v>1.1120000000000001</v>
      </c>
      <c r="V1114" s="1">
        <v>637.38</v>
      </c>
      <c r="W1114" s="1">
        <v>10.813800000000001</v>
      </c>
      <c r="X1114" s="1">
        <v>742.79700000000003</v>
      </c>
      <c r="AB1114" s="1">
        <v>1.1120000000000001</v>
      </c>
      <c r="AC1114" s="1">
        <v>633.94399999999996</v>
      </c>
      <c r="AD1114" s="1">
        <v>10.8004</v>
      </c>
      <c r="AE1114" s="1">
        <v>742.25</v>
      </c>
      <c r="AH1114" s="1">
        <v>1.1120000000000001</v>
      </c>
      <c r="AI1114" s="1">
        <v>633.846</v>
      </c>
      <c r="AJ1114" s="1">
        <v>10.632400000000001</v>
      </c>
      <c r="AK1114" s="1">
        <v>737.44600000000003</v>
      </c>
      <c r="AQ1114" s="1">
        <v>1.1120000000000001</v>
      </c>
      <c r="AR1114" s="1">
        <v>636.81500000000005</v>
      </c>
      <c r="AS1114" s="1">
        <v>10.872</v>
      </c>
      <c r="AT1114" s="1">
        <v>744.95600000000002</v>
      </c>
      <c r="AW1114" s="1">
        <v>1.1120000000000001</v>
      </c>
      <c r="AX1114" s="1">
        <v>636.89400000000001</v>
      </c>
      <c r="AY1114" s="1">
        <v>10.8691</v>
      </c>
      <c r="AZ1114" s="1">
        <v>744.79399999999998</v>
      </c>
      <c r="BC1114" s="1">
        <v>1.1120000000000001</v>
      </c>
      <c r="BD1114" s="1">
        <v>637.95799999999997</v>
      </c>
      <c r="BE1114" s="1">
        <v>10.8283</v>
      </c>
      <c r="BF1114" s="1">
        <v>744.69600000000003</v>
      </c>
      <c r="BI1114" s="1">
        <v>1.1120000000000001</v>
      </c>
      <c r="BJ1114" s="1">
        <v>637.41300000000001</v>
      </c>
      <c r="BK1114" s="1">
        <v>10.831899999999999</v>
      </c>
      <c r="BL1114" s="1">
        <v>744.00699999999995</v>
      </c>
      <c r="BP1114" s="1">
        <v>1.1120000000000001</v>
      </c>
      <c r="BQ1114" s="1">
        <v>633.66</v>
      </c>
      <c r="BR1114" s="1">
        <v>10.812099999999999</v>
      </c>
      <c r="BS1114" s="1">
        <v>740.32799999999997</v>
      </c>
      <c r="BV1114" s="1">
        <v>1.1120000000000001</v>
      </c>
      <c r="BW1114" s="1">
        <v>633.26</v>
      </c>
      <c r="BX1114" s="1">
        <v>10.637</v>
      </c>
      <c r="BY1114" s="1">
        <v>737.76700000000005</v>
      </c>
    </row>
    <row r="1115" spans="3:77" x14ac:dyDescent="0.25">
      <c r="C1115" s="1">
        <v>1.113</v>
      </c>
      <c r="D1115" s="1">
        <v>636.89700000000005</v>
      </c>
      <c r="E1115" s="1">
        <v>10.8474</v>
      </c>
      <c r="F1115" s="1">
        <v>746.24</v>
      </c>
      <c r="I1115" s="1">
        <v>1.113</v>
      </c>
      <c r="J1115" s="1">
        <v>636.98599999999999</v>
      </c>
      <c r="K1115" s="1">
        <v>10.845000000000001</v>
      </c>
      <c r="L1115" s="1">
        <v>746.08600000000001</v>
      </c>
      <c r="O1115" s="1">
        <v>1.113</v>
      </c>
      <c r="P1115" s="1">
        <v>638.02099999999996</v>
      </c>
      <c r="Q1115" s="1">
        <v>10.805199999999999</v>
      </c>
      <c r="R1115" s="1">
        <v>743.43200000000002</v>
      </c>
      <c r="U1115" s="1">
        <v>1.113</v>
      </c>
      <c r="V1115" s="1">
        <v>637.529</v>
      </c>
      <c r="W1115" s="1">
        <v>10.8087</v>
      </c>
      <c r="X1115" s="1">
        <v>745.37599999999998</v>
      </c>
      <c r="AB1115" s="1">
        <v>1.113</v>
      </c>
      <c r="AC1115" s="1">
        <v>633.99599999999998</v>
      </c>
      <c r="AD1115" s="1">
        <v>10.795</v>
      </c>
      <c r="AE1115" s="1">
        <v>739.48900000000003</v>
      </c>
      <c r="AH1115" s="1">
        <v>1.113</v>
      </c>
      <c r="AI1115" s="1">
        <v>634.00099999999998</v>
      </c>
      <c r="AJ1115" s="1">
        <v>10.626899999999999</v>
      </c>
      <c r="AK1115" s="1">
        <v>740.14499999999998</v>
      </c>
      <c r="AQ1115" s="1">
        <v>1.113</v>
      </c>
      <c r="AR1115" s="1">
        <v>636.91600000000005</v>
      </c>
      <c r="AS1115" s="1">
        <v>10.867100000000001</v>
      </c>
      <c r="AT1115" s="1">
        <v>744.93</v>
      </c>
      <c r="AW1115" s="1">
        <v>1.113</v>
      </c>
      <c r="AX1115" s="1">
        <v>636.99400000000003</v>
      </c>
      <c r="AY1115" s="1">
        <v>10.864100000000001</v>
      </c>
      <c r="AZ1115" s="1">
        <v>744.76800000000003</v>
      </c>
      <c r="BC1115" s="1">
        <v>1.113</v>
      </c>
      <c r="BD1115" s="1">
        <v>638.05999999999995</v>
      </c>
      <c r="BE1115" s="1">
        <v>10.8233</v>
      </c>
      <c r="BF1115" s="1">
        <v>744.67</v>
      </c>
      <c r="BI1115" s="1">
        <v>1.113</v>
      </c>
      <c r="BJ1115" s="1">
        <v>637.51400000000001</v>
      </c>
      <c r="BK1115" s="1">
        <v>10.8268</v>
      </c>
      <c r="BL1115" s="1">
        <v>743.98</v>
      </c>
      <c r="BP1115" s="1">
        <v>1.113</v>
      </c>
      <c r="BQ1115" s="1">
        <v>633.75800000000004</v>
      </c>
      <c r="BR1115" s="1">
        <v>10.806699999999999</v>
      </c>
      <c r="BS1115" s="1">
        <v>740.29899999999998</v>
      </c>
      <c r="BV1115" s="1">
        <v>1.113</v>
      </c>
      <c r="BW1115" s="1">
        <v>633.36300000000006</v>
      </c>
      <c r="BX1115" s="1">
        <v>10.6313</v>
      </c>
      <c r="BY1115" s="1">
        <v>737.73599999999999</v>
      </c>
    </row>
    <row r="1116" spans="3:77" x14ac:dyDescent="0.25">
      <c r="C1116" s="1">
        <v>1.1140000000000001</v>
      </c>
      <c r="D1116" s="1">
        <v>636.95299999999997</v>
      </c>
      <c r="E1116" s="1">
        <v>10.8424</v>
      </c>
      <c r="F1116" s="1">
        <v>743.63400000000001</v>
      </c>
      <c r="I1116" s="1">
        <v>1.1140000000000001</v>
      </c>
      <c r="J1116" s="1">
        <v>637.04200000000003</v>
      </c>
      <c r="K1116" s="1">
        <v>10.84</v>
      </c>
      <c r="L1116" s="1">
        <v>743.47400000000005</v>
      </c>
      <c r="O1116" s="1">
        <v>1.1140000000000001</v>
      </c>
      <c r="P1116" s="1">
        <v>638.16999999999996</v>
      </c>
      <c r="Q1116" s="1">
        <v>10.8002</v>
      </c>
      <c r="R1116" s="1">
        <v>745.97900000000004</v>
      </c>
      <c r="U1116" s="1">
        <v>1.1140000000000001</v>
      </c>
      <c r="V1116" s="1">
        <v>637.58399999999995</v>
      </c>
      <c r="W1116" s="1">
        <v>10.803599999999999</v>
      </c>
      <c r="X1116" s="1">
        <v>742.74699999999996</v>
      </c>
      <c r="AB1116" s="1">
        <v>1.1140000000000001</v>
      </c>
      <c r="AC1116" s="1">
        <v>634.14300000000003</v>
      </c>
      <c r="AD1116" s="1">
        <v>10.7897</v>
      </c>
      <c r="AE1116" s="1">
        <v>742.18899999999996</v>
      </c>
      <c r="AH1116" s="1">
        <v>1.1140000000000001</v>
      </c>
      <c r="AI1116" s="1">
        <v>634.05700000000002</v>
      </c>
      <c r="AJ1116" s="1">
        <v>10.6212</v>
      </c>
      <c r="AK1116" s="1">
        <v>737.39200000000005</v>
      </c>
      <c r="AQ1116" s="1">
        <v>1.1140000000000001</v>
      </c>
      <c r="AR1116" s="1">
        <v>637.01599999999996</v>
      </c>
      <c r="AS1116" s="1">
        <v>10.8621</v>
      </c>
      <c r="AT1116" s="1">
        <v>744.904</v>
      </c>
      <c r="AW1116" s="1">
        <v>1.1140000000000001</v>
      </c>
      <c r="AX1116" s="1">
        <v>637.09500000000003</v>
      </c>
      <c r="AY1116" s="1">
        <v>10.8591</v>
      </c>
      <c r="AZ1116" s="1">
        <v>744.74099999999999</v>
      </c>
      <c r="BC1116" s="1">
        <v>1.1140000000000001</v>
      </c>
      <c r="BD1116" s="1">
        <v>638.16200000000003</v>
      </c>
      <c r="BE1116" s="1">
        <v>10.818199999999999</v>
      </c>
      <c r="BF1116" s="1">
        <v>744.64499999999998</v>
      </c>
      <c r="BI1116" s="1">
        <v>1.1140000000000001</v>
      </c>
      <c r="BJ1116" s="1">
        <v>637.61500000000001</v>
      </c>
      <c r="BK1116" s="1">
        <v>10.8217</v>
      </c>
      <c r="BL1116" s="1">
        <v>743.95299999999997</v>
      </c>
      <c r="BP1116" s="1">
        <v>1.1140000000000001</v>
      </c>
      <c r="BQ1116" s="1">
        <v>633.85699999999997</v>
      </c>
      <c r="BR1116" s="1">
        <v>10.801399999999999</v>
      </c>
      <c r="BS1116" s="1">
        <v>740.26900000000001</v>
      </c>
      <c r="BV1116" s="1">
        <v>1.1140000000000001</v>
      </c>
      <c r="BW1116" s="1">
        <v>633.46500000000003</v>
      </c>
      <c r="BX1116" s="1">
        <v>10.6257</v>
      </c>
      <c r="BY1116" s="1">
        <v>737.70600000000002</v>
      </c>
    </row>
    <row r="1117" spans="3:77" x14ac:dyDescent="0.25">
      <c r="C1117" s="1">
        <v>1.115</v>
      </c>
      <c r="D1117" s="1">
        <v>637.1</v>
      </c>
      <c r="E1117" s="1">
        <v>10.8375</v>
      </c>
      <c r="F1117" s="1">
        <v>746.18399999999997</v>
      </c>
      <c r="I1117" s="1">
        <v>1.115</v>
      </c>
      <c r="J1117" s="1">
        <v>637.18899999999996</v>
      </c>
      <c r="K1117" s="1">
        <v>10.835100000000001</v>
      </c>
      <c r="L1117" s="1">
        <v>746.03</v>
      </c>
      <c r="O1117" s="1">
        <v>1.115</v>
      </c>
      <c r="P1117" s="1">
        <v>638.226</v>
      </c>
      <c r="Q1117" s="1">
        <v>10.7951</v>
      </c>
      <c r="R1117" s="1">
        <v>743.38400000000001</v>
      </c>
      <c r="U1117" s="1">
        <v>1.115</v>
      </c>
      <c r="V1117" s="1">
        <v>637.73199999999997</v>
      </c>
      <c r="W1117" s="1">
        <v>10.798500000000001</v>
      </c>
      <c r="X1117" s="1">
        <v>745.31899999999996</v>
      </c>
      <c r="AB1117" s="1">
        <v>1.115</v>
      </c>
      <c r="AC1117" s="1">
        <v>634.19500000000005</v>
      </c>
      <c r="AD1117" s="1">
        <v>10.7844</v>
      </c>
      <c r="AE1117" s="1">
        <v>739.43499999999995</v>
      </c>
      <c r="AH1117" s="1">
        <v>1.115</v>
      </c>
      <c r="AI1117" s="1">
        <v>634.21100000000001</v>
      </c>
      <c r="AJ1117" s="1">
        <v>10.6157</v>
      </c>
      <c r="AK1117" s="1">
        <v>740.08399999999995</v>
      </c>
      <c r="AQ1117" s="1">
        <v>1.115</v>
      </c>
      <c r="AR1117" s="1">
        <v>637.11699999999996</v>
      </c>
      <c r="AS1117" s="1">
        <v>10.857200000000001</v>
      </c>
      <c r="AT1117" s="1">
        <v>744.87800000000004</v>
      </c>
      <c r="AW1117" s="1">
        <v>1.115</v>
      </c>
      <c r="AX1117" s="1">
        <v>637.19600000000003</v>
      </c>
      <c r="AY1117" s="1">
        <v>10.854200000000001</v>
      </c>
      <c r="AZ1117" s="1">
        <v>744.71500000000003</v>
      </c>
      <c r="BC1117" s="1">
        <v>1.115</v>
      </c>
      <c r="BD1117" s="1">
        <v>638.26300000000003</v>
      </c>
      <c r="BE1117" s="1">
        <v>10.8131</v>
      </c>
      <c r="BF1117" s="1">
        <v>744.61900000000003</v>
      </c>
      <c r="BI1117" s="1">
        <v>1.115</v>
      </c>
      <c r="BJ1117" s="1">
        <v>637.71600000000001</v>
      </c>
      <c r="BK1117" s="1">
        <v>10.816599999999999</v>
      </c>
      <c r="BL1117" s="1">
        <v>743.92700000000002</v>
      </c>
      <c r="BP1117" s="1">
        <v>1.115</v>
      </c>
      <c r="BQ1117" s="1">
        <v>633.95500000000004</v>
      </c>
      <c r="BR1117" s="1">
        <v>10.795999999999999</v>
      </c>
      <c r="BS1117" s="1">
        <v>740.24</v>
      </c>
      <c r="BV1117" s="1">
        <v>1.115</v>
      </c>
      <c r="BW1117" s="1">
        <v>633.56799999999998</v>
      </c>
      <c r="BX1117" s="1">
        <v>10.62</v>
      </c>
      <c r="BY1117" s="1">
        <v>737.67600000000004</v>
      </c>
    </row>
    <row r="1118" spans="3:77" x14ac:dyDescent="0.25">
      <c r="C1118" s="1">
        <v>1.1160000000000001</v>
      </c>
      <c r="D1118" s="1">
        <v>637.15599999999995</v>
      </c>
      <c r="E1118" s="1">
        <v>10.8325</v>
      </c>
      <c r="F1118" s="1">
        <v>743.58500000000004</v>
      </c>
      <c r="I1118" s="1">
        <v>1.1160000000000001</v>
      </c>
      <c r="J1118" s="1">
        <v>637.24400000000003</v>
      </c>
      <c r="K1118" s="1">
        <v>10.83</v>
      </c>
      <c r="L1118" s="1">
        <v>743.42499999999995</v>
      </c>
      <c r="O1118" s="1">
        <v>1.1160000000000001</v>
      </c>
      <c r="P1118" s="1">
        <v>638.375</v>
      </c>
      <c r="Q1118" s="1">
        <v>10.79</v>
      </c>
      <c r="R1118" s="1">
        <v>745.92399999999998</v>
      </c>
      <c r="U1118" s="1">
        <v>1.1160000000000001</v>
      </c>
      <c r="V1118" s="1">
        <v>637.78700000000003</v>
      </c>
      <c r="W1118" s="1">
        <v>10.7934</v>
      </c>
      <c r="X1118" s="1">
        <v>742.697</v>
      </c>
      <c r="AB1118" s="1">
        <v>1.1160000000000001</v>
      </c>
      <c r="AC1118" s="1">
        <v>634.34199999999998</v>
      </c>
      <c r="AD1118" s="1">
        <v>10.7791</v>
      </c>
      <c r="AE1118" s="1">
        <v>742.12800000000004</v>
      </c>
      <c r="AH1118" s="1">
        <v>1.1160000000000001</v>
      </c>
      <c r="AI1118" s="1">
        <v>634.26700000000005</v>
      </c>
      <c r="AJ1118" s="1">
        <v>10.61</v>
      </c>
      <c r="AK1118" s="1">
        <v>737.33900000000006</v>
      </c>
      <c r="AQ1118" s="1">
        <v>1.1160000000000001</v>
      </c>
      <c r="AR1118" s="1">
        <v>637.21799999999996</v>
      </c>
      <c r="AS1118" s="1">
        <v>10.8522</v>
      </c>
      <c r="AT1118" s="1">
        <v>744.85199999999998</v>
      </c>
      <c r="AW1118" s="1">
        <v>1.1160000000000001</v>
      </c>
      <c r="AX1118" s="1">
        <v>637.29600000000005</v>
      </c>
      <c r="AY1118" s="1">
        <v>10.8492</v>
      </c>
      <c r="AZ1118" s="1">
        <v>744.68799999999999</v>
      </c>
      <c r="BC1118" s="1">
        <v>1.1160000000000001</v>
      </c>
      <c r="BD1118" s="1">
        <v>638.36500000000001</v>
      </c>
      <c r="BE1118" s="1">
        <v>10.8081</v>
      </c>
      <c r="BF1118" s="1">
        <v>744.59299999999996</v>
      </c>
      <c r="BI1118" s="1">
        <v>1.1160000000000001</v>
      </c>
      <c r="BJ1118" s="1">
        <v>637.81600000000003</v>
      </c>
      <c r="BK1118" s="1">
        <v>10.811400000000001</v>
      </c>
      <c r="BL1118" s="1">
        <v>743.9</v>
      </c>
      <c r="BP1118" s="1">
        <v>1.1160000000000001</v>
      </c>
      <c r="BQ1118" s="1">
        <v>634.053</v>
      </c>
      <c r="BR1118" s="1">
        <v>10.790699999999999</v>
      </c>
      <c r="BS1118" s="1">
        <v>740.21100000000001</v>
      </c>
      <c r="BV1118" s="1">
        <v>1.1160000000000001</v>
      </c>
      <c r="BW1118" s="1">
        <v>633.66999999999996</v>
      </c>
      <c r="BX1118" s="1">
        <v>10.6143</v>
      </c>
      <c r="BY1118" s="1">
        <v>737.64599999999996</v>
      </c>
    </row>
    <row r="1119" spans="3:77" x14ac:dyDescent="0.25">
      <c r="C1119" s="1">
        <v>1.117</v>
      </c>
      <c r="D1119" s="1">
        <v>637.303</v>
      </c>
      <c r="E1119" s="1">
        <v>10.8276</v>
      </c>
      <c r="F1119" s="1">
        <v>746.12800000000004</v>
      </c>
      <c r="I1119" s="1">
        <v>1.117</v>
      </c>
      <c r="J1119" s="1">
        <v>637.39200000000005</v>
      </c>
      <c r="K1119" s="1">
        <v>10.825100000000001</v>
      </c>
      <c r="L1119" s="1">
        <v>745.97299999999996</v>
      </c>
      <c r="O1119" s="1">
        <v>1.117</v>
      </c>
      <c r="P1119" s="1">
        <v>638.43100000000004</v>
      </c>
      <c r="Q1119" s="1">
        <v>10.7849</v>
      </c>
      <c r="R1119" s="1">
        <v>743.33600000000001</v>
      </c>
      <c r="U1119" s="1">
        <v>1.117</v>
      </c>
      <c r="V1119" s="1">
        <v>637.93499999999995</v>
      </c>
      <c r="W1119" s="1">
        <v>10.7883</v>
      </c>
      <c r="X1119" s="1">
        <v>745.26199999999994</v>
      </c>
      <c r="AB1119" s="1">
        <v>1.117</v>
      </c>
      <c r="AC1119" s="1">
        <v>634.39400000000001</v>
      </c>
      <c r="AD1119" s="1">
        <v>10.7737</v>
      </c>
      <c r="AE1119" s="1">
        <v>739.38199999999995</v>
      </c>
      <c r="AH1119" s="1">
        <v>1.117</v>
      </c>
      <c r="AI1119" s="1">
        <v>634.42100000000005</v>
      </c>
      <c r="AJ1119" s="1">
        <v>10.6045</v>
      </c>
      <c r="AK1119" s="1">
        <v>740.024</v>
      </c>
      <c r="AQ1119" s="1">
        <v>1.117</v>
      </c>
      <c r="AR1119" s="1">
        <v>637.31799999999998</v>
      </c>
      <c r="AS1119" s="1">
        <v>10.847200000000001</v>
      </c>
      <c r="AT1119" s="1">
        <v>744.82500000000005</v>
      </c>
      <c r="AW1119" s="1">
        <v>1.117</v>
      </c>
      <c r="AX1119" s="1">
        <v>637.39599999999996</v>
      </c>
      <c r="AY1119" s="1">
        <v>10.844200000000001</v>
      </c>
      <c r="AZ1119" s="1">
        <v>744.66200000000003</v>
      </c>
      <c r="BC1119" s="1">
        <v>1.117</v>
      </c>
      <c r="BD1119" s="1">
        <v>638.46600000000001</v>
      </c>
      <c r="BE1119" s="1">
        <v>10.803000000000001</v>
      </c>
      <c r="BF1119" s="1">
        <v>744.56700000000001</v>
      </c>
      <c r="BI1119" s="1">
        <v>1.117</v>
      </c>
      <c r="BJ1119" s="1">
        <v>637.91700000000003</v>
      </c>
      <c r="BK1119" s="1">
        <v>10.8063</v>
      </c>
      <c r="BL1119" s="1">
        <v>743.87400000000002</v>
      </c>
      <c r="BP1119" s="1">
        <v>1.117</v>
      </c>
      <c r="BQ1119" s="1">
        <v>634.15099999999995</v>
      </c>
      <c r="BR1119" s="1">
        <v>10.785299999999999</v>
      </c>
      <c r="BS1119" s="1">
        <v>740.18200000000002</v>
      </c>
      <c r="BV1119" s="1">
        <v>1.117</v>
      </c>
      <c r="BW1119" s="1">
        <v>633.77300000000002</v>
      </c>
      <c r="BX1119" s="1">
        <v>10.608700000000001</v>
      </c>
      <c r="BY1119" s="1">
        <v>737.61599999999999</v>
      </c>
    </row>
    <row r="1120" spans="3:77" x14ac:dyDescent="0.25">
      <c r="C1120" s="1">
        <v>1.1180000000000001</v>
      </c>
      <c r="D1120" s="1">
        <v>637.35799999999995</v>
      </c>
      <c r="E1120" s="1">
        <v>10.8226</v>
      </c>
      <c r="F1120" s="1">
        <v>743.53700000000003</v>
      </c>
      <c r="I1120" s="1">
        <v>1.1180000000000001</v>
      </c>
      <c r="J1120" s="1">
        <v>637.447</v>
      </c>
      <c r="K1120" s="1">
        <v>10.8201</v>
      </c>
      <c r="L1120" s="1">
        <v>743.37599999999998</v>
      </c>
      <c r="O1120" s="1">
        <v>1.1180000000000001</v>
      </c>
      <c r="P1120" s="1">
        <v>638.57899999999995</v>
      </c>
      <c r="Q1120" s="1">
        <v>10.7799</v>
      </c>
      <c r="R1120" s="1">
        <v>745.86900000000003</v>
      </c>
      <c r="U1120" s="1">
        <v>1.1180000000000001</v>
      </c>
      <c r="V1120" s="1">
        <v>637.99</v>
      </c>
      <c r="W1120" s="1">
        <v>10.783099999999999</v>
      </c>
      <c r="X1120" s="1">
        <v>742.64800000000002</v>
      </c>
      <c r="AB1120" s="1">
        <v>1.1180000000000001</v>
      </c>
      <c r="AC1120" s="1">
        <v>634.54100000000005</v>
      </c>
      <c r="AD1120" s="1">
        <v>10.7684</v>
      </c>
      <c r="AE1120" s="1">
        <v>742.06799999999998</v>
      </c>
      <c r="AH1120" s="1">
        <v>1.1180000000000001</v>
      </c>
      <c r="AI1120" s="1">
        <v>634.47699999999998</v>
      </c>
      <c r="AJ1120" s="1">
        <v>10.598800000000001</v>
      </c>
      <c r="AK1120" s="1">
        <v>737.28599999999994</v>
      </c>
      <c r="AQ1120" s="1">
        <v>1.1180000000000001</v>
      </c>
      <c r="AR1120" s="1">
        <v>637.41899999999998</v>
      </c>
      <c r="AS1120" s="1">
        <v>10.8423</v>
      </c>
      <c r="AT1120" s="1">
        <v>744.79899999999998</v>
      </c>
      <c r="AW1120" s="1">
        <v>1.1180000000000001</v>
      </c>
      <c r="AX1120" s="1">
        <v>637.49699999999996</v>
      </c>
      <c r="AY1120" s="1">
        <v>10.8392</v>
      </c>
      <c r="AZ1120" s="1">
        <v>744.63599999999997</v>
      </c>
      <c r="BC1120" s="1">
        <v>1.1180000000000001</v>
      </c>
      <c r="BD1120" s="1">
        <v>638.56799999999998</v>
      </c>
      <c r="BE1120" s="1">
        <v>10.7979</v>
      </c>
      <c r="BF1120" s="1">
        <v>744.54200000000003</v>
      </c>
      <c r="BI1120" s="1">
        <v>1.1180000000000001</v>
      </c>
      <c r="BJ1120" s="1">
        <v>638.01800000000003</v>
      </c>
      <c r="BK1120" s="1">
        <v>10.8011</v>
      </c>
      <c r="BL1120" s="1">
        <v>743.84699999999998</v>
      </c>
      <c r="BP1120" s="1">
        <v>1.1180000000000001</v>
      </c>
      <c r="BQ1120" s="1">
        <v>634.24900000000002</v>
      </c>
      <c r="BR1120" s="1">
        <v>10.7799</v>
      </c>
      <c r="BS1120" s="1">
        <v>740.15300000000002</v>
      </c>
      <c r="BV1120" s="1">
        <v>1.1180000000000001</v>
      </c>
      <c r="BW1120" s="1">
        <v>633.875</v>
      </c>
      <c r="BX1120" s="1">
        <v>10.603</v>
      </c>
      <c r="BY1120" s="1">
        <v>737.58600000000001</v>
      </c>
    </row>
    <row r="1121" spans="3:77" x14ac:dyDescent="0.25">
      <c r="C1121" s="1">
        <v>1.119</v>
      </c>
      <c r="D1121" s="1">
        <v>637.505</v>
      </c>
      <c r="E1121" s="1">
        <v>10.817600000000001</v>
      </c>
      <c r="F1121" s="1">
        <v>746.072</v>
      </c>
      <c r="I1121" s="1">
        <v>1.119</v>
      </c>
      <c r="J1121" s="1">
        <v>637.59400000000005</v>
      </c>
      <c r="K1121" s="1">
        <v>10.815099999999999</v>
      </c>
      <c r="L1121" s="1">
        <v>745.91700000000003</v>
      </c>
      <c r="O1121" s="1">
        <v>1.119</v>
      </c>
      <c r="P1121" s="1">
        <v>638.63499999999999</v>
      </c>
      <c r="Q1121" s="1">
        <v>10.774800000000001</v>
      </c>
      <c r="R1121" s="1">
        <v>743.28800000000001</v>
      </c>
      <c r="U1121" s="1">
        <v>1.119</v>
      </c>
      <c r="V1121" s="1">
        <v>638.13800000000003</v>
      </c>
      <c r="W1121" s="1">
        <v>10.778</v>
      </c>
      <c r="X1121" s="1">
        <v>745.20600000000002</v>
      </c>
      <c r="AB1121" s="1">
        <v>1.119</v>
      </c>
      <c r="AC1121" s="1">
        <v>634.59299999999996</v>
      </c>
      <c r="AD1121" s="1">
        <v>10.763</v>
      </c>
      <c r="AE1121" s="1">
        <v>739.32899999999995</v>
      </c>
      <c r="AH1121" s="1">
        <v>1.119</v>
      </c>
      <c r="AI1121" s="1">
        <v>634.63099999999997</v>
      </c>
      <c r="AJ1121" s="1">
        <v>10.5932</v>
      </c>
      <c r="AK1121" s="1">
        <v>739.96299999999997</v>
      </c>
      <c r="AQ1121" s="1">
        <v>1.119</v>
      </c>
      <c r="AR1121" s="1">
        <v>637.51900000000001</v>
      </c>
      <c r="AS1121" s="1">
        <v>10.837300000000001</v>
      </c>
      <c r="AT1121" s="1">
        <v>744.77300000000002</v>
      </c>
      <c r="AW1121" s="1">
        <v>1.119</v>
      </c>
      <c r="AX1121" s="1">
        <v>637.59699999999998</v>
      </c>
      <c r="AY1121" s="1">
        <v>10.834199999999999</v>
      </c>
      <c r="AZ1121" s="1">
        <v>744.60900000000004</v>
      </c>
      <c r="BC1121" s="1">
        <v>1.119</v>
      </c>
      <c r="BD1121" s="1">
        <v>638.66899999999998</v>
      </c>
      <c r="BE1121" s="1">
        <v>10.7928</v>
      </c>
      <c r="BF1121" s="1">
        <v>744.51599999999996</v>
      </c>
      <c r="BI1121" s="1">
        <v>1.119</v>
      </c>
      <c r="BJ1121" s="1">
        <v>638.11800000000005</v>
      </c>
      <c r="BK1121" s="1">
        <v>10.795999999999999</v>
      </c>
      <c r="BL1121" s="1">
        <v>743.82100000000003</v>
      </c>
      <c r="BP1121" s="1">
        <v>1.119</v>
      </c>
      <c r="BQ1121" s="1">
        <v>634.34699999999998</v>
      </c>
      <c r="BR1121" s="1">
        <v>10.7745</v>
      </c>
      <c r="BS1121" s="1">
        <v>740.12400000000002</v>
      </c>
      <c r="BV1121" s="1">
        <v>1.119</v>
      </c>
      <c r="BW1121" s="1">
        <v>633.97799999999995</v>
      </c>
      <c r="BX1121" s="1">
        <v>10.597300000000001</v>
      </c>
      <c r="BY1121" s="1">
        <v>737.55700000000002</v>
      </c>
    </row>
    <row r="1122" spans="3:77" x14ac:dyDescent="0.25">
      <c r="C1122" s="1">
        <v>1.1200000000000001</v>
      </c>
      <c r="D1122" s="1">
        <v>637.56100000000004</v>
      </c>
      <c r="E1122" s="1">
        <v>10.8126</v>
      </c>
      <c r="F1122" s="1">
        <v>743.48900000000003</v>
      </c>
      <c r="I1122" s="1">
        <v>1.1200000000000001</v>
      </c>
      <c r="J1122" s="1">
        <v>637.649</v>
      </c>
      <c r="K1122" s="1">
        <v>10.8101</v>
      </c>
      <c r="L1122" s="1">
        <v>743.327</v>
      </c>
      <c r="O1122" s="1">
        <v>1.1200000000000001</v>
      </c>
      <c r="P1122" s="1">
        <v>638.78300000000002</v>
      </c>
      <c r="Q1122" s="1">
        <v>10.7697</v>
      </c>
      <c r="R1122" s="1">
        <v>745.81399999999996</v>
      </c>
      <c r="U1122" s="1">
        <v>1.1200000000000001</v>
      </c>
      <c r="V1122" s="1">
        <v>638.19299999999998</v>
      </c>
      <c r="W1122" s="1">
        <v>10.7728</v>
      </c>
      <c r="X1122" s="1">
        <v>742.59799999999996</v>
      </c>
      <c r="AB1122" s="1">
        <v>1.1200000000000001</v>
      </c>
      <c r="AC1122" s="1">
        <v>634.74</v>
      </c>
      <c r="AD1122" s="1">
        <v>10.7577</v>
      </c>
      <c r="AE1122" s="1">
        <v>742.00800000000004</v>
      </c>
      <c r="AH1122" s="1">
        <v>1.1200000000000001</v>
      </c>
      <c r="AI1122" s="1">
        <v>634.68700000000001</v>
      </c>
      <c r="AJ1122" s="1">
        <v>10.5876</v>
      </c>
      <c r="AK1122" s="1">
        <v>737.23299999999995</v>
      </c>
      <c r="AQ1122" s="1">
        <v>1.1200000000000001</v>
      </c>
      <c r="AR1122" s="1">
        <v>637.62</v>
      </c>
      <c r="AS1122" s="1">
        <v>10.8323</v>
      </c>
      <c r="AT1122" s="1">
        <v>744.74699999999996</v>
      </c>
      <c r="AW1122" s="1">
        <v>1.1200000000000001</v>
      </c>
      <c r="AX1122" s="1">
        <v>637.697</v>
      </c>
      <c r="AY1122" s="1">
        <v>10.8292</v>
      </c>
      <c r="AZ1122" s="1">
        <v>744.58299999999997</v>
      </c>
      <c r="BC1122" s="1">
        <v>1.1200000000000001</v>
      </c>
      <c r="BD1122" s="1">
        <v>638.77</v>
      </c>
      <c r="BE1122" s="1">
        <v>10.787699999999999</v>
      </c>
      <c r="BF1122" s="1">
        <v>744.49099999999999</v>
      </c>
      <c r="BI1122" s="1">
        <v>1.1200000000000001</v>
      </c>
      <c r="BJ1122" s="1">
        <v>638.21900000000005</v>
      </c>
      <c r="BK1122" s="1">
        <v>10.790800000000001</v>
      </c>
      <c r="BL1122" s="1">
        <v>743.79399999999998</v>
      </c>
      <c r="BP1122" s="1">
        <v>1.1200000000000001</v>
      </c>
      <c r="BQ1122" s="1">
        <v>634.44500000000005</v>
      </c>
      <c r="BR1122" s="1">
        <v>10.7692</v>
      </c>
      <c r="BS1122" s="1">
        <v>740.09500000000003</v>
      </c>
      <c r="BV1122" s="1">
        <v>1.1200000000000001</v>
      </c>
      <c r="BW1122" s="1">
        <v>634.08000000000004</v>
      </c>
      <c r="BX1122" s="1">
        <v>10.5916</v>
      </c>
      <c r="BY1122" s="1">
        <v>737.52700000000004</v>
      </c>
    </row>
    <row r="1123" spans="3:77" x14ac:dyDescent="0.25">
      <c r="C1123" s="1">
        <v>1.121</v>
      </c>
      <c r="D1123" s="1">
        <v>637.70799999999997</v>
      </c>
      <c r="E1123" s="1">
        <v>10.807600000000001</v>
      </c>
      <c r="F1123" s="1">
        <v>746.01700000000005</v>
      </c>
      <c r="I1123" s="1">
        <v>1.121</v>
      </c>
      <c r="J1123" s="1">
        <v>637.79600000000005</v>
      </c>
      <c r="K1123" s="1">
        <v>10.805099999999999</v>
      </c>
      <c r="L1123" s="1">
        <v>745.86099999999999</v>
      </c>
      <c r="O1123" s="1">
        <v>1.121</v>
      </c>
      <c r="P1123" s="1">
        <v>638.83900000000006</v>
      </c>
      <c r="Q1123" s="1">
        <v>10.7646</v>
      </c>
      <c r="R1123" s="1">
        <v>743.24099999999999</v>
      </c>
      <c r="U1123" s="1">
        <v>1.121</v>
      </c>
      <c r="V1123" s="1">
        <v>638.34100000000001</v>
      </c>
      <c r="W1123" s="1">
        <v>10.7677</v>
      </c>
      <c r="X1123" s="1">
        <v>745.149</v>
      </c>
      <c r="AB1123" s="1">
        <v>1.121</v>
      </c>
      <c r="AC1123" s="1">
        <v>634.79200000000003</v>
      </c>
      <c r="AD1123" s="1">
        <v>10.7523</v>
      </c>
      <c r="AE1123" s="1">
        <v>739.27599999999995</v>
      </c>
      <c r="AH1123" s="1">
        <v>1.121</v>
      </c>
      <c r="AI1123" s="1">
        <v>634.84</v>
      </c>
      <c r="AJ1123" s="1">
        <v>10.582000000000001</v>
      </c>
      <c r="AK1123" s="1">
        <v>739.90300000000002</v>
      </c>
      <c r="AQ1123" s="1">
        <v>1.121</v>
      </c>
      <c r="AR1123" s="1">
        <v>637.72</v>
      </c>
      <c r="AS1123" s="1">
        <v>10.827299999999999</v>
      </c>
      <c r="AT1123" s="1">
        <v>744.721</v>
      </c>
      <c r="AW1123" s="1">
        <v>1.121</v>
      </c>
      <c r="AX1123" s="1">
        <v>637.798</v>
      </c>
      <c r="AY1123" s="1">
        <v>10.824199999999999</v>
      </c>
      <c r="AZ1123" s="1">
        <v>744.55700000000002</v>
      </c>
      <c r="BC1123" s="1">
        <v>1.121</v>
      </c>
      <c r="BD1123" s="1">
        <v>638.87199999999996</v>
      </c>
      <c r="BE1123" s="1">
        <v>10.7826</v>
      </c>
      <c r="BF1123" s="1">
        <v>744.46500000000003</v>
      </c>
      <c r="BI1123" s="1">
        <v>1.121</v>
      </c>
      <c r="BJ1123" s="1">
        <v>638.31899999999996</v>
      </c>
      <c r="BK1123" s="1">
        <v>10.7857</v>
      </c>
      <c r="BL1123" s="1">
        <v>743.76800000000003</v>
      </c>
      <c r="BP1123" s="1">
        <v>1.121</v>
      </c>
      <c r="BQ1123" s="1">
        <v>634.54300000000001</v>
      </c>
      <c r="BR1123" s="1">
        <v>10.7638</v>
      </c>
      <c r="BS1123" s="1">
        <v>740.06600000000003</v>
      </c>
      <c r="BV1123" s="1">
        <v>1.121</v>
      </c>
      <c r="BW1123" s="1">
        <v>634.18299999999999</v>
      </c>
      <c r="BX1123" s="1">
        <v>10.585900000000001</v>
      </c>
      <c r="BY1123" s="1">
        <v>737.49699999999996</v>
      </c>
    </row>
    <row r="1124" spans="3:77" x14ac:dyDescent="0.25">
      <c r="C1124" s="1">
        <v>1.1220000000000001</v>
      </c>
      <c r="D1124" s="1">
        <v>637.76300000000003</v>
      </c>
      <c r="E1124" s="1">
        <v>10.8026</v>
      </c>
      <c r="F1124" s="1">
        <v>743.44100000000003</v>
      </c>
      <c r="I1124" s="1">
        <v>1.1220000000000001</v>
      </c>
      <c r="J1124" s="1">
        <v>637.851</v>
      </c>
      <c r="K1124" s="1">
        <v>10.8</v>
      </c>
      <c r="L1124" s="1">
        <v>743.279</v>
      </c>
      <c r="O1124" s="1">
        <v>1.1220000000000001</v>
      </c>
      <c r="P1124" s="1">
        <v>638.98699999999997</v>
      </c>
      <c r="Q1124" s="1">
        <v>10.759499999999999</v>
      </c>
      <c r="R1124" s="1">
        <v>745.76</v>
      </c>
      <c r="U1124" s="1">
        <v>1.1220000000000001</v>
      </c>
      <c r="V1124" s="1">
        <v>638.39599999999996</v>
      </c>
      <c r="W1124" s="1">
        <v>10.762499999999999</v>
      </c>
      <c r="X1124" s="1">
        <v>742.54899999999998</v>
      </c>
      <c r="AB1124" s="1">
        <v>1.1220000000000001</v>
      </c>
      <c r="AC1124" s="1">
        <v>634.93899999999996</v>
      </c>
      <c r="AD1124" s="1">
        <v>10.7469</v>
      </c>
      <c r="AE1124" s="1">
        <v>741.94799999999998</v>
      </c>
      <c r="AH1124" s="1">
        <v>1.1220000000000001</v>
      </c>
      <c r="AI1124" s="1">
        <v>634.89700000000005</v>
      </c>
      <c r="AJ1124" s="1">
        <v>10.5763</v>
      </c>
      <c r="AK1124" s="1">
        <v>737.18</v>
      </c>
      <c r="AQ1124" s="1">
        <v>1.1220000000000001</v>
      </c>
      <c r="AR1124" s="1">
        <v>637.82000000000005</v>
      </c>
      <c r="AS1124" s="1">
        <v>10.8223</v>
      </c>
      <c r="AT1124" s="1">
        <v>744.69600000000003</v>
      </c>
      <c r="AW1124" s="1">
        <v>1.1220000000000001</v>
      </c>
      <c r="AX1124" s="1">
        <v>637.89800000000002</v>
      </c>
      <c r="AY1124" s="1">
        <v>10.819100000000001</v>
      </c>
      <c r="AZ1124" s="1">
        <v>744.53099999999995</v>
      </c>
      <c r="BC1124" s="1">
        <v>1.1220000000000001</v>
      </c>
      <c r="BD1124" s="1">
        <v>638.97299999999996</v>
      </c>
      <c r="BE1124" s="1">
        <v>10.7775</v>
      </c>
      <c r="BF1124" s="1">
        <v>744.44</v>
      </c>
      <c r="BI1124" s="1">
        <v>1.1220000000000001</v>
      </c>
      <c r="BJ1124" s="1">
        <v>638.41999999999996</v>
      </c>
      <c r="BK1124" s="1">
        <v>10.7805</v>
      </c>
      <c r="BL1124" s="1">
        <v>743.74099999999999</v>
      </c>
      <c r="BP1124" s="1">
        <v>1.1220000000000001</v>
      </c>
      <c r="BQ1124" s="1">
        <v>634.64099999999996</v>
      </c>
      <c r="BR1124" s="1">
        <v>10.7584</v>
      </c>
      <c r="BS1124" s="1">
        <v>740.03800000000001</v>
      </c>
      <c r="BV1124" s="1">
        <v>1.1220000000000001</v>
      </c>
      <c r="BW1124" s="1">
        <v>634.28499999999997</v>
      </c>
      <c r="BX1124" s="1">
        <v>10.5802</v>
      </c>
      <c r="BY1124" s="1">
        <v>737.46799999999996</v>
      </c>
    </row>
    <row r="1125" spans="3:77" x14ac:dyDescent="0.25">
      <c r="C1125" s="1">
        <v>1.123</v>
      </c>
      <c r="D1125" s="1">
        <v>637.91</v>
      </c>
      <c r="E1125" s="1">
        <v>10.797599999999999</v>
      </c>
      <c r="F1125" s="1">
        <v>745.96199999999999</v>
      </c>
      <c r="I1125" s="1">
        <v>1.123</v>
      </c>
      <c r="J1125" s="1">
        <v>637.99699999999996</v>
      </c>
      <c r="K1125" s="1">
        <v>10.7951</v>
      </c>
      <c r="L1125" s="1">
        <v>745.80499999999995</v>
      </c>
      <c r="O1125" s="1">
        <v>1.123</v>
      </c>
      <c r="P1125" s="1">
        <v>639.04300000000001</v>
      </c>
      <c r="Q1125" s="1">
        <v>10.7544</v>
      </c>
      <c r="R1125" s="1">
        <v>743.19299999999998</v>
      </c>
      <c r="U1125" s="1">
        <v>1.123</v>
      </c>
      <c r="V1125" s="1">
        <v>638.54300000000001</v>
      </c>
      <c r="W1125" s="1">
        <v>10.757300000000001</v>
      </c>
      <c r="X1125" s="1">
        <v>745.09299999999996</v>
      </c>
      <c r="AB1125" s="1">
        <v>1.123</v>
      </c>
      <c r="AC1125" s="1">
        <v>634.99099999999999</v>
      </c>
      <c r="AD1125" s="1">
        <v>10.7415</v>
      </c>
      <c r="AE1125" s="1">
        <v>739.22299999999996</v>
      </c>
      <c r="AH1125" s="1">
        <v>1.123</v>
      </c>
      <c r="AI1125" s="1">
        <v>635.04999999999995</v>
      </c>
      <c r="AJ1125" s="1">
        <v>10.5707</v>
      </c>
      <c r="AK1125" s="1">
        <v>739.84299999999996</v>
      </c>
      <c r="AQ1125" s="1">
        <v>1.123</v>
      </c>
      <c r="AR1125" s="1">
        <v>637.92100000000005</v>
      </c>
      <c r="AS1125" s="1">
        <v>10.817299999999999</v>
      </c>
      <c r="AT1125" s="1">
        <v>744.67</v>
      </c>
      <c r="AW1125" s="1">
        <v>1.123</v>
      </c>
      <c r="AX1125" s="1">
        <v>637.99800000000005</v>
      </c>
      <c r="AY1125" s="1">
        <v>10.8141</v>
      </c>
      <c r="AZ1125" s="1">
        <v>744.505</v>
      </c>
      <c r="BC1125" s="1">
        <v>1.123</v>
      </c>
      <c r="BD1125" s="1">
        <v>639.07399999999996</v>
      </c>
      <c r="BE1125" s="1">
        <v>10.772399999999999</v>
      </c>
      <c r="BF1125" s="1">
        <v>744.41399999999999</v>
      </c>
      <c r="BI1125" s="1">
        <v>1.123</v>
      </c>
      <c r="BJ1125" s="1">
        <v>638.52</v>
      </c>
      <c r="BK1125" s="1">
        <v>10.7753</v>
      </c>
      <c r="BL1125" s="1">
        <v>743.71500000000003</v>
      </c>
      <c r="BP1125" s="1">
        <v>1.123</v>
      </c>
      <c r="BQ1125" s="1">
        <v>634.73900000000003</v>
      </c>
      <c r="BR1125" s="1">
        <v>10.753</v>
      </c>
      <c r="BS1125" s="1">
        <v>740.00900000000001</v>
      </c>
      <c r="BV1125" s="1">
        <v>1.123</v>
      </c>
      <c r="BW1125" s="1">
        <v>634.38699999999994</v>
      </c>
      <c r="BX1125" s="1">
        <v>10.5745</v>
      </c>
      <c r="BY1125" s="1">
        <v>737.43799999999999</v>
      </c>
    </row>
    <row r="1126" spans="3:77" x14ac:dyDescent="0.25">
      <c r="C1126" s="1">
        <v>1.1240000000000001</v>
      </c>
      <c r="D1126" s="1">
        <v>637.96500000000003</v>
      </c>
      <c r="E1126" s="1">
        <v>10.7926</v>
      </c>
      <c r="F1126" s="1">
        <v>743.39300000000003</v>
      </c>
      <c r="I1126" s="1">
        <v>1.1240000000000001</v>
      </c>
      <c r="J1126" s="1">
        <v>638.053</v>
      </c>
      <c r="K1126" s="1">
        <v>10.79</v>
      </c>
      <c r="L1126" s="1">
        <v>743.23</v>
      </c>
      <c r="O1126" s="1">
        <v>1.1240000000000001</v>
      </c>
      <c r="P1126" s="1">
        <v>639.19100000000003</v>
      </c>
      <c r="Q1126" s="1">
        <v>10.7493</v>
      </c>
      <c r="R1126" s="1">
        <v>745.70500000000004</v>
      </c>
      <c r="U1126" s="1">
        <v>1.1240000000000001</v>
      </c>
      <c r="V1126" s="1">
        <v>638.59799999999996</v>
      </c>
      <c r="W1126" s="1">
        <v>10.7521</v>
      </c>
      <c r="X1126" s="1">
        <v>742.5</v>
      </c>
      <c r="AB1126" s="1">
        <v>1.1240000000000001</v>
      </c>
      <c r="AC1126" s="1">
        <v>635.13699999999994</v>
      </c>
      <c r="AD1126" s="1">
        <v>10.7362</v>
      </c>
      <c r="AE1126" s="1">
        <v>741.88800000000003</v>
      </c>
      <c r="AH1126" s="1">
        <v>1.1240000000000001</v>
      </c>
      <c r="AI1126" s="1">
        <v>635.10699999999997</v>
      </c>
      <c r="AJ1126" s="1">
        <v>10.565</v>
      </c>
      <c r="AK1126" s="1">
        <v>737.12800000000004</v>
      </c>
      <c r="AQ1126" s="1">
        <v>1.1240000000000001</v>
      </c>
      <c r="AR1126" s="1">
        <v>638.02099999999996</v>
      </c>
      <c r="AS1126" s="1">
        <v>10.8123</v>
      </c>
      <c r="AT1126" s="1">
        <v>744.64400000000001</v>
      </c>
      <c r="AW1126" s="1">
        <v>1.1240000000000001</v>
      </c>
      <c r="AX1126" s="1">
        <v>638.09799999999996</v>
      </c>
      <c r="AY1126" s="1">
        <v>10.809100000000001</v>
      </c>
      <c r="AZ1126" s="1">
        <v>744.47900000000004</v>
      </c>
      <c r="BC1126" s="1">
        <v>1.1240000000000001</v>
      </c>
      <c r="BD1126" s="1">
        <v>639.17499999999995</v>
      </c>
      <c r="BE1126" s="1">
        <v>10.767300000000001</v>
      </c>
      <c r="BF1126" s="1">
        <v>744.38900000000001</v>
      </c>
      <c r="BI1126" s="1">
        <v>1.1240000000000001</v>
      </c>
      <c r="BJ1126" s="1">
        <v>638.62</v>
      </c>
      <c r="BK1126" s="1">
        <v>10.770200000000001</v>
      </c>
      <c r="BL1126" s="1">
        <v>743.68899999999996</v>
      </c>
      <c r="BP1126" s="1">
        <v>1.1240000000000001</v>
      </c>
      <c r="BQ1126" s="1">
        <v>634.83699999999999</v>
      </c>
      <c r="BR1126" s="1">
        <v>10.7475</v>
      </c>
      <c r="BS1126" s="1">
        <v>739.98</v>
      </c>
      <c r="BV1126" s="1">
        <v>1.1240000000000001</v>
      </c>
      <c r="BW1126" s="1">
        <v>634.49</v>
      </c>
      <c r="BX1126" s="1">
        <v>10.5687</v>
      </c>
      <c r="BY1126" s="1">
        <v>737.40899999999999</v>
      </c>
    </row>
    <row r="1127" spans="3:77" x14ac:dyDescent="0.25">
      <c r="C1127" s="1">
        <v>1.125</v>
      </c>
      <c r="D1127" s="1">
        <v>638.11099999999999</v>
      </c>
      <c r="E1127" s="1">
        <v>10.787599999999999</v>
      </c>
      <c r="F1127" s="1">
        <v>745.90700000000004</v>
      </c>
      <c r="I1127" s="1">
        <v>1.125</v>
      </c>
      <c r="J1127" s="1">
        <v>638.19899999999996</v>
      </c>
      <c r="K1127" s="1">
        <v>10.785</v>
      </c>
      <c r="L1127" s="1">
        <v>745.75</v>
      </c>
      <c r="O1127" s="1">
        <v>1.125</v>
      </c>
      <c r="P1127" s="1">
        <v>639.24699999999996</v>
      </c>
      <c r="Q1127" s="1">
        <v>10.7441</v>
      </c>
      <c r="R1127" s="1">
        <v>743.14599999999996</v>
      </c>
      <c r="U1127" s="1">
        <v>1.125</v>
      </c>
      <c r="V1127" s="1">
        <v>638.745</v>
      </c>
      <c r="W1127" s="1">
        <v>10.747</v>
      </c>
      <c r="X1127" s="1">
        <v>745.03700000000003</v>
      </c>
      <c r="AB1127" s="1">
        <v>1.125</v>
      </c>
      <c r="AC1127" s="1">
        <v>635.18899999999996</v>
      </c>
      <c r="AD1127" s="1">
        <v>10.7308</v>
      </c>
      <c r="AE1127" s="1">
        <v>739.17100000000005</v>
      </c>
      <c r="AH1127" s="1">
        <v>1.125</v>
      </c>
      <c r="AI1127" s="1">
        <v>635.26</v>
      </c>
      <c r="AJ1127" s="1">
        <v>10.5594</v>
      </c>
      <c r="AK1127" s="1">
        <v>739.78300000000002</v>
      </c>
      <c r="AQ1127" s="1">
        <v>1.125</v>
      </c>
      <c r="AR1127" s="1">
        <v>638.12099999999998</v>
      </c>
      <c r="AS1127" s="1">
        <v>10.8073</v>
      </c>
      <c r="AT1127" s="1">
        <v>744.61800000000005</v>
      </c>
      <c r="AW1127" s="1">
        <v>1.125</v>
      </c>
      <c r="AX1127" s="1">
        <v>638.19799999999998</v>
      </c>
      <c r="AY1127" s="1">
        <v>10.8041</v>
      </c>
      <c r="AZ1127" s="1">
        <v>744.45299999999997</v>
      </c>
      <c r="BC1127" s="1">
        <v>1.125</v>
      </c>
      <c r="BD1127" s="1">
        <v>639.27599999999995</v>
      </c>
      <c r="BE1127" s="1">
        <v>10.7621</v>
      </c>
      <c r="BF1127" s="1">
        <v>744.36300000000006</v>
      </c>
      <c r="BI1127" s="1">
        <v>1.125</v>
      </c>
      <c r="BJ1127" s="1">
        <v>638.721</v>
      </c>
      <c r="BK1127" s="1">
        <v>10.765000000000001</v>
      </c>
      <c r="BL1127" s="1">
        <v>743.66300000000001</v>
      </c>
      <c r="BP1127" s="1">
        <v>1.125</v>
      </c>
      <c r="BQ1127" s="1">
        <v>634.93399999999997</v>
      </c>
      <c r="BR1127" s="1">
        <v>10.742100000000001</v>
      </c>
      <c r="BS1127" s="1">
        <v>739.952</v>
      </c>
      <c r="BV1127" s="1">
        <v>1.125</v>
      </c>
      <c r="BW1127" s="1">
        <v>634.59199999999998</v>
      </c>
      <c r="BX1127" s="1">
        <v>10.563000000000001</v>
      </c>
      <c r="BY1127" s="1">
        <v>737.37900000000002</v>
      </c>
    </row>
    <row r="1128" spans="3:77" x14ac:dyDescent="0.25">
      <c r="C1128" s="1">
        <v>1.1259999999999999</v>
      </c>
      <c r="D1128" s="1">
        <v>638.16700000000003</v>
      </c>
      <c r="E1128" s="1">
        <v>10.7826</v>
      </c>
      <c r="F1128" s="1">
        <v>743.34500000000003</v>
      </c>
      <c r="I1128" s="1">
        <v>1.1259999999999999</v>
      </c>
      <c r="J1128" s="1">
        <v>638.25400000000002</v>
      </c>
      <c r="K1128" s="1">
        <v>10.7799</v>
      </c>
      <c r="L1128" s="1">
        <v>743.18200000000002</v>
      </c>
      <c r="O1128" s="1">
        <v>1.1259999999999999</v>
      </c>
      <c r="P1128" s="1">
        <v>639.39400000000001</v>
      </c>
      <c r="Q1128" s="1">
        <v>10.739000000000001</v>
      </c>
      <c r="R1128" s="1">
        <v>745.65099999999995</v>
      </c>
      <c r="U1128" s="1">
        <v>1.1259999999999999</v>
      </c>
      <c r="V1128" s="1">
        <v>638.80100000000004</v>
      </c>
      <c r="W1128" s="1">
        <v>10.7418</v>
      </c>
      <c r="X1128" s="1">
        <v>742.45</v>
      </c>
      <c r="AB1128" s="1">
        <v>1.1259999999999999</v>
      </c>
      <c r="AC1128" s="1">
        <v>635.33500000000004</v>
      </c>
      <c r="AD1128" s="1">
        <v>10.7254</v>
      </c>
      <c r="AE1128" s="1">
        <v>741.82799999999997</v>
      </c>
      <c r="AH1128" s="1">
        <v>1.1259999999999999</v>
      </c>
      <c r="AI1128" s="1">
        <v>635.31600000000003</v>
      </c>
      <c r="AJ1128" s="1">
        <v>10.553699999999999</v>
      </c>
      <c r="AK1128" s="1">
        <v>737.07600000000002</v>
      </c>
      <c r="AQ1128" s="1">
        <v>1.1259999999999999</v>
      </c>
      <c r="AR1128" s="1">
        <v>638.221</v>
      </c>
      <c r="AS1128" s="1">
        <v>10.802199999999999</v>
      </c>
      <c r="AT1128" s="1">
        <v>744.59199999999998</v>
      </c>
      <c r="AW1128" s="1">
        <v>1.1259999999999999</v>
      </c>
      <c r="AX1128" s="1">
        <v>638.298</v>
      </c>
      <c r="AY1128" s="1">
        <v>10.798999999999999</v>
      </c>
      <c r="AZ1128" s="1">
        <v>744.42700000000002</v>
      </c>
      <c r="BC1128" s="1">
        <v>1.1259999999999999</v>
      </c>
      <c r="BD1128" s="1">
        <v>639.37699999999995</v>
      </c>
      <c r="BE1128" s="1">
        <v>10.757</v>
      </c>
      <c r="BF1128" s="1">
        <v>744.33799999999997</v>
      </c>
      <c r="BI1128" s="1">
        <v>1.1259999999999999</v>
      </c>
      <c r="BJ1128" s="1">
        <v>638.82100000000003</v>
      </c>
      <c r="BK1128" s="1">
        <v>10.7598</v>
      </c>
      <c r="BL1128" s="1">
        <v>743.63699999999994</v>
      </c>
      <c r="BP1128" s="1">
        <v>1.1259999999999999</v>
      </c>
      <c r="BQ1128" s="1">
        <v>635.03200000000004</v>
      </c>
      <c r="BR1128" s="1">
        <v>10.736700000000001</v>
      </c>
      <c r="BS1128" s="1">
        <v>739.923</v>
      </c>
      <c r="BV1128" s="1">
        <v>1.1259999999999999</v>
      </c>
      <c r="BW1128" s="1">
        <v>634.69399999999996</v>
      </c>
      <c r="BX1128" s="1">
        <v>10.5573</v>
      </c>
      <c r="BY1128" s="1">
        <v>737.35</v>
      </c>
    </row>
    <row r="1129" spans="3:77" x14ac:dyDescent="0.25">
      <c r="C1129" s="1">
        <v>1.127</v>
      </c>
      <c r="D1129" s="1">
        <v>638.31299999999999</v>
      </c>
      <c r="E1129" s="1">
        <v>10.7776</v>
      </c>
      <c r="F1129" s="1">
        <v>745.85199999999998</v>
      </c>
      <c r="I1129" s="1">
        <v>1.127</v>
      </c>
      <c r="J1129" s="1">
        <v>638.4</v>
      </c>
      <c r="K1129" s="1">
        <v>10.774900000000001</v>
      </c>
      <c r="L1129" s="1">
        <v>745.69399999999996</v>
      </c>
      <c r="O1129" s="1">
        <v>1.127</v>
      </c>
      <c r="P1129" s="1">
        <v>639.45000000000005</v>
      </c>
      <c r="Q1129" s="1">
        <v>10.7339</v>
      </c>
      <c r="R1129" s="1">
        <v>743.09900000000005</v>
      </c>
      <c r="U1129" s="1">
        <v>1.127</v>
      </c>
      <c r="V1129" s="1">
        <v>638.947</v>
      </c>
      <c r="W1129" s="1">
        <v>10.736599999999999</v>
      </c>
      <c r="X1129" s="1">
        <v>744.98099999999999</v>
      </c>
      <c r="AB1129" s="1">
        <v>1.127</v>
      </c>
      <c r="AC1129" s="1">
        <v>635.38699999999994</v>
      </c>
      <c r="AD1129" s="1">
        <v>10.72</v>
      </c>
      <c r="AE1129" s="1">
        <v>739.11800000000005</v>
      </c>
      <c r="AH1129" s="1">
        <v>1.127</v>
      </c>
      <c r="AI1129" s="1">
        <v>635.46900000000005</v>
      </c>
      <c r="AJ1129" s="1">
        <v>10.548</v>
      </c>
      <c r="AK1129" s="1">
        <v>739.72299999999996</v>
      </c>
      <c r="AQ1129" s="1">
        <v>1.127</v>
      </c>
      <c r="AR1129" s="1">
        <v>638.32100000000003</v>
      </c>
      <c r="AS1129" s="1">
        <v>10.7972</v>
      </c>
      <c r="AT1129" s="1">
        <v>744.56700000000001</v>
      </c>
      <c r="AW1129" s="1">
        <v>1.127</v>
      </c>
      <c r="AX1129" s="1">
        <v>638.39800000000002</v>
      </c>
      <c r="AY1129" s="1">
        <v>10.794</v>
      </c>
      <c r="AZ1129" s="1">
        <v>744.40099999999995</v>
      </c>
      <c r="BC1129" s="1">
        <v>1.127</v>
      </c>
      <c r="BD1129" s="1">
        <v>639.47799999999995</v>
      </c>
      <c r="BE1129" s="1">
        <v>10.751899999999999</v>
      </c>
      <c r="BF1129" s="1">
        <v>744.31299999999999</v>
      </c>
      <c r="BI1129" s="1">
        <v>1.127</v>
      </c>
      <c r="BJ1129" s="1">
        <v>638.92100000000005</v>
      </c>
      <c r="BK1129" s="1">
        <v>10.7546</v>
      </c>
      <c r="BL1129" s="1">
        <v>743.61099999999999</v>
      </c>
      <c r="BP1129" s="1">
        <v>1.127</v>
      </c>
      <c r="BQ1129" s="1">
        <v>635.12900000000002</v>
      </c>
      <c r="BR1129" s="1">
        <v>10.731299999999999</v>
      </c>
      <c r="BS1129" s="1">
        <v>739.89499999999998</v>
      </c>
      <c r="BV1129" s="1">
        <v>1.127</v>
      </c>
      <c r="BW1129" s="1">
        <v>634.79600000000005</v>
      </c>
      <c r="BX1129" s="1">
        <v>10.551500000000001</v>
      </c>
      <c r="BY1129" s="1">
        <v>737.32100000000003</v>
      </c>
    </row>
    <row r="1130" spans="3:77" x14ac:dyDescent="0.25">
      <c r="C1130" s="1">
        <v>1.1279999999999999</v>
      </c>
      <c r="D1130" s="1">
        <v>638.36800000000005</v>
      </c>
      <c r="E1130" s="1">
        <v>10.772500000000001</v>
      </c>
      <c r="F1130" s="1">
        <v>743.298</v>
      </c>
      <c r="I1130" s="1">
        <v>1.1279999999999999</v>
      </c>
      <c r="J1130" s="1">
        <v>638.45500000000004</v>
      </c>
      <c r="K1130" s="1">
        <v>10.7698</v>
      </c>
      <c r="L1130" s="1">
        <v>743.13400000000001</v>
      </c>
      <c r="O1130" s="1">
        <v>1.1279999999999999</v>
      </c>
      <c r="P1130" s="1">
        <v>639.59799999999996</v>
      </c>
      <c r="Q1130" s="1">
        <v>10.7288</v>
      </c>
      <c r="R1130" s="1">
        <v>745.59699999999998</v>
      </c>
      <c r="U1130" s="1">
        <v>1.1279999999999999</v>
      </c>
      <c r="V1130" s="1">
        <v>639.00199999999995</v>
      </c>
      <c r="W1130" s="1">
        <v>10.731400000000001</v>
      </c>
      <c r="X1130" s="1">
        <v>742.40200000000004</v>
      </c>
      <c r="AB1130" s="1">
        <v>1.1279999999999999</v>
      </c>
      <c r="AC1130" s="1">
        <v>635.53300000000002</v>
      </c>
      <c r="AD1130" s="1">
        <v>10.714600000000001</v>
      </c>
      <c r="AE1130" s="1">
        <v>741.76900000000001</v>
      </c>
      <c r="AH1130" s="1">
        <v>1.1279999999999999</v>
      </c>
      <c r="AI1130" s="1">
        <v>635.52599999999995</v>
      </c>
      <c r="AJ1130" s="1">
        <v>10.542299999999999</v>
      </c>
      <c r="AK1130" s="1">
        <v>737.02300000000002</v>
      </c>
      <c r="AQ1130" s="1">
        <v>1.1279999999999999</v>
      </c>
      <c r="AR1130" s="1">
        <v>638.42100000000005</v>
      </c>
      <c r="AS1130" s="1">
        <v>10.792199999999999</v>
      </c>
      <c r="AT1130" s="1">
        <v>744.54100000000005</v>
      </c>
      <c r="AW1130" s="1">
        <v>1.1279999999999999</v>
      </c>
      <c r="AX1130" s="1">
        <v>638.49699999999996</v>
      </c>
      <c r="AY1130" s="1">
        <v>10.7889</v>
      </c>
      <c r="AZ1130" s="1">
        <v>744.375</v>
      </c>
      <c r="BC1130" s="1">
        <v>1.1279999999999999</v>
      </c>
      <c r="BD1130" s="1">
        <v>639.57899999999995</v>
      </c>
      <c r="BE1130" s="1">
        <v>10.746700000000001</v>
      </c>
      <c r="BF1130" s="1">
        <v>744.28800000000001</v>
      </c>
      <c r="BI1130" s="1">
        <v>1.1279999999999999</v>
      </c>
      <c r="BJ1130" s="1">
        <v>639.02099999999996</v>
      </c>
      <c r="BK1130" s="1">
        <v>10.7494</v>
      </c>
      <c r="BL1130" s="1">
        <v>743.58399999999995</v>
      </c>
      <c r="BP1130" s="1">
        <v>1.1279999999999999</v>
      </c>
      <c r="BQ1130" s="1">
        <v>635.22699999999998</v>
      </c>
      <c r="BR1130" s="1">
        <v>10.7258</v>
      </c>
      <c r="BS1130" s="1">
        <v>739.86599999999999</v>
      </c>
      <c r="BV1130" s="1">
        <v>1.1279999999999999</v>
      </c>
      <c r="BW1130" s="1">
        <v>634.89800000000002</v>
      </c>
      <c r="BX1130" s="1">
        <v>10.5458</v>
      </c>
      <c r="BY1130" s="1">
        <v>737.29100000000005</v>
      </c>
    </row>
    <row r="1131" spans="3:77" x14ac:dyDescent="0.25">
      <c r="C1131" s="1">
        <v>1.129</v>
      </c>
      <c r="D1131" s="1">
        <v>638.51400000000001</v>
      </c>
      <c r="E1131" s="1">
        <v>10.7675</v>
      </c>
      <c r="F1131" s="1">
        <v>745.79700000000003</v>
      </c>
      <c r="I1131" s="1">
        <v>1.129</v>
      </c>
      <c r="J1131" s="1">
        <v>638.601</v>
      </c>
      <c r="K1131" s="1">
        <v>10.764799999999999</v>
      </c>
      <c r="L1131" s="1">
        <v>745.63900000000001</v>
      </c>
      <c r="O1131" s="1">
        <v>1.129</v>
      </c>
      <c r="P1131" s="1">
        <v>639.654</v>
      </c>
      <c r="Q1131" s="1">
        <v>10.723599999999999</v>
      </c>
      <c r="R1131" s="1">
        <v>743.05200000000002</v>
      </c>
      <c r="U1131" s="1">
        <v>1.129</v>
      </c>
      <c r="V1131" s="1">
        <v>639.149</v>
      </c>
      <c r="W1131" s="1">
        <v>10.7262</v>
      </c>
      <c r="X1131" s="1">
        <v>744.92499999999995</v>
      </c>
      <c r="AB1131" s="1">
        <v>1.129</v>
      </c>
      <c r="AC1131" s="1">
        <v>635.58500000000004</v>
      </c>
      <c r="AD1131" s="1">
        <v>10.709199999999999</v>
      </c>
      <c r="AE1131" s="1">
        <v>739.06600000000003</v>
      </c>
      <c r="AH1131" s="1">
        <v>1.129</v>
      </c>
      <c r="AI1131" s="1">
        <v>635.678</v>
      </c>
      <c r="AJ1131" s="1">
        <v>10.5367</v>
      </c>
      <c r="AK1131" s="1">
        <v>739.66399999999999</v>
      </c>
      <c r="AQ1131" s="1">
        <v>1.129</v>
      </c>
      <c r="AR1131" s="1">
        <v>638.52099999999996</v>
      </c>
      <c r="AS1131" s="1">
        <v>10.787100000000001</v>
      </c>
      <c r="AT1131" s="1">
        <v>744.51599999999996</v>
      </c>
      <c r="AW1131" s="1">
        <v>1.129</v>
      </c>
      <c r="AX1131" s="1">
        <v>638.59699999999998</v>
      </c>
      <c r="AY1131" s="1">
        <v>10.783899999999999</v>
      </c>
      <c r="AZ1131" s="1">
        <v>744.34900000000005</v>
      </c>
      <c r="BC1131" s="1">
        <v>1.129</v>
      </c>
      <c r="BD1131" s="1">
        <v>639.67899999999997</v>
      </c>
      <c r="BE1131" s="1">
        <v>10.7416</v>
      </c>
      <c r="BF1131" s="1">
        <v>744.26300000000003</v>
      </c>
      <c r="BI1131" s="1">
        <v>1.129</v>
      </c>
      <c r="BJ1131" s="1">
        <v>639.12099999999998</v>
      </c>
      <c r="BK1131" s="1">
        <v>10.744199999999999</v>
      </c>
      <c r="BL1131" s="1">
        <v>743.55799999999999</v>
      </c>
      <c r="BP1131" s="1">
        <v>1.129</v>
      </c>
      <c r="BQ1131" s="1">
        <v>635.32399999999996</v>
      </c>
      <c r="BR1131" s="1">
        <v>10.7204</v>
      </c>
      <c r="BS1131" s="1">
        <v>739.83799999999997</v>
      </c>
      <c r="BV1131" s="1">
        <v>1.129</v>
      </c>
      <c r="BW1131" s="1">
        <v>635</v>
      </c>
      <c r="BX1131" s="1">
        <v>10.54</v>
      </c>
      <c r="BY1131" s="1">
        <v>737.26199999999994</v>
      </c>
    </row>
    <row r="1132" spans="3:77" x14ac:dyDescent="0.25">
      <c r="C1132" s="1">
        <v>1.1299999999999999</v>
      </c>
      <c r="D1132" s="1">
        <v>638.57000000000005</v>
      </c>
      <c r="E1132" s="1">
        <v>10.7624</v>
      </c>
      <c r="F1132" s="1">
        <v>743.25</v>
      </c>
      <c r="I1132" s="1">
        <v>1.1299999999999999</v>
      </c>
      <c r="J1132" s="1">
        <v>638.65599999999995</v>
      </c>
      <c r="K1132" s="1">
        <v>10.7597</v>
      </c>
      <c r="L1132" s="1">
        <v>743.08600000000001</v>
      </c>
      <c r="O1132" s="1">
        <v>1.1299999999999999</v>
      </c>
      <c r="P1132" s="1">
        <v>639.80100000000004</v>
      </c>
      <c r="Q1132" s="1">
        <v>10.718500000000001</v>
      </c>
      <c r="R1132" s="1">
        <v>745.54300000000001</v>
      </c>
      <c r="U1132" s="1">
        <v>1.1299999999999999</v>
      </c>
      <c r="V1132" s="1">
        <v>639.20399999999995</v>
      </c>
      <c r="W1132" s="1">
        <v>10.721</v>
      </c>
      <c r="X1132" s="1">
        <v>742.35299999999995</v>
      </c>
      <c r="AB1132" s="1">
        <v>1.1299999999999999</v>
      </c>
      <c r="AC1132" s="1">
        <v>635.73099999999999</v>
      </c>
      <c r="AD1132" s="1">
        <v>10.703799999999999</v>
      </c>
      <c r="AE1132" s="1">
        <v>741.70899999999995</v>
      </c>
      <c r="AH1132" s="1">
        <v>1.1299999999999999</v>
      </c>
      <c r="AI1132" s="1">
        <v>635.73500000000001</v>
      </c>
      <c r="AJ1132" s="1">
        <v>10.531000000000001</v>
      </c>
      <c r="AK1132" s="1">
        <v>736.971</v>
      </c>
      <c r="AQ1132" s="1">
        <v>1.1299999999999999</v>
      </c>
      <c r="AR1132" s="1">
        <v>638.62099999999998</v>
      </c>
      <c r="AS1132" s="1">
        <v>10.7821</v>
      </c>
      <c r="AT1132" s="1">
        <v>744.49</v>
      </c>
      <c r="AW1132" s="1">
        <v>1.1299999999999999</v>
      </c>
      <c r="AX1132" s="1">
        <v>638.697</v>
      </c>
      <c r="AY1132" s="1">
        <v>10.7788</v>
      </c>
      <c r="AZ1132" s="1">
        <v>744.32299999999998</v>
      </c>
      <c r="BC1132" s="1">
        <v>1.1299999999999999</v>
      </c>
      <c r="BD1132" s="1">
        <v>639.78</v>
      </c>
      <c r="BE1132" s="1">
        <v>10.7364</v>
      </c>
      <c r="BF1132" s="1">
        <v>744.23699999999997</v>
      </c>
      <c r="BI1132" s="1">
        <v>1.1299999999999999</v>
      </c>
      <c r="BJ1132" s="1">
        <v>639.221</v>
      </c>
      <c r="BK1132" s="1">
        <v>10.739000000000001</v>
      </c>
      <c r="BL1132" s="1">
        <v>743.53200000000004</v>
      </c>
      <c r="BP1132" s="1">
        <v>1.1299999999999999</v>
      </c>
      <c r="BQ1132" s="1">
        <v>635.42200000000003</v>
      </c>
      <c r="BR1132" s="1">
        <v>10.7149</v>
      </c>
      <c r="BS1132" s="1">
        <v>739.80899999999997</v>
      </c>
      <c r="BV1132" s="1">
        <v>1.1299999999999999</v>
      </c>
      <c r="BW1132" s="1">
        <v>635.10299999999995</v>
      </c>
      <c r="BX1132" s="1">
        <v>10.5343</v>
      </c>
      <c r="BY1132" s="1">
        <v>737.23299999999995</v>
      </c>
    </row>
    <row r="1133" spans="3:77" x14ac:dyDescent="0.25">
      <c r="C1133" s="1">
        <v>1.131</v>
      </c>
      <c r="D1133" s="1">
        <v>638.71500000000003</v>
      </c>
      <c r="E1133" s="1">
        <v>10.757400000000001</v>
      </c>
      <c r="F1133" s="1">
        <v>745.74199999999996</v>
      </c>
      <c r="I1133" s="1">
        <v>1.131</v>
      </c>
      <c r="J1133" s="1">
        <v>638.80200000000002</v>
      </c>
      <c r="K1133" s="1">
        <v>10.7547</v>
      </c>
      <c r="L1133" s="1">
        <v>745.58399999999995</v>
      </c>
      <c r="O1133" s="1">
        <v>1.131</v>
      </c>
      <c r="P1133" s="1">
        <v>639.85699999999997</v>
      </c>
      <c r="Q1133" s="1">
        <v>10.7133</v>
      </c>
      <c r="R1133" s="1">
        <v>743.005</v>
      </c>
      <c r="U1133" s="1">
        <v>1.131</v>
      </c>
      <c r="V1133" s="1">
        <v>639.351</v>
      </c>
      <c r="W1133" s="1">
        <v>10.7158</v>
      </c>
      <c r="X1133" s="1">
        <v>744.86900000000003</v>
      </c>
      <c r="AB1133" s="1">
        <v>1.131</v>
      </c>
      <c r="AC1133" s="1">
        <v>635.78300000000002</v>
      </c>
      <c r="AD1133" s="1">
        <v>10.6983</v>
      </c>
      <c r="AE1133" s="1">
        <v>739.01400000000001</v>
      </c>
      <c r="AH1133" s="1">
        <v>1.131</v>
      </c>
      <c r="AI1133" s="1">
        <v>635.88699999999994</v>
      </c>
      <c r="AJ1133" s="1">
        <v>10.5253</v>
      </c>
      <c r="AK1133" s="1">
        <v>739.60400000000004</v>
      </c>
      <c r="AQ1133" s="1">
        <v>1.131</v>
      </c>
      <c r="AR1133" s="1">
        <v>638.72</v>
      </c>
      <c r="AS1133" s="1">
        <v>10.777100000000001</v>
      </c>
      <c r="AT1133" s="1">
        <v>744.46400000000006</v>
      </c>
      <c r="AW1133" s="1">
        <v>1.131</v>
      </c>
      <c r="AX1133" s="1">
        <v>638.79600000000005</v>
      </c>
      <c r="AY1133" s="1">
        <v>10.7737</v>
      </c>
      <c r="AZ1133" s="1">
        <v>744.298</v>
      </c>
      <c r="BC1133" s="1">
        <v>1.131</v>
      </c>
      <c r="BD1133" s="1">
        <v>639.88099999999997</v>
      </c>
      <c r="BE1133" s="1">
        <v>10.731299999999999</v>
      </c>
      <c r="BF1133" s="1">
        <v>744.21199999999999</v>
      </c>
      <c r="BI1133" s="1">
        <v>1.131</v>
      </c>
      <c r="BJ1133" s="1">
        <v>639.32100000000003</v>
      </c>
      <c r="BK1133" s="1">
        <v>10.733700000000001</v>
      </c>
      <c r="BL1133" s="1">
        <v>743.50699999999995</v>
      </c>
      <c r="BP1133" s="1">
        <v>1.131</v>
      </c>
      <c r="BQ1133" s="1">
        <v>635.51900000000001</v>
      </c>
      <c r="BR1133" s="1">
        <v>10.7095</v>
      </c>
      <c r="BS1133" s="1">
        <v>739.78099999999995</v>
      </c>
      <c r="BV1133" s="1">
        <v>1.131</v>
      </c>
      <c r="BW1133" s="1">
        <v>635.20500000000004</v>
      </c>
      <c r="BX1133" s="1">
        <v>10.528499999999999</v>
      </c>
      <c r="BY1133" s="1">
        <v>737.20399999999995</v>
      </c>
    </row>
    <row r="1134" spans="3:77" x14ac:dyDescent="0.25">
      <c r="C1134" s="1">
        <v>1.1319999999999999</v>
      </c>
      <c r="D1134" s="1">
        <v>638.77099999999996</v>
      </c>
      <c r="E1134" s="1">
        <v>10.7523</v>
      </c>
      <c r="F1134" s="1">
        <v>743.20299999999997</v>
      </c>
      <c r="I1134" s="1">
        <v>1.1319999999999999</v>
      </c>
      <c r="J1134" s="1">
        <v>638.85699999999997</v>
      </c>
      <c r="K1134" s="1">
        <v>10.749599999999999</v>
      </c>
      <c r="L1134" s="1">
        <v>743.03800000000001</v>
      </c>
      <c r="O1134" s="1">
        <v>1.1319999999999999</v>
      </c>
      <c r="P1134" s="1">
        <v>640.00300000000004</v>
      </c>
      <c r="Q1134" s="1">
        <v>10.7082</v>
      </c>
      <c r="R1134" s="1">
        <v>745.48900000000003</v>
      </c>
      <c r="U1134" s="1">
        <v>1.1319999999999999</v>
      </c>
      <c r="V1134" s="1">
        <v>639.40599999999995</v>
      </c>
      <c r="W1134" s="1">
        <v>10.7105</v>
      </c>
      <c r="X1134" s="1">
        <v>742.30399999999997</v>
      </c>
      <c r="AB1134" s="1">
        <v>1.1319999999999999</v>
      </c>
      <c r="AC1134" s="1">
        <v>635.928</v>
      </c>
      <c r="AD1134" s="1">
        <v>10.6929</v>
      </c>
      <c r="AE1134" s="1">
        <v>741.65</v>
      </c>
      <c r="AH1134" s="1">
        <v>1.1319999999999999</v>
      </c>
      <c r="AI1134" s="1">
        <v>635.94399999999996</v>
      </c>
      <c r="AJ1134" s="1">
        <v>10.519600000000001</v>
      </c>
      <c r="AK1134" s="1">
        <v>736.92</v>
      </c>
      <c r="AQ1134" s="1">
        <v>1.1319999999999999</v>
      </c>
      <c r="AR1134" s="1">
        <v>638.82000000000005</v>
      </c>
      <c r="AS1134" s="1">
        <v>10.772</v>
      </c>
      <c r="AT1134" s="1">
        <v>744.43899999999996</v>
      </c>
      <c r="AW1134" s="1">
        <v>1.1319999999999999</v>
      </c>
      <c r="AX1134" s="1">
        <v>638.89599999999996</v>
      </c>
      <c r="AY1134" s="1">
        <v>10.768700000000001</v>
      </c>
      <c r="AZ1134" s="1">
        <v>744.27200000000005</v>
      </c>
      <c r="BC1134" s="1">
        <v>1.1319999999999999</v>
      </c>
      <c r="BD1134" s="1">
        <v>639.98099999999999</v>
      </c>
      <c r="BE1134" s="1">
        <v>10.726100000000001</v>
      </c>
      <c r="BF1134" s="1">
        <v>744.18700000000001</v>
      </c>
      <c r="BI1134" s="1">
        <v>1.1319999999999999</v>
      </c>
      <c r="BJ1134" s="1">
        <v>639.42100000000005</v>
      </c>
      <c r="BK1134" s="1">
        <v>10.7285</v>
      </c>
      <c r="BL1134" s="1">
        <v>743.48099999999999</v>
      </c>
      <c r="BP1134" s="1">
        <v>1.1319999999999999</v>
      </c>
      <c r="BQ1134" s="1">
        <v>635.61699999999996</v>
      </c>
      <c r="BR1134" s="1">
        <v>10.704000000000001</v>
      </c>
      <c r="BS1134" s="1">
        <v>739.75300000000004</v>
      </c>
      <c r="BV1134" s="1">
        <v>1.1319999999999999</v>
      </c>
      <c r="BW1134" s="1">
        <v>635.30700000000002</v>
      </c>
      <c r="BX1134" s="1">
        <v>10.5227</v>
      </c>
      <c r="BY1134" s="1">
        <v>737.17499999999995</v>
      </c>
    </row>
    <row r="1135" spans="3:77" x14ac:dyDescent="0.25">
      <c r="C1135" s="1">
        <v>1.133</v>
      </c>
      <c r="D1135" s="1">
        <v>638.91600000000005</v>
      </c>
      <c r="E1135" s="1">
        <v>10.747299999999999</v>
      </c>
      <c r="F1135" s="1">
        <v>745.68799999999999</v>
      </c>
      <c r="I1135" s="1">
        <v>1.133</v>
      </c>
      <c r="J1135" s="1">
        <v>639.00199999999995</v>
      </c>
      <c r="K1135" s="1">
        <v>10.7445</v>
      </c>
      <c r="L1135" s="1">
        <v>745.529</v>
      </c>
      <c r="O1135" s="1">
        <v>1.133</v>
      </c>
      <c r="P1135" s="1">
        <v>640.05899999999997</v>
      </c>
      <c r="Q1135" s="1">
        <v>10.702999999999999</v>
      </c>
      <c r="R1135" s="1">
        <v>742.95799999999997</v>
      </c>
      <c r="U1135" s="1">
        <v>1.133</v>
      </c>
      <c r="V1135" s="1">
        <v>639.55200000000002</v>
      </c>
      <c r="W1135" s="1">
        <v>10.705399999999999</v>
      </c>
      <c r="X1135" s="1">
        <v>744.81399999999996</v>
      </c>
      <c r="AB1135" s="1">
        <v>1.133</v>
      </c>
      <c r="AC1135" s="1">
        <v>635.98</v>
      </c>
      <c r="AD1135" s="1">
        <v>10.6874</v>
      </c>
      <c r="AE1135" s="1">
        <v>738.96199999999999</v>
      </c>
      <c r="AH1135" s="1">
        <v>1.133</v>
      </c>
      <c r="AI1135" s="1">
        <v>636.096</v>
      </c>
      <c r="AJ1135" s="1">
        <v>10.5139</v>
      </c>
      <c r="AK1135" s="1">
        <v>739.54499999999996</v>
      </c>
      <c r="AQ1135" s="1">
        <v>1.133</v>
      </c>
      <c r="AR1135" s="1">
        <v>638.91999999999996</v>
      </c>
      <c r="AS1135" s="1">
        <v>10.7669</v>
      </c>
      <c r="AT1135" s="1">
        <v>744.41399999999999</v>
      </c>
      <c r="AW1135" s="1">
        <v>1.133</v>
      </c>
      <c r="AX1135" s="1">
        <v>638.995</v>
      </c>
      <c r="AY1135" s="1">
        <v>10.7636</v>
      </c>
      <c r="AZ1135" s="1">
        <v>744.24599999999998</v>
      </c>
      <c r="BC1135" s="1">
        <v>1.133</v>
      </c>
      <c r="BD1135" s="1">
        <v>640.08199999999999</v>
      </c>
      <c r="BE1135" s="1">
        <v>10.721</v>
      </c>
      <c r="BF1135" s="1">
        <v>744.16200000000003</v>
      </c>
      <c r="BI1135" s="1">
        <v>1.133</v>
      </c>
      <c r="BJ1135" s="1">
        <v>639.52</v>
      </c>
      <c r="BK1135" s="1">
        <v>10.7233</v>
      </c>
      <c r="BL1135" s="1">
        <v>743.45500000000004</v>
      </c>
      <c r="BP1135" s="1">
        <v>1.133</v>
      </c>
      <c r="BQ1135" s="1">
        <v>635.71400000000006</v>
      </c>
      <c r="BR1135" s="1">
        <v>10.698499999999999</v>
      </c>
      <c r="BS1135" s="1">
        <v>739.72500000000002</v>
      </c>
      <c r="BV1135" s="1">
        <v>1.133</v>
      </c>
      <c r="BW1135" s="1">
        <v>635.40899999999999</v>
      </c>
      <c r="BX1135" s="1">
        <v>10.5169</v>
      </c>
      <c r="BY1135" s="1">
        <v>737.14599999999996</v>
      </c>
    </row>
    <row r="1136" spans="3:77" x14ac:dyDescent="0.25">
      <c r="C1136" s="1">
        <v>1.1339999999999999</v>
      </c>
      <c r="D1136" s="1">
        <v>638.97199999999998</v>
      </c>
      <c r="E1136" s="1">
        <v>10.7422</v>
      </c>
      <c r="F1136" s="1">
        <v>743.15599999999995</v>
      </c>
      <c r="I1136" s="1">
        <v>1.1339999999999999</v>
      </c>
      <c r="J1136" s="1">
        <v>639.05799999999999</v>
      </c>
      <c r="K1136" s="1">
        <v>10.7394</v>
      </c>
      <c r="L1136" s="1">
        <v>742.99099999999999</v>
      </c>
      <c r="O1136" s="1">
        <v>1.1339999999999999</v>
      </c>
      <c r="P1136" s="1">
        <v>640.20600000000002</v>
      </c>
      <c r="Q1136" s="1">
        <v>10.697800000000001</v>
      </c>
      <c r="R1136" s="1">
        <v>745.43600000000004</v>
      </c>
      <c r="U1136" s="1">
        <v>1.1339999999999999</v>
      </c>
      <c r="V1136" s="1">
        <v>639.60699999999997</v>
      </c>
      <c r="W1136" s="1">
        <v>10.700100000000001</v>
      </c>
      <c r="X1136" s="1">
        <v>742.25599999999997</v>
      </c>
      <c r="AB1136" s="1">
        <v>1.1339999999999999</v>
      </c>
      <c r="AC1136" s="1">
        <v>636.125</v>
      </c>
      <c r="AD1136" s="1">
        <v>10.682</v>
      </c>
      <c r="AE1136" s="1">
        <v>741.59100000000001</v>
      </c>
      <c r="AH1136" s="1">
        <v>1.1339999999999999</v>
      </c>
      <c r="AI1136" s="1">
        <v>636.15300000000002</v>
      </c>
      <c r="AJ1136" s="1">
        <v>10.508100000000001</v>
      </c>
      <c r="AK1136" s="1">
        <v>736.86800000000005</v>
      </c>
      <c r="AQ1136" s="1">
        <v>1.1339999999999999</v>
      </c>
      <c r="AR1136" s="1">
        <v>639.01900000000001</v>
      </c>
      <c r="AS1136" s="1">
        <v>10.761900000000001</v>
      </c>
      <c r="AT1136" s="1">
        <v>744.38800000000003</v>
      </c>
      <c r="AW1136" s="1">
        <v>1.1339999999999999</v>
      </c>
      <c r="AX1136" s="1">
        <v>639.09500000000003</v>
      </c>
      <c r="AY1136" s="1">
        <v>10.7585</v>
      </c>
      <c r="AZ1136" s="1">
        <v>744.221</v>
      </c>
      <c r="BC1136" s="1">
        <v>1.1339999999999999</v>
      </c>
      <c r="BD1136" s="1">
        <v>640.18200000000002</v>
      </c>
      <c r="BE1136" s="1">
        <v>10.7158</v>
      </c>
      <c r="BF1136" s="1">
        <v>744.13699999999994</v>
      </c>
      <c r="BI1136" s="1">
        <v>1.1339999999999999</v>
      </c>
      <c r="BJ1136" s="1">
        <v>639.62</v>
      </c>
      <c r="BK1136" s="1">
        <v>10.718</v>
      </c>
      <c r="BL1136" s="1">
        <v>743.42899999999997</v>
      </c>
      <c r="BP1136" s="1">
        <v>1.1339999999999999</v>
      </c>
      <c r="BQ1136" s="1">
        <v>635.81100000000004</v>
      </c>
      <c r="BR1136" s="1">
        <v>10.693099999999999</v>
      </c>
      <c r="BS1136" s="1">
        <v>739.697</v>
      </c>
      <c r="BV1136" s="1">
        <v>1.1339999999999999</v>
      </c>
      <c r="BW1136" s="1">
        <v>635.51099999999997</v>
      </c>
      <c r="BX1136" s="1">
        <v>10.511200000000001</v>
      </c>
      <c r="BY1136" s="1">
        <v>737.11699999999996</v>
      </c>
    </row>
    <row r="1137" spans="3:77" x14ac:dyDescent="0.25">
      <c r="C1137" s="1">
        <v>1.135</v>
      </c>
      <c r="D1137" s="1">
        <v>639.11699999999996</v>
      </c>
      <c r="E1137" s="1">
        <v>10.7372</v>
      </c>
      <c r="F1137" s="1">
        <v>745.63400000000001</v>
      </c>
      <c r="I1137" s="1">
        <v>1.135</v>
      </c>
      <c r="J1137" s="1">
        <v>639.20299999999997</v>
      </c>
      <c r="K1137" s="1">
        <v>10.734400000000001</v>
      </c>
      <c r="L1137" s="1">
        <v>745.47400000000005</v>
      </c>
      <c r="O1137" s="1">
        <v>1.135</v>
      </c>
      <c r="P1137" s="1">
        <v>640.26199999999994</v>
      </c>
      <c r="Q1137" s="1">
        <v>10.692600000000001</v>
      </c>
      <c r="R1137" s="1">
        <v>742.91200000000003</v>
      </c>
      <c r="U1137" s="1">
        <v>1.135</v>
      </c>
      <c r="V1137" s="1">
        <v>639.75300000000004</v>
      </c>
      <c r="W1137" s="1">
        <v>10.694900000000001</v>
      </c>
      <c r="X1137" s="1">
        <v>744.75800000000004</v>
      </c>
      <c r="AB1137" s="1">
        <v>1.135</v>
      </c>
      <c r="AC1137" s="1">
        <v>636.17700000000002</v>
      </c>
      <c r="AD1137" s="1">
        <v>10.676500000000001</v>
      </c>
      <c r="AE1137" s="1">
        <v>738.91099999999994</v>
      </c>
      <c r="AH1137" s="1">
        <v>1.135</v>
      </c>
      <c r="AI1137" s="1">
        <v>636.30499999999995</v>
      </c>
      <c r="AJ1137" s="1">
        <v>10.5024</v>
      </c>
      <c r="AK1137" s="1">
        <v>739.48599999999999</v>
      </c>
      <c r="AQ1137" s="1">
        <v>1.135</v>
      </c>
      <c r="AR1137" s="1">
        <v>639.11900000000003</v>
      </c>
      <c r="AS1137" s="1">
        <v>10.7568</v>
      </c>
      <c r="AT1137" s="1">
        <v>744.36300000000006</v>
      </c>
      <c r="AW1137" s="1">
        <v>1.135</v>
      </c>
      <c r="AX1137" s="1">
        <v>639.19399999999996</v>
      </c>
      <c r="AY1137" s="1">
        <v>10.753399999999999</v>
      </c>
      <c r="AZ1137" s="1">
        <v>744.19500000000005</v>
      </c>
      <c r="BC1137" s="1">
        <v>1.135</v>
      </c>
      <c r="BD1137" s="1">
        <v>640.28300000000002</v>
      </c>
      <c r="BE1137" s="1">
        <v>10.710599999999999</v>
      </c>
      <c r="BF1137" s="1">
        <v>744.11300000000006</v>
      </c>
      <c r="BI1137" s="1">
        <v>1.135</v>
      </c>
      <c r="BJ1137" s="1">
        <v>639.72</v>
      </c>
      <c r="BK1137" s="1">
        <v>10.7128</v>
      </c>
      <c r="BL1137" s="1">
        <v>743.40300000000002</v>
      </c>
      <c r="BP1137" s="1">
        <v>1.135</v>
      </c>
      <c r="BQ1137" s="1">
        <v>635.90800000000002</v>
      </c>
      <c r="BR1137" s="1">
        <v>10.6876</v>
      </c>
      <c r="BS1137" s="1">
        <v>739.66899999999998</v>
      </c>
      <c r="BV1137" s="1">
        <v>1.135</v>
      </c>
      <c r="BW1137" s="1">
        <v>635.61300000000006</v>
      </c>
      <c r="BX1137" s="1">
        <v>10.5054</v>
      </c>
      <c r="BY1137" s="1">
        <v>737.08900000000006</v>
      </c>
    </row>
    <row r="1138" spans="3:77" x14ac:dyDescent="0.25">
      <c r="C1138" s="1">
        <v>1.1359999999999999</v>
      </c>
      <c r="D1138" s="1">
        <v>639.17200000000003</v>
      </c>
      <c r="E1138" s="1">
        <v>10.732100000000001</v>
      </c>
      <c r="F1138" s="1">
        <v>743.10900000000004</v>
      </c>
      <c r="I1138" s="1">
        <v>1.1359999999999999</v>
      </c>
      <c r="J1138" s="1">
        <v>639.25800000000004</v>
      </c>
      <c r="K1138" s="1">
        <v>10.729200000000001</v>
      </c>
      <c r="L1138" s="1">
        <v>742.94299999999998</v>
      </c>
      <c r="O1138" s="1">
        <v>1.1359999999999999</v>
      </c>
      <c r="P1138" s="1">
        <v>640.40800000000002</v>
      </c>
      <c r="Q1138" s="1">
        <v>10.6875</v>
      </c>
      <c r="R1138" s="1">
        <v>745.38199999999995</v>
      </c>
      <c r="U1138" s="1">
        <v>1.1359999999999999</v>
      </c>
      <c r="V1138" s="1">
        <v>639.80799999999999</v>
      </c>
      <c r="W1138" s="1">
        <v>10.6896</v>
      </c>
      <c r="X1138" s="1">
        <v>742.20799999999997</v>
      </c>
      <c r="AB1138" s="1">
        <v>1.1359999999999999</v>
      </c>
      <c r="AC1138" s="1">
        <v>636.322</v>
      </c>
      <c r="AD1138" s="1">
        <v>10.671099999999999</v>
      </c>
      <c r="AE1138" s="1">
        <v>741.53300000000002</v>
      </c>
      <c r="AH1138" s="1">
        <v>1.1359999999999999</v>
      </c>
      <c r="AI1138" s="1">
        <v>636.36199999999997</v>
      </c>
      <c r="AJ1138" s="1">
        <v>10.496700000000001</v>
      </c>
      <c r="AK1138" s="1">
        <v>736.81700000000001</v>
      </c>
      <c r="AQ1138" s="1">
        <v>1.1359999999999999</v>
      </c>
      <c r="AR1138" s="1">
        <v>639.21799999999996</v>
      </c>
      <c r="AS1138" s="1">
        <v>10.7517</v>
      </c>
      <c r="AT1138" s="1">
        <v>744.33799999999997</v>
      </c>
      <c r="AW1138" s="1">
        <v>1.1359999999999999</v>
      </c>
      <c r="AX1138" s="1">
        <v>639.29300000000001</v>
      </c>
      <c r="AY1138" s="1">
        <v>10.7483</v>
      </c>
      <c r="AZ1138" s="1">
        <v>744.16899999999998</v>
      </c>
      <c r="BC1138" s="1">
        <v>1.1359999999999999</v>
      </c>
      <c r="BD1138" s="1">
        <v>640.38300000000004</v>
      </c>
      <c r="BE1138" s="1">
        <v>10.705399999999999</v>
      </c>
      <c r="BF1138" s="1">
        <v>744.08799999999997</v>
      </c>
      <c r="BI1138" s="1">
        <v>1.1359999999999999</v>
      </c>
      <c r="BJ1138" s="1">
        <v>639.81899999999996</v>
      </c>
      <c r="BK1138" s="1">
        <v>10.707599999999999</v>
      </c>
      <c r="BL1138" s="1">
        <v>743.37800000000004</v>
      </c>
      <c r="BP1138" s="1">
        <v>1.1359999999999999</v>
      </c>
      <c r="BQ1138" s="1">
        <v>636.005</v>
      </c>
      <c r="BR1138" s="1">
        <v>10.6821</v>
      </c>
      <c r="BS1138" s="1">
        <v>739.64099999999996</v>
      </c>
      <c r="BV1138" s="1">
        <v>1.1359999999999999</v>
      </c>
      <c r="BW1138" s="1">
        <v>635.71500000000003</v>
      </c>
      <c r="BX1138" s="1">
        <v>10.499599999999999</v>
      </c>
      <c r="BY1138" s="1">
        <v>737.06</v>
      </c>
    </row>
    <row r="1139" spans="3:77" x14ac:dyDescent="0.25">
      <c r="C1139" s="1">
        <v>1.137</v>
      </c>
      <c r="D1139" s="1">
        <v>639.31700000000001</v>
      </c>
      <c r="E1139" s="1">
        <v>10.727</v>
      </c>
      <c r="F1139" s="1">
        <v>745.57899999999995</v>
      </c>
      <c r="I1139" s="1">
        <v>1.137</v>
      </c>
      <c r="J1139" s="1">
        <v>639.40300000000002</v>
      </c>
      <c r="K1139" s="1">
        <v>10.7242</v>
      </c>
      <c r="L1139" s="1">
        <v>745.41899999999998</v>
      </c>
      <c r="O1139" s="1">
        <v>1.137</v>
      </c>
      <c r="P1139" s="1">
        <v>640.46400000000006</v>
      </c>
      <c r="Q1139" s="1">
        <v>10.6823</v>
      </c>
      <c r="R1139" s="1">
        <v>742.86500000000001</v>
      </c>
      <c r="U1139" s="1">
        <v>1.137</v>
      </c>
      <c r="V1139" s="1">
        <v>639.95299999999997</v>
      </c>
      <c r="W1139" s="1">
        <v>10.6844</v>
      </c>
      <c r="X1139" s="1">
        <v>744.70299999999997</v>
      </c>
      <c r="AB1139" s="1">
        <v>1.137</v>
      </c>
      <c r="AC1139" s="1">
        <v>636.37400000000002</v>
      </c>
      <c r="AD1139" s="1">
        <v>10.6656</v>
      </c>
      <c r="AE1139" s="1">
        <v>738.86</v>
      </c>
      <c r="AH1139" s="1">
        <v>1.137</v>
      </c>
      <c r="AI1139" s="1">
        <v>636.51400000000001</v>
      </c>
      <c r="AJ1139" s="1">
        <v>10.491</v>
      </c>
      <c r="AK1139" s="1">
        <v>739.42700000000002</v>
      </c>
      <c r="AQ1139" s="1">
        <v>1.137</v>
      </c>
      <c r="AR1139" s="1">
        <v>639.31799999999998</v>
      </c>
      <c r="AS1139" s="1">
        <v>10.746600000000001</v>
      </c>
      <c r="AT1139" s="1">
        <v>744.31200000000001</v>
      </c>
      <c r="AW1139" s="1">
        <v>1.137</v>
      </c>
      <c r="AX1139" s="1">
        <v>639.39300000000003</v>
      </c>
      <c r="AY1139" s="1">
        <v>10.7432</v>
      </c>
      <c r="AZ1139" s="1">
        <v>744.14400000000001</v>
      </c>
      <c r="BC1139" s="1">
        <v>1.137</v>
      </c>
      <c r="BD1139" s="1">
        <v>640.48400000000004</v>
      </c>
      <c r="BE1139" s="1">
        <v>10.700200000000001</v>
      </c>
      <c r="BF1139" s="1">
        <v>744.06299999999999</v>
      </c>
      <c r="BI1139" s="1">
        <v>1.137</v>
      </c>
      <c r="BJ1139" s="1">
        <v>639.91899999999998</v>
      </c>
      <c r="BK1139" s="1">
        <v>10.702299999999999</v>
      </c>
      <c r="BL1139" s="1">
        <v>743.35199999999998</v>
      </c>
      <c r="BP1139" s="1">
        <v>1.137</v>
      </c>
      <c r="BQ1139" s="1">
        <v>636.10199999999998</v>
      </c>
      <c r="BR1139" s="1">
        <v>10.676600000000001</v>
      </c>
      <c r="BS1139" s="1">
        <v>739.61300000000006</v>
      </c>
      <c r="BV1139" s="1">
        <v>1.137</v>
      </c>
      <c r="BW1139" s="1">
        <v>635.81700000000001</v>
      </c>
      <c r="BX1139" s="1">
        <v>10.4938</v>
      </c>
      <c r="BY1139" s="1">
        <v>737.03099999999995</v>
      </c>
    </row>
    <row r="1140" spans="3:77" x14ac:dyDescent="0.25">
      <c r="C1140" s="1">
        <v>1.1379999999999999</v>
      </c>
      <c r="D1140" s="1">
        <v>639.37199999999996</v>
      </c>
      <c r="E1140" s="1">
        <v>10.7219</v>
      </c>
      <c r="F1140" s="1">
        <v>743.06200000000001</v>
      </c>
      <c r="I1140" s="1">
        <v>1.1379999999999999</v>
      </c>
      <c r="J1140" s="1">
        <v>639.45799999999997</v>
      </c>
      <c r="K1140" s="1">
        <v>10.718999999999999</v>
      </c>
      <c r="L1140" s="1">
        <v>742.89599999999996</v>
      </c>
      <c r="O1140" s="1">
        <v>1.1379999999999999</v>
      </c>
      <c r="P1140" s="1">
        <v>640.61</v>
      </c>
      <c r="Q1140" s="1">
        <v>10.677099999999999</v>
      </c>
      <c r="R1140" s="1">
        <v>745.32899999999995</v>
      </c>
      <c r="U1140" s="1">
        <v>1.1379999999999999</v>
      </c>
      <c r="V1140" s="1">
        <v>640.00800000000004</v>
      </c>
      <c r="W1140" s="1">
        <v>10.6791</v>
      </c>
      <c r="X1140" s="1">
        <v>742.16</v>
      </c>
      <c r="AB1140" s="1">
        <v>1.1379999999999999</v>
      </c>
      <c r="AC1140" s="1">
        <v>636.51900000000001</v>
      </c>
      <c r="AD1140" s="1">
        <v>10.6602</v>
      </c>
      <c r="AE1140" s="1">
        <v>741.47400000000005</v>
      </c>
      <c r="AH1140" s="1">
        <v>1.1379999999999999</v>
      </c>
      <c r="AI1140" s="1">
        <v>636.57100000000003</v>
      </c>
      <c r="AJ1140" s="1">
        <v>10.485200000000001</v>
      </c>
      <c r="AK1140" s="1">
        <v>736.76599999999996</v>
      </c>
      <c r="AQ1140" s="1">
        <v>1.1379999999999999</v>
      </c>
      <c r="AR1140" s="1">
        <v>639.41700000000003</v>
      </c>
      <c r="AS1140" s="1">
        <v>10.7416</v>
      </c>
      <c r="AT1140" s="1">
        <v>744.28700000000003</v>
      </c>
      <c r="AW1140" s="1">
        <v>1.1379999999999999</v>
      </c>
      <c r="AX1140" s="1">
        <v>639.49199999999996</v>
      </c>
      <c r="AY1140" s="1">
        <v>10.738099999999999</v>
      </c>
      <c r="AZ1140" s="1">
        <v>744.11800000000005</v>
      </c>
      <c r="BC1140" s="1">
        <v>1.1379999999999999</v>
      </c>
      <c r="BD1140" s="1">
        <v>640.58399999999995</v>
      </c>
      <c r="BE1140" s="1">
        <v>10.695</v>
      </c>
      <c r="BF1140" s="1">
        <v>744.03800000000001</v>
      </c>
      <c r="BI1140" s="1">
        <v>1.1379999999999999</v>
      </c>
      <c r="BJ1140" s="1">
        <v>640.01800000000003</v>
      </c>
      <c r="BK1140" s="1">
        <v>10.696999999999999</v>
      </c>
      <c r="BL1140" s="1">
        <v>743.32600000000002</v>
      </c>
      <c r="BP1140" s="1">
        <v>1.1379999999999999</v>
      </c>
      <c r="BQ1140" s="1">
        <v>636.19899999999996</v>
      </c>
      <c r="BR1140" s="1">
        <v>10.671099999999999</v>
      </c>
      <c r="BS1140" s="1">
        <v>739.58500000000004</v>
      </c>
      <c r="BV1140" s="1">
        <v>1.1379999999999999</v>
      </c>
      <c r="BW1140" s="1">
        <v>635.91899999999998</v>
      </c>
      <c r="BX1140" s="1">
        <v>10.4879</v>
      </c>
      <c r="BY1140" s="1">
        <v>737.00300000000004</v>
      </c>
    </row>
    <row r="1141" spans="3:77" x14ac:dyDescent="0.25">
      <c r="C1141" s="1">
        <v>1.139</v>
      </c>
      <c r="D1141" s="1">
        <v>639.51700000000005</v>
      </c>
      <c r="E1141" s="1">
        <v>10.716799999999999</v>
      </c>
      <c r="F1141" s="1">
        <v>745.52499999999998</v>
      </c>
      <c r="I1141" s="1">
        <v>1.139</v>
      </c>
      <c r="J1141" s="1">
        <v>639.60199999999998</v>
      </c>
      <c r="K1141" s="1">
        <v>10.714</v>
      </c>
      <c r="L1141" s="1">
        <v>745.36500000000001</v>
      </c>
      <c r="O1141" s="1">
        <v>1.139</v>
      </c>
      <c r="P1141" s="1">
        <v>640.66600000000005</v>
      </c>
      <c r="Q1141" s="1">
        <v>10.671900000000001</v>
      </c>
      <c r="R1141" s="1">
        <v>742.81899999999996</v>
      </c>
      <c r="U1141" s="1">
        <v>1.139</v>
      </c>
      <c r="V1141" s="1">
        <v>640.154</v>
      </c>
      <c r="W1141" s="1">
        <v>10.6739</v>
      </c>
      <c r="X1141" s="1">
        <v>744.64800000000002</v>
      </c>
      <c r="AB1141" s="1">
        <v>1.139</v>
      </c>
      <c r="AC1141" s="1">
        <v>636.57100000000003</v>
      </c>
      <c r="AD1141" s="1">
        <v>10.6547</v>
      </c>
      <c r="AE1141" s="1">
        <v>738.80799999999999</v>
      </c>
      <c r="AH1141" s="1">
        <v>1.139</v>
      </c>
      <c r="AI1141" s="1">
        <v>636.72299999999996</v>
      </c>
      <c r="AJ1141" s="1">
        <v>10.4795</v>
      </c>
      <c r="AK1141" s="1">
        <v>739.36900000000003</v>
      </c>
      <c r="AQ1141" s="1">
        <v>1.139</v>
      </c>
      <c r="AR1141" s="1">
        <v>639.51599999999996</v>
      </c>
      <c r="AS1141" s="1">
        <v>10.736499999999999</v>
      </c>
      <c r="AT1141" s="1">
        <v>744.26199999999994</v>
      </c>
      <c r="AW1141" s="1">
        <v>1.139</v>
      </c>
      <c r="AX1141" s="1">
        <v>639.59100000000001</v>
      </c>
      <c r="AY1141" s="1">
        <v>10.733000000000001</v>
      </c>
      <c r="AZ1141" s="1">
        <v>744.09299999999996</v>
      </c>
      <c r="BC1141" s="1">
        <v>1.139</v>
      </c>
      <c r="BD1141" s="1">
        <v>640.68399999999997</v>
      </c>
      <c r="BE1141" s="1">
        <v>10.6898</v>
      </c>
      <c r="BF1141" s="1">
        <v>744.01300000000003</v>
      </c>
      <c r="BI1141" s="1">
        <v>1.139</v>
      </c>
      <c r="BJ1141" s="1">
        <v>640.11800000000005</v>
      </c>
      <c r="BK1141" s="1">
        <v>10.691800000000001</v>
      </c>
      <c r="BL1141" s="1">
        <v>743.30100000000004</v>
      </c>
      <c r="BP1141" s="1">
        <v>1.139</v>
      </c>
      <c r="BQ1141" s="1">
        <v>636.29600000000005</v>
      </c>
      <c r="BR1141" s="1">
        <v>10.6656</v>
      </c>
      <c r="BS1141" s="1">
        <v>739.55700000000002</v>
      </c>
      <c r="BV1141" s="1">
        <v>1.139</v>
      </c>
      <c r="BW1141" s="1">
        <v>636.02099999999996</v>
      </c>
      <c r="BX1141" s="1">
        <v>10.482100000000001</v>
      </c>
      <c r="BY1141" s="1">
        <v>736.97400000000005</v>
      </c>
    </row>
    <row r="1142" spans="3:77" x14ac:dyDescent="0.25">
      <c r="C1142" s="1">
        <v>1.1399999999999999</v>
      </c>
      <c r="D1142" s="1">
        <v>639.57299999999998</v>
      </c>
      <c r="E1142" s="1">
        <v>10.7117</v>
      </c>
      <c r="F1142" s="1">
        <v>743.01599999999996</v>
      </c>
      <c r="I1142" s="1">
        <v>1.1399999999999999</v>
      </c>
      <c r="J1142" s="1">
        <v>639.65800000000002</v>
      </c>
      <c r="K1142" s="1">
        <v>10.7088</v>
      </c>
      <c r="L1142" s="1">
        <v>742.84799999999996</v>
      </c>
      <c r="O1142" s="1">
        <v>1.1399999999999999</v>
      </c>
      <c r="P1142" s="1">
        <v>640.81200000000001</v>
      </c>
      <c r="Q1142" s="1">
        <v>10.666700000000001</v>
      </c>
      <c r="R1142" s="1">
        <v>745.27599999999995</v>
      </c>
      <c r="U1142" s="1">
        <v>1.1399999999999999</v>
      </c>
      <c r="V1142" s="1">
        <v>640.20899999999995</v>
      </c>
      <c r="W1142" s="1">
        <v>10.6686</v>
      </c>
      <c r="X1142" s="1">
        <v>742.11199999999997</v>
      </c>
      <c r="AB1142" s="1">
        <v>1.1399999999999999</v>
      </c>
      <c r="AC1142" s="1">
        <v>636.71600000000001</v>
      </c>
      <c r="AD1142" s="1">
        <v>10.6492</v>
      </c>
      <c r="AE1142" s="1">
        <v>741.41600000000005</v>
      </c>
      <c r="AH1142" s="1">
        <v>1.1399999999999999</v>
      </c>
      <c r="AI1142" s="1">
        <v>636.78</v>
      </c>
      <c r="AJ1142" s="1">
        <v>10.473699999999999</v>
      </c>
      <c r="AK1142" s="1">
        <v>736.71500000000003</v>
      </c>
      <c r="AQ1142" s="1">
        <v>1.1399999999999999</v>
      </c>
      <c r="AR1142" s="1">
        <v>639.61500000000001</v>
      </c>
      <c r="AS1142" s="1">
        <v>10.731400000000001</v>
      </c>
      <c r="AT1142" s="1">
        <v>744.23699999999997</v>
      </c>
      <c r="AW1142" s="1">
        <v>1.1399999999999999</v>
      </c>
      <c r="AX1142" s="1">
        <v>639.69000000000005</v>
      </c>
      <c r="AY1142" s="1">
        <v>10.7279</v>
      </c>
      <c r="AZ1142" s="1">
        <v>744.06799999999998</v>
      </c>
      <c r="BC1142" s="1">
        <v>1.1399999999999999</v>
      </c>
      <c r="BD1142" s="1">
        <v>640.78399999999999</v>
      </c>
      <c r="BE1142" s="1">
        <v>10.6846</v>
      </c>
      <c r="BF1142" s="1">
        <v>743.98900000000003</v>
      </c>
      <c r="BI1142" s="1">
        <v>1.1399999999999999</v>
      </c>
      <c r="BJ1142" s="1">
        <v>640.21699999999998</v>
      </c>
      <c r="BK1142" s="1">
        <v>10.686500000000001</v>
      </c>
      <c r="BL1142" s="1">
        <v>743.27499999999998</v>
      </c>
      <c r="BP1142" s="1">
        <v>1.1399999999999999</v>
      </c>
      <c r="BQ1142" s="1">
        <v>636.39300000000003</v>
      </c>
      <c r="BR1142" s="1">
        <v>10.6601</v>
      </c>
      <c r="BS1142" s="1">
        <v>739.529</v>
      </c>
      <c r="BV1142" s="1">
        <v>1.1399999999999999</v>
      </c>
      <c r="BW1142" s="1">
        <v>636.12199999999996</v>
      </c>
      <c r="BX1142" s="1">
        <v>10.4763</v>
      </c>
      <c r="BY1142" s="1">
        <v>736.94600000000003</v>
      </c>
    </row>
    <row r="1143" spans="3:77" x14ac:dyDescent="0.25">
      <c r="C1143" s="1">
        <v>1.141</v>
      </c>
      <c r="D1143" s="1">
        <v>639.71699999999998</v>
      </c>
      <c r="E1143" s="1">
        <v>10.7066</v>
      </c>
      <c r="F1143" s="1">
        <v>745.47199999999998</v>
      </c>
      <c r="I1143" s="1">
        <v>1.141</v>
      </c>
      <c r="J1143" s="1">
        <v>639.80200000000002</v>
      </c>
      <c r="K1143" s="1">
        <v>10.7037</v>
      </c>
      <c r="L1143" s="1">
        <v>745.31</v>
      </c>
      <c r="O1143" s="1">
        <v>1.141</v>
      </c>
      <c r="P1143" s="1">
        <v>640.86800000000005</v>
      </c>
      <c r="Q1143" s="1">
        <v>10.6615</v>
      </c>
      <c r="R1143" s="1">
        <v>742.77300000000002</v>
      </c>
      <c r="U1143" s="1">
        <v>1.141</v>
      </c>
      <c r="V1143" s="1">
        <v>640.35400000000004</v>
      </c>
      <c r="W1143" s="1">
        <v>10.6633</v>
      </c>
      <c r="X1143" s="1">
        <v>744.59299999999996</v>
      </c>
      <c r="AB1143" s="1">
        <v>1.141</v>
      </c>
      <c r="AC1143" s="1">
        <v>636.76800000000003</v>
      </c>
      <c r="AD1143" s="1">
        <v>10.643700000000001</v>
      </c>
      <c r="AE1143" s="1">
        <v>738.75699999999995</v>
      </c>
      <c r="AH1143" s="1">
        <v>1.141</v>
      </c>
      <c r="AI1143" s="1">
        <v>636.93100000000004</v>
      </c>
      <c r="AJ1143" s="1">
        <v>10.4679</v>
      </c>
      <c r="AK1143" s="1">
        <v>739.31</v>
      </c>
      <c r="AQ1143" s="1">
        <v>1.141</v>
      </c>
      <c r="AR1143" s="1">
        <v>639.71500000000003</v>
      </c>
      <c r="AS1143" s="1">
        <v>10.7263</v>
      </c>
      <c r="AT1143" s="1">
        <v>744.21199999999999</v>
      </c>
      <c r="AW1143" s="1">
        <v>1.141</v>
      </c>
      <c r="AX1143" s="1">
        <v>639.78899999999999</v>
      </c>
      <c r="AY1143" s="1">
        <v>10.7227</v>
      </c>
      <c r="AZ1143" s="1">
        <v>744.04200000000003</v>
      </c>
      <c r="BC1143" s="1">
        <v>1.141</v>
      </c>
      <c r="BD1143" s="1">
        <v>640.88400000000001</v>
      </c>
      <c r="BE1143" s="1">
        <v>10.679399999999999</v>
      </c>
      <c r="BF1143" s="1">
        <v>743.96400000000006</v>
      </c>
      <c r="BI1143" s="1">
        <v>1.141</v>
      </c>
      <c r="BJ1143" s="1">
        <v>640.31600000000003</v>
      </c>
      <c r="BK1143" s="1">
        <v>10.6812</v>
      </c>
      <c r="BL1143" s="1">
        <v>743.25</v>
      </c>
      <c r="BP1143" s="1">
        <v>1.141</v>
      </c>
      <c r="BQ1143" s="1">
        <v>636.49</v>
      </c>
      <c r="BR1143" s="1">
        <v>10.6546</v>
      </c>
      <c r="BS1143" s="1">
        <v>739.50099999999998</v>
      </c>
      <c r="BV1143" s="1">
        <v>1.141</v>
      </c>
      <c r="BW1143" s="1">
        <v>636.22400000000005</v>
      </c>
      <c r="BX1143" s="1">
        <v>10.470499999999999</v>
      </c>
      <c r="BY1143" s="1">
        <v>736.91700000000003</v>
      </c>
    </row>
    <row r="1144" spans="3:77" x14ac:dyDescent="0.25">
      <c r="C1144" s="1">
        <v>1.1419999999999999</v>
      </c>
      <c r="D1144" s="1">
        <v>639.77200000000005</v>
      </c>
      <c r="E1144" s="1">
        <v>10.701499999999999</v>
      </c>
      <c r="F1144" s="1">
        <v>742.96900000000005</v>
      </c>
      <c r="I1144" s="1">
        <v>1.1419999999999999</v>
      </c>
      <c r="J1144" s="1">
        <v>639.85699999999997</v>
      </c>
      <c r="K1144" s="1">
        <v>10.698600000000001</v>
      </c>
      <c r="L1144" s="1">
        <v>742.80100000000004</v>
      </c>
      <c r="O1144" s="1">
        <v>1.1419999999999999</v>
      </c>
      <c r="P1144" s="1">
        <v>641.01400000000001</v>
      </c>
      <c r="Q1144" s="1">
        <v>10.6563</v>
      </c>
      <c r="R1144" s="1">
        <v>745.22299999999996</v>
      </c>
      <c r="U1144" s="1">
        <v>1.1419999999999999</v>
      </c>
      <c r="V1144" s="1">
        <v>640.40899999999999</v>
      </c>
      <c r="W1144" s="1">
        <v>10.657999999999999</v>
      </c>
      <c r="X1144" s="1">
        <v>742.06399999999996</v>
      </c>
      <c r="AB1144" s="1">
        <v>1.1419999999999999</v>
      </c>
      <c r="AC1144" s="1">
        <v>636.91200000000003</v>
      </c>
      <c r="AD1144" s="1">
        <v>10.638299999999999</v>
      </c>
      <c r="AE1144" s="1">
        <v>741.35699999999997</v>
      </c>
      <c r="AH1144" s="1">
        <v>1.1419999999999999</v>
      </c>
      <c r="AI1144" s="1">
        <v>636.98800000000006</v>
      </c>
      <c r="AJ1144" s="1">
        <v>10.4621</v>
      </c>
      <c r="AK1144" s="1">
        <v>736.66399999999999</v>
      </c>
      <c r="AQ1144" s="1">
        <v>1.1419999999999999</v>
      </c>
      <c r="AR1144" s="1">
        <v>639.81399999999996</v>
      </c>
      <c r="AS1144" s="1">
        <v>10.7211</v>
      </c>
      <c r="AT1144" s="1">
        <v>744.18700000000001</v>
      </c>
      <c r="AW1144" s="1">
        <v>1.1419999999999999</v>
      </c>
      <c r="AX1144" s="1">
        <v>639.88800000000003</v>
      </c>
      <c r="AY1144" s="1">
        <v>10.717599999999999</v>
      </c>
      <c r="AZ1144" s="1">
        <v>744.01700000000005</v>
      </c>
      <c r="BC1144" s="1">
        <v>1.1419999999999999</v>
      </c>
      <c r="BD1144" s="1">
        <v>640.98400000000004</v>
      </c>
      <c r="BE1144" s="1">
        <v>10.674200000000001</v>
      </c>
      <c r="BF1144" s="1">
        <v>743.93899999999996</v>
      </c>
      <c r="BI1144" s="1">
        <v>1.1419999999999999</v>
      </c>
      <c r="BJ1144" s="1">
        <v>640.41499999999996</v>
      </c>
      <c r="BK1144" s="1">
        <v>10.6759</v>
      </c>
      <c r="BL1144" s="1">
        <v>743.22400000000005</v>
      </c>
      <c r="BP1144" s="1">
        <v>1.1419999999999999</v>
      </c>
      <c r="BQ1144" s="1">
        <v>636.58699999999999</v>
      </c>
      <c r="BR1144" s="1">
        <v>10.648999999999999</v>
      </c>
      <c r="BS1144" s="1">
        <v>739.47400000000005</v>
      </c>
      <c r="BV1144" s="1">
        <v>1.1419999999999999</v>
      </c>
      <c r="BW1144" s="1">
        <v>636.32600000000002</v>
      </c>
      <c r="BX1144" s="1">
        <v>10.464600000000001</v>
      </c>
      <c r="BY1144" s="1">
        <v>736.88900000000001</v>
      </c>
    </row>
    <row r="1145" spans="3:77" x14ac:dyDescent="0.25">
      <c r="C1145" s="1">
        <v>1.143</v>
      </c>
      <c r="D1145" s="1">
        <v>639.91700000000003</v>
      </c>
      <c r="E1145" s="1">
        <v>10.696400000000001</v>
      </c>
      <c r="F1145" s="1">
        <v>745.41800000000001</v>
      </c>
      <c r="I1145" s="1">
        <v>1.143</v>
      </c>
      <c r="J1145" s="1">
        <v>640.00099999999998</v>
      </c>
      <c r="K1145" s="1">
        <v>10.6935</v>
      </c>
      <c r="L1145" s="1">
        <v>745.25599999999997</v>
      </c>
      <c r="O1145" s="1">
        <v>1.143</v>
      </c>
      <c r="P1145" s="1">
        <v>641.07000000000005</v>
      </c>
      <c r="Q1145" s="1">
        <v>10.651</v>
      </c>
      <c r="R1145" s="1">
        <v>742.72799999999995</v>
      </c>
      <c r="U1145" s="1">
        <v>1.143</v>
      </c>
      <c r="V1145" s="1">
        <v>640.55399999999997</v>
      </c>
      <c r="W1145" s="1">
        <v>10.652799999999999</v>
      </c>
      <c r="X1145" s="1">
        <v>744.53800000000001</v>
      </c>
      <c r="AB1145" s="1">
        <v>1.143</v>
      </c>
      <c r="AC1145" s="1">
        <v>636.96400000000006</v>
      </c>
      <c r="AD1145" s="1">
        <v>10.6327</v>
      </c>
      <c r="AE1145" s="1">
        <v>738.70699999999999</v>
      </c>
      <c r="AH1145" s="1">
        <v>1.143</v>
      </c>
      <c r="AI1145" s="1">
        <v>637.14</v>
      </c>
      <c r="AJ1145" s="1">
        <v>10.4564</v>
      </c>
      <c r="AK1145" s="1">
        <v>739.25199999999995</v>
      </c>
      <c r="AQ1145" s="1">
        <v>1.143</v>
      </c>
      <c r="AR1145" s="1">
        <v>639.91300000000001</v>
      </c>
      <c r="AS1145" s="1">
        <v>10.715999999999999</v>
      </c>
      <c r="AT1145" s="1">
        <v>744.16200000000003</v>
      </c>
      <c r="AW1145" s="1">
        <v>1.143</v>
      </c>
      <c r="AX1145" s="1">
        <v>639.98699999999997</v>
      </c>
      <c r="AY1145" s="1">
        <v>10.7125</v>
      </c>
      <c r="AZ1145" s="1">
        <v>743.99199999999996</v>
      </c>
      <c r="BC1145" s="1">
        <v>1.143</v>
      </c>
      <c r="BD1145" s="1">
        <v>641.08399999999995</v>
      </c>
      <c r="BE1145" s="1">
        <v>10.669</v>
      </c>
      <c r="BF1145" s="1">
        <v>743.91499999999996</v>
      </c>
      <c r="BI1145" s="1">
        <v>1.143</v>
      </c>
      <c r="BJ1145" s="1">
        <v>640.51499999999999</v>
      </c>
      <c r="BK1145" s="1">
        <v>10.6707</v>
      </c>
      <c r="BL1145" s="1">
        <v>743.19899999999996</v>
      </c>
      <c r="BP1145" s="1">
        <v>1.143</v>
      </c>
      <c r="BQ1145" s="1">
        <v>636.68399999999997</v>
      </c>
      <c r="BR1145" s="1">
        <v>10.6435</v>
      </c>
      <c r="BS1145" s="1">
        <v>739.44600000000003</v>
      </c>
      <c r="BV1145" s="1">
        <v>1.143</v>
      </c>
      <c r="BW1145" s="1">
        <v>636.428</v>
      </c>
      <c r="BX1145" s="1">
        <v>10.4588</v>
      </c>
      <c r="BY1145" s="1">
        <v>736.86099999999999</v>
      </c>
    </row>
    <row r="1146" spans="3:77" x14ac:dyDescent="0.25">
      <c r="C1146" s="1">
        <v>1.1439999999999999</v>
      </c>
      <c r="D1146" s="1">
        <v>639.97199999999998</v>
      </c>
      <c r="E1146" s="1">
        <v>10.6913</v>
      </c>
      <c r="F1146" s="1">
        <v>742.923</v>
      </c>
      <c r="I1146" s="1">
        <v>1.1439999999999999</v>
      </c>
      <c r="J1146" s="1">
        <v>640.05600000000004</v>
      </c>
      <c r="K1146" s="1">
        <v>10.6883</v>
      </c>
      <c r="L1146" s="1">
        <v>742.75400000000002</v>
      </c>
      <c r="O1146" s="1">
        <v>1.1439999999999999</v>
      </c>
      <c r="P1146" s="1">
        <v>641.21500000000003</v>
      </c>
      <c r="Q1146" s="1">
        <v>10.645799999999999</v>
      </c>
      <c r="R1146" s="1">
        <v>745.17</v>
      </c>
      <c r="U1146" s="1">
        <v>1.1439999999999999</v>
      </c>
      <c r="V1146" s="1">
        <v>640.60900000000004</v>
      </c>
      <c r="W1146" s="1">
        <v>10.647500000000001</v>
      </c>
      <c r="X1146" s="1">
        <v>742.01700000000005</v>
      </c>
      <c r="AB1146" s="1">
        <v>1.1439999999999999</v>
      </c>
      <c r="AC1146" s="1">
        <v>637.10799999999995</v>
      </c>
      <c r="AD1146" s="1">
        <v>10.6273</v>
      </c>
      <c r="AE1146" s="1">
        <v>741.29899999999998</v>
      </c>
      <c r="AH1146" s="1">
        <v>1.1439999999999999</v>
      </c>
      <c r="AI1146" s="1">
        <v>637.197</v>
      </c>
      <c r="AJ1146" s="1">
        <v>10.4506</v>
      </c>
      <c r="AK1146" s="1">
        <v>736.61300000000006</v>
      </c>
      <c r="AQ1146" s="1">
        <v>1.1439999999999999</v>
      </c>
      <c r="AR1146" s="1">
        <v>640.01199999999994</v>
      </c>
      <c r="AS1146" s="1">
        <v>10.710900000000001</v>
      </c>
      <c r="AT1146" s="1">
        <v>744.13699999999994</v>
      </c>
      <c r="AW1146" s="1">
        <v>1.1439999999999999</v>
      </c>
      <c r="AX1146" s="1">
        <v>640.08600000000001</v>
      </c>
      <c r="AY1146" s="1">
        <v>10.7073</v>
      </c>
      <c r="AZ1146" s="1">
        <v>743.96699999999998</v>
      </c>
      <c r="BC1146" s="1">
        <v>1.1439999999999999</v>
      </c>
      <c r="BD1146" s="1">
        <v>641.18399999999997</v>
      </c>
      <c r="BE1146" s="1">
        <v>10.6637</v>
      </c>
      <c r="BF1146" s="1">
        <v>743.89</v>
      </c>
      <c r="BI1146" s="1">
        <v>1.1439999999999999</v>
      </c>
      <c r="BJ1146" s="1">
        <v>640.61400000000003</v>
      </c>
      <c r="BK1146" s="1">
        <v>10.6654</v>
      </c>
      <c r="BL1146" s="1">
        <v>743.17399999999998</v>
      </c>
      <c r="BP1146" s="1">
        <v>1.1439999999999999</v>
      </c>
      <c r="BQ1146" s="1">
        <v>636.78</v>
      </c>
      <c r="BR1146" s="1">
        <v>10.638</v>
      </c>
      <c r="BS1146" s="1">
        <v>739.41899999999998</v>
      </c>
      <c r="BV1146" s="1">
        <v>1.1439999999999999</v>
      </c>
      <c r="BW1146" s="1">
        <v>636.53</v>
      </c>
      <c r="BX1146" s="1">
        <v>10.4529</v>
      </c>
      <c r="BY1146" s="1">
        <v>736.83299999999997</v>
      </c>
    </row>
    <row r="1147" spans="3:77" x14ac:dyDescent="0.25">
      <c r="C1147" s="1">
        <v>1.145</v>
      </c>
      <c r="D1147" s="1">
        <v>640.11599999999999</v>
      </c>
      <c r="E1147" s="1">
        <v>10.686199999999999</v>
      </c>
      <c r="F1147" s="1">
        <v>745.36400000000003</v>
      </c>
      <c r="I1147" s="1">
        <v>1.145</v>
      </c>
      <c r="J1147" s="1">
        <v>640.20000000000005</v>
      </c>
      <c r="K1147" s="1">
        <v>10.683199999999999</v>
      </c>
      <c r="L1147" s="1">
        <v>745.202</v>
      </c>
      <c r="O1147" s="1">
        <v>1.145</v>
      </c>
      <c r="P1147" s="1">
        <v>641.27099999999996</v>
      </c>
      <c r="Q1147" s="1">
        <v>10.640599999999999</v>
      </c>
      <c r="R1147" s="1">
        <v>742.68200000000002</v>
      </c>
      <c r="U1147" s="1">
        <v>1.145</v>
      </c>
      <c r="V1147" s="1">
        <v>640.75400000000002</v>
      </c>
      <c r="W1147" s="1">
        <v>10.642200000000001</v>
      </c>
      <c r="X1147" s="1">
        <v>744.48400000000004</v>
      </c>
      <c r="AB1147" s="1">
        <v>1.145</v>
      </c>
      <c r="AC1147" s="1">
        <v>637.16</v>
      </c>
      <c r="AD1147" s="1">
        <v>10.621700000000001</v>
      </c>
      <c r="AE1147" s="1">
        <v>738.65599999999995</v>
      </c>
      <c r="AH1147" s="1">
        <v>1.145</v>
      </c>
      <c r="AI1147" s="1">
        <v>637.34799999999996</v>
      </c>
      <c r="AJ1147" s="1">
        <v>10.444800000000001</v>
      </c>
      <c r="AK1147" s="1">
        <v>739.19399999999996</v>
      </c>
      <c r="AQ1147" s="1">
        <v>1.145</v>
      </c>
      <c r="AR1147" s="1">
        <v>640.11099999999999</v>
      </c>
      <c r="AS1147" s="1">
        <v>10.7058</v>
      </c>
      <c r="AT1147" s="1">
        <v>744.11199999999997</v>
      </c>
      <c r="AW1147" s="1">
        <v>1.145</v>
      </c>
      <c r="AX1147" s="1">
        <v>640.18399999999997</v>
      </c>
      <c r="AY1147" s="1">
        <v>10.702199999999999</v>
      </c>
      <c r="AZ1147" s="1">
        <v>743.94100000000003</v>
      </c>
      <c r="BC1147" s="1">
        <v>1.145</v>
      </c>
      <c r="BD1147" s="1">
        <v>641.28399999999999</v>
      </c>
      <c r="BE1147" s="1">
        <v>10.6585</v>
      </c>
      <c r="BF1147" s="1">
        <v>743.86599999999999</v>
      </c>
      <c r="BI1147" s="1">
        <v>1.145</v>
      </c>
      <c r="BJ1147" s="1">
        <v>640.71299999999997</v>
      </c>
      <c r="BK1147" s="1">
        <v>10.6601</v>
      </c>
      <c r="BL1147" s="1">
        <v>743.14800000000002</v>
      </c>
      <c r="BP1147" s="1">
        <v>1.145</v>
      </c>
      <c r="BQ1147" s="1">
        <v>636.87699999999995</v>
      </c>
      <c r="BR1147" s="1">
        <v>10.632400000000001</v>
      </c>
      <c r="BS1147" s="1">
        <v>739.39099999999996</v>
      </c>
      <c r="BV1147" s="1">
        <v>1.145</v>
      </c>
      <c r="BW1147" s="1">
        <v>636.63099999999997</v>
      </c>
      <c r="BX1147" s="1">
        <v>10.447100000000001</v>
      </c>
      <c r="BY1147" s="1">
        <v>736.80499999999995</v>
      </c>
    </row>
    <row r="1148" spans="3:77" x14ac:dyDescent="0.25">
      <c r="C1148" s="1">
        <v>1.1459999999999999</v>
      </c>
      <c r="D1148" s="1">
        <v>640.17100000000005</v>
      </c>
      <c r="E1148" s="1">
        <v>10.680999999999999</v>
      </c>
      <c r="F1148" s="1">
        <v>742.87599999999998</v>
      </c>
      <c r="I1148" s="1">
        <v>1.1459999999999999</v>
      </c>
      <c r="J1148" s="1">
        <v>640.25599999999997</v>
      </c>
      <c r="K1148" s="1">
        <v>10.678000000000001</v>
      </c>
      <c r="L1148" s="1">
        <v>742.70699999999999</v>
      </c>
      <c r="O1148" s="1">
        <v>1.1459999999999999</v>
      </c>
      <c r="P1148" s="1">
        <v>641.41600000000005</v>
      </c>
      <c r="Q1148" s="1">
        <v>10.635300000000001</v>
      </c>
      <c r="R1148" s="1">
        <v>745.11699999999996</v>
      </c>
      <c r="U1148" s="1">
        <v>1.1459999999999999</v>
      </c>
      <c r="V1148" s="1">
        <v>640.80899999999997</v>
      </c>
      <c r="W1148" s="1">
        <v>10.636900000000001</v>
      </c>
      <c r="X1148" s="1">
        <v>741.96900000000005</v>
      </c>
      <c r="AB1148" s="1">
        <v>1.1459999999999999</v>
      </c>
      <c r="AC1148" s="1">
        <v>637.30399999999997</v>
      </c>
      <c r="AD1148" s="1">
        <v>10.616199999999999</v>
      </c>
      <c r="AE1148" s="1">
        <v>741.24099999999999</v>
      </c>
      <c r="AH1148" s="1">
        <v>1.1459999999999999</v>
      </c>
      <c r="AI1148" s="1">
        <v>637.40499999999997</v>
      </c>
      <c r="AJ1148" s="1">
        <v>10.439</v>
      </c>
      <c r="AK1148" s="1">
        <v>736.56299999999999</v>
      </c>
      <c r="AQ1148" s="1">
        <v>1.1459999999999999</v>
      </c>
      <c r="AR1148" s="1">
        <v>640.21</v>
      </c>
      <c r="AS1148" s="1">
        <v>10.7006</v>
      </c>
      <c r="AT1148" s="1">
        <v>744.08699999999999</v>
      </c>
      <c r="AW1148" s="1">
        <v>1.1459999999999999</v>
      </c>
      <c r="AX1148" s="1">
        <v>640.28300000000002</v>
      </c>
      <c r="AY1148" s="1">
        <v>10.696999999999999</v>
      </c>
      <c r="AZ1148" s="1">
        <v>743.91600000000005</v>
      </c>
      <c r="BC1148" s="1">
        <v>1.1459999999999999</v>
      </c>
      <c r="BD1148" s="1">
        <v>641.38400000000001</v>
      </c>
      <c r="BE1148" s="1">
        <v>10.6532</v>
      </c>
      <c r="BF1148" s="1">
        <v>743.84199999999998</v>
      </c>
      <c r="BI1148" s="1">
        <v>1.1459999999999999</v>
      </c>
      <c r="BJ1148" s="1">
        <v>640.81200000000001</v>
      </c>
      <c r="BK1148" s="1">
        <v>10.6547</v>
      </c>
      <c r="BL1148" s="1">
        <v>743.12300000000005</v>
      </c>
      <c r="BP1148" s="1">
        <v>1.1459999999999999</v>
      </c>
      <c r="BQ1148" s="1">
        <v>636.97400000000005</v>
      </c>
      <c r="BR1148" s="1">
        <v>10.626899999999999</v>
      </c>
      <c r="BS1148" s="1">
        <v>739.36400000000003</v>
      </c>
      <c r="BV1148" s="1">
        <v>1.1459999999999999</v>
      </c>
      <c r="BW1148" s="1">
        <v>636.73299999999995</v>
      </c>
      <c r="BX1148" s="1">
        <v>10.4412</v>
      </c>
      <c r="BY1148" s="1">
        <v>736.77700000000004</v>
      </c>
    </row>
    <row r="1149" spans="3:77" x14ac:dyDescent="0.25">
      <c r="C1149" s="1">
        <v>1.147</v>
      </c>
      <c r="D1149" s="1">
        <v>640.31500000000005</v>
      </c>
      <c r="E1149" s="1">
        <v>10.6759</v>
      </c>
      <c r="F1149" s="1">
        <v>745.31100000000004</v>
      </c>
      <c r="I1149" s="1">
        <v>1.147</v>
      </c>
      <c r="J1149" s="1">
        <v>640.399</v>
      </c>
      <c r="K1149" s="1">
        <v>10.6729</v>
      </c>
      <c r="L1149" s="1">
        <v>745.14800000000002</v>
      </c>
      <c r="O1149" s="1">
        <v>1.147</v>
      </c>
      <c r="P1149" s="1">
        <v>641.47199999999998</v>
      </c>
      <c r="Q1149" s="1">
        <v>10.630100000000001</v>
      </c>
      <c r="R1149" s="1">
        <v>742.63599999999997</v>
      </c>
      <c r="U1149" s="1">
        <v>1.147</v>
      </c>
      <c r="V1149" s="1">
        <v>640.95299999999997</v>
      </c>
      <c r="W1149" s="1">
        <v>10.631600000000001</v>
      </c>
      <c r="X1149" s="1">
        <v>744.42899999999997</v>
      </c>
      <c r="AB1149" s="1">
        <v>1.147</v>
      </c>
      <c r="AC1149" s="1">
        <v>637.35599999999999</v>
      </c>
      <c r="AD1149" s="1">
        <v>10.6107</v>
      </c>
      <c r="AE1149" s="1">
        <v>738.60599999999999</v>
      </c>
      <c r="AH1149" s="1">
        <v>1.147</v>
      </c>
      <c r="AI1149" s="1">
        <v>637.55600000000004</v>
      </c>
      <c r="AJ1149" s="1">
        <v>10.433199999999999</v>
      </c>
      <c r="AK1149" s="1">
        <v>739.13599999999997</v>
      </c>
      <c r="AQ1149" s="1">
        <v>1.147</v>
      </c>
      <c r="AR1149" s="1">
        <v>640.30799999999999</v>
      </c>
      <c r="AS1149" s="1">
        <v>10.695499999999999</v>
      </c>
      <c r="AT1149" s="1">
        <v>744.06200000000001</v>
      </c>
      <c r="AW1149" s="1">
        <v>1.147</v>
      </c>
      <c r="AX1149" s="1">
        <v>640.38199999999995</v>
      </c>
      <c r="AY1149" s="1">
        <v>10.6919</v>
      </c>
      <c r="AZ1149" s="1">
        <v>743.89099999999996</v>
      </c>
      <c r="BC1149" s="1">
        <v>1.147</v>
      </c>
      <c r="BD1149" s="1">
        <v>641.48400000000004</v>
      </c>
      <c r="BE1149" s="1">
        <v>10.648</v>
      </c>
      <c r="BF1149" s="1">
        <v>743.81700000000001</v>
      </c>
      <c r="BI1149" s="1">
        <v>1.147</v>
      </c>
      <c r="BJ1149" s="1">
        <v>640.91099999999994</v>
      </c>
      <c r="BK1149" s="1">
        <v>10.6494</v>
      </c>
      <c r="BL1149" s="1">
        <v>743.09799999999996</v>
      </c>
      <c r="BP1149" s="1">
        <v>1.147</v>
      </c>
      <c r="BQ1149" s="1">
        <v>637.07000000000005</v>
      </c>
      <c r="BR1149" s="1">
        <v>10.6213</v>
      </c>
      <c r="BS1149" s="1">
        <v>739.33600000000001</v>
      </c>
      <c r="BV1149" s="1">
        <v>1.147</v>
      </c>
      <c r="BW1149" s="1">
        <v>636.83500000000004</v>
      </c>
      <c r="BX1149" s="1">
        <v>10.4353</v>
      </c>
      <c r="BY1149" s="1">
        <v>736.74900000000002</v>
      </c>
    </row>
    <row r="1150" spans="3:77" x14ac:dyDescent="0.25">
      <c r="C1150" s="1">
        <v>1.1479999999999999</v>
      </c>
      <c r="D1150" s="1">
        <v>640.37099999999998</v>
      </c>
      <c r="E1150" s="1">
        <v>10.6707</v>
      </c>
      <c r="F1150" s="1">
        <v>742.83</v>
      </c>
      <c r="I1150" s="1">
        <v>1.1479999999999999</v>
      </c>
      <c r="J1150" s="1">
        <v>640.45399999999995</v>
      </c>
      <c r="K1150" s="1">
        <v>10.6677</v>
      </c>
      <c r="L1150" s="1">
        <v>742.66</v>
      </c>
      <c r="O1150" s="1">
        <v>1.1479999999999999</v>
      </c>
      <c r="P1150" s="1">
        <v>641.61699999999996</v>
      </c>
      <c r="Q1150" s="1">
        <v>10.6249</v>
      </c>
      <c r="R1150" s="1">
        <v>745.06500000000005</v>
      </c>
      <c r="U1150" s="1">
        <v>1.1479999999999999</v>
      </c>
      <c r="V1150" s="1">
        <v>641.00800000000004</v>
      </c>
      <c r="W1150" s="1">
        <v>10.626200000000001</v>
      </c>
      <c r="X1150" s="1">
        <v>741.92200000000003</v>
      </c>
      <c r="AB1150" s="1">
        <v>1.1479999999999999</v>
      </c>
      <c r="AC1150" s="1">
        <v>637.5</v>
      </c>
      <c r="AD1150" s="1">
        <v>10.6052</v>
      </c>
      <c r="AE1150" s="1">
        <v>741.18399999999997</v>
      </c>
      <c r="AH1150" s="1">
        <v>1.1479999999999999</v>
      </c>
      <c r="AI1150" s="1">
        <v>637.61300000000006</v>
      </c>
      <c r="AJ1150" s="1">
        <v>10.4274</v>
      </c>
      <c r="AK1150" s="1">
        <v>736.51300000000003</v>
      </c>
      <c r="AQ1150" s="1">
        <v>1.1479999999999999</v>
      </c>
      <c r="AR1150" s="1">
        <v>640.40700000000004</v>
      </c>
      <c r="AS1150" s="1">
        <v>10.6904</v>
      </c>
      <c r="AT1150" s="1">
        <v>744.03700000000003</v>
      </c>
      <c r="AW1150" s="1">
        <v>1.1479999999999999</v>
      </c>
      <c r="AX1150" s="1">
        <v>640.48</v>
      </c>
      <c r="AY1150" s="1">
        <v>10.6867</v>
      </c>
      <c r="AZ1150" s="1">
        <v>743.86599999999999</v>
      </c>
      <c r="BC1150" s="1">
        <v>1.1479999999999999</v>
      </c>
      <c r="BD1150" s="1">
        <v>641.58399999999995</v>
      </c>
      <c r="BE1150" s="1">
        <v>10.6427</v>
      </c>
      <c r="BF1150" s="1">
        <v>743.79300000000001</v>
      </c>
      <c r="BI1150" s="1">
        <v>1.1479999999999999</v>
      </c>
      <c r="BJ1150" s="1">
        <v>641.01</v>
      </c>
      <c r="BK1150" s="1">
        <v>10.6441</v>
      </c>
      <c r="BL1150" s="1">
        <v>743.07299999999998</v>
      </c>
      <c r="BP1150" s="1">
        <v>1.1479999999999999</v>
      </c>
      <c r="BQ1150" s="1">
        <v>637.16700000000003</v>
      </c>
      <c r="BR1150" s="1">
        <v>10.6158</v>
      </c>
      <c r="BS1150" s="1">
        <v>739.30899999999997</v>
      </c>
      <c r="BV1150" s="1">
        <v>1.1479999999999999</v>
      </c>
      <c r="BW1150" s="1">
        <v>636.93600000000004</v>
      </c>
      <c r="BX1150" s="1">
        <v>10.429399999999999</v>
      </c>
      <c r="BY1150" s="1">
        <v>736.721</v>
      </c>
    </row>
    <row r="1151" spans="3:77" x14ac:dyDescent="0.25">
      <c r="C1151" s="1">
        <v>1.149</v>
      </c>
      <c r="D1151" s="1">
        <v>640.51400000000001</v>
      </c>
      <c r="E1151" s="1">
        <v>10.6656</v>
      </c>
      <c r="F1151" s="1">
        <v>745.25800000000004</v>
      </c>
      <c r="I1151" s="1">
        <v>1.149</v>
      </c>
      <c r="J1151" s="1">
        <v>640.59799999999996</v>
      </c>
      <c r="K1151" s="1">
        <v>10.6625</v>
      </c>
      <c r="L1151" s="1">
        <v>745.09400000000005</v>
      </c>
      <c r="O1151" s="1">
        <v>1.149</v>
      </c>
      <c r="P1151" s="1">
        <v>641.673</v>
      </c>
      <c r="Q1151" s="1">
        <v>10.6196</v>
      </c>
      <c r="R1151" s="1">
        <v>742.59100000000001</v>
      </c>
      <c r="U1151" s="1">
        <v>1.149</v>
      </c>
      <c r="V1151" s="1">
        <v>641.15300000000002</v>
      </c>
      <c r="W1151" s="1">
        <v>10.621</v>
      </c>
      <c r="X1151" s="1">
        <v>744.375</v>
      </c>
      <c r="AB1151" s="1">
        <v>1.149</v>
      </c>
      <c r="AC1151" s="1">
        <v>637.55200000000002</v>
      </c>
      <c r="AD1151" s="1">
        <v>10.599600000000001</v>
      </c>
      <c r="AE1151" s="1">
        <v>738.55499999999995</v>
      </c>
      <c r="AH1151" s="1">
        <v>1.149</v>
      </c>
      <c r="AI1151" s="1">
        <v>637.76400000000001</v>
      </c>
      <c r="AJ1151" s="1">
        <v>10.4216</v>
      </c>
      <c r="AK1151" s="1">
        <v>739.07799999999997</v>
      </c>
      <c r="AQ1151" s="1">
        <v>1.149</v>
      </c>
      <c r="AR1151" s="1">
        <v>640.50599999999997</v>
      </c>
      <c r="AS1151" s="1">
        <v>10.6852</v>
      </c>
      <c r="AT1151" s="1">
        <v>744.01199999999994</v>
      </c>
      <c r="AW1151" s="1">
        <v>1.149</v>
      </c>
      <c r="AX1151" s="1">
        <v>640.57899999999995</v>
      </c>
      <c r="AY1151" s="1">
        <v>10.6815</v>
      </c>
      <c r="AZ1151" s="1">
        <v>743.84100000000001</v>
      </c>
      <c r="BC1151" s="1">
        <v>1.149</v>
      </c>
      <c r="BD1151" s="1">
        <v>641.68299999999999</v>
      </c>
      <c r="BE1151" s="1">
        <v>10.637499999999999</v>
      </c>
      <c r="BF1151" s="1">
        <v>743.76900000000001</v>
      </c>
      <c r="BI1151" s="1">
        <v>1.149</v>
      </c>
      <c r="BJ1151" s="1">
        <v>641.10799999999995</v>
      </c>
      <c r="BK1151" s="1">
        <v>10.6388</v>
      </c>
      <c r="BL1151" s="1">
        <v>743.04700000000003</v>
      </c>
      <c r="BP1151" s="1">
        <v>1.149</v>
      </c>
      <c r="BQ1151" s="1">
        <v>637.26300000000003</v>
      </c>
      <c r="BR1151" s="1">
        <v>10.610200000000001</v>
      </c>
      <c r="BS1151" s="1">
        <v>739.28200000000004</v>
      </c>
      <c r="BV1151" s="1">
        <v>1.149</v>
      </c>
      <c r="BW1151" s="1">
        <v>637.03800000000001</v>
      </c>
      <c r="BX1151" s="1">
        <v>10.4236</v>
      </c>
      <c r="BY1151" s="1">
        <v>736.69299999999998</v>
      </c>
    </row>
    <row r="1152" spans="3:77" x14ac:dyDescent="0.25">
      <c r="C1152" s="1">
        <v>1.1499999999999999</v>
      </c>
      <c r="D1152" s="1">
        <v>640.57000000000005</v>
      </c>
      <c r="E1152" s="1">
        <v>10.660399999999999</v>
      </c>
      <c r="F1152" s="1">
        <v>742.78399999999999</v>
      </c>
      <c r="I1152" s="1">
        <v>1.1499999999999999</v>
      </c>
      <c r="J1152" s="1">
        <v>640.65300000000002</v>
      </c>
      <c r="K1152" s="1">
        <v>10.657299999999999</v>
      </c>
      <c r="L1152" s="1">
        <v>742.61300000000006</v>
      </c>
      <c r="O1152" s="1">
        <v>1.1499999999999999</v>
      </c>
      <c r="P1152" s="1">
        <v>641.81799999999998</v>
      </c>
      <c r="Q1152" s="1">
        <v>10.6143</v>
      </c>
      <c r="R1152" s="1">
        <v>745.01199999999994</v>
      </c>
      <c r="U1152" s="1">
        <v>1.1499999999999999</v>
      </c>
      <c r="V1152" s="1">
        <v>641.20799999999997</v>
      </c>
      <c r="W1152" s="1">
        <v>10.615600000000001</v>
      </c>
      <c r="X1152" s="1">
        <v>741.875</v>
      </c>
      <c r="AB1152" s="1">
        <v>1.1499999999999999</v>
      </c>
      <c r="AC1152" s="1">
        <v>637.69500000000005</v>
      </c>
      <c r="AD1152" s="1">
        <v>10.594099999999999</v>
      </c>
      <c r="AE1152" s="1">
        <v>741.12599999999998</v>
      </c>
      <c r="AH1152" s="1">
        <v>1.1499999999999999</v>
      </c>
      <c r="AI1152" s="1">
        <v>637.82100000000003</v>
      </c>
      <c r="AJ1152" s="1">
        <v>10.415699999999999</v>
      </c>
      <c r="AK1152" s="1">
        <v>736.46299999999997</v>
      </c>
      <c r="AQ1152" s="1">
        <v>1.1499999999999999</v>
      </c>
      <c r="AR1152" s="1">
        <v>640.60500000000002</v>
      </c>
      <c r="AS1152" s="1">
        <v>10.680099999999999</v>
      </c>
      <c r="AT1152" s="1">
        <v>743.98800000000006</v>
      </c>
      <c r="AW1152" s="1">
        <v>1.1499999999999999</v>
      </c>
      <c r="AX1152" s="1">
        <v>640.678</v>
      </c>
      <c r="AY1152" s="1">
        <v>10.676399999999999</v>
      </c>
      <c r="AZ1152" s="1">
        <v>743.81600000000003</v>
      </c>
      <c r="BC1152" s="1">
        <v>1.1499999999999999</v>
      </c>
      <c r="BD1152" s="1">
        <v>641.78300000000002</v>
      </c>
      <c r="BE1152" s="1">
        <v>10.632199999999999</v>
      </c>
      <c r="BF1152" s="1">
        <v>743.74400000000003</v>
      </c>
      <c r="BI1152" s="1">
        <v>1.1499999999999999</v>
      </c>
      <c r="BJ1152" s="1">
        <v>641.20699999999999</v>
      </c>
      <c r="BK1152" s="1">
        <v>10.6335</v>
      </c>
      <c r="BL1152" s="1">
        <v>743.02200000000005</v>
      </c>
      <c r="BP1152" s="1">
        <v>1.1499999999999999</v>
      </c>
      <c r="BQ1152" s="1">
        <v>637.36</v>
      </c>
      <c r="BR1152" s="1">
        <v>10.6046</v>
      </c>
      <c r="BS1152" s="1">
        <v>739.255</v>
      </c>
      <c r="BV1152" s="1">
        <v>1.1499999999999999</v>
      </c>
      <c r="BW1152" s="1">
        <v>637.14</v>
      </c>
      <c r="BX1152" s="1">
        <v>10.4177</v>
      </c>
      <c r="BY1152" s="1">
        <v>736.66499999999996</v>
      </c>
    </row>
    <row r="1153" spans="3:77" x14ac:dyDescent="0.25">
      <c r="C1153" s="1">
        <v>1.151</v>
      </c>
      <c r="D1153" s="1">
        <v>640.71299999999997</v>
      </c>
      <c r="E1153" s="1">
        <v>10.6553</v>
      </c>
      <c r="F1153" s="1">
        <v>745.20500000000004</v>
      </c>
      <c r="I1153" s="1">
        <v>1.151</v>
      </c>
      <c r="J1153" s="1">
        <v>640.79600000000005</v>
      </c>
      <c r="K1153" s="1">
        <v>10.652200000000001</v>
      </c>
      <c r="L1153" s="1">
        <v>745.04100000000005</v>
      </c>
      <c r="O1153" s="1">
        <v>1.151</v>
      </c>
      <c r="P1153" s="1">
        <v>641.87400000000002</v>
      </c>
      <c r="Q1153" s="1">
        <v>10.609</v>
      </c>
      <c r="R1153" s="1">
        <v>742.54600000000005</v>
      </c>
      <c r="U1153" s="1">
        <v>1.151</v>
      </c>
      <c r="V1153" s="1">
        <v>641.35199999999998</v>
      </c>
      <c r="W1153" s="1">
        <v>10.610300000000001</v>
      </c>
      <c r="X1153" s="1">
        <v>744.32100000000003</v>
      </c>
      <c r="AB1153" s="1">
        <v>1.151</v>
      </c>
      <c r="AC1153" s="1">
        <v>637.74699999999996</v>
      </c>
      <c r="AD1153" s="1">
        <v>10.5885</v>
      </c>
      <c r="AE1153" s="1">
        <v>738.505</v>
      </c>
      <c r="AH1153" s="1">
        <v>1.151</v>
      </c>
      <c r="AI1153" s="1">
        <v>637.97199999999998</v>
      </c>
      <c r="AJ1153" s="1">
        <v>10.4099</v>
      </c>
      <c r="AK1153" s="1">
        <v>739.02</v>
      </c>
      <c r="AQ1153" s="1">
        <v>1.151</v>
      </c>
      <c r="AR1153" s="1">
        <v>640.70299999999997</v>
      </c>
      <c r="AS1153" s="1">
        <v>10.674899999999999</v>
      </c>
      <c r="AT1153" s="1">
        <v>743.96299999999997</v>
      </c>
      <c r="AW1153" s="1">
        <v>1.151</v>
      </c>
      <c r="AX1153" s="1">
        <v>640.77599999999995</v>
      </c>
      <c r="AY1153" s="1">
        <v>10.671200000000001</v>
      </c>
      <c r="AZ1153" s="1">
        <v>743.79100000000005</v>
      </c>
      <c r="BC1153" s="1">
        <v>1.151</v>
      </c>
      <c r="BD1153" s="1">
        <v>641.88199999999995</v>
      </c>
      <c r="BE1153" s="1">
        <v>10.626899999999999</v>
      </c>
      <c r="BF1153" s="1">
        <v>743.72</v>
      </c>
      <c r="BI1153" s="1">
        <v>1.151</v>
      </c>
      <c r="BJ1153" s="1">
        <v>641.30600000000004</v>
      </c>
      <c r="BK1153" s="1">
        <v>10.6281</v>
      </c>
      <c r="BL1153" s="1">
        <v>742.99699999999996</v>
      </c>
      <c r="BP1153" s="1">
        <v>1.151</v>
      </c>
      <c r="BQ1153" s="1">
        <v>637.45600000000002</v>
      </c>
      <c r="BR1153" s="1">
        <v>10.599</v>
      </c>
      <c r="BS1153" s="1">
        <v>739.22799999999995</v>
      </c>
      <c r="BV1153" s="1">
        <v>1.151</v>
      </c>
      <c r="BW1153" s="1">
        <v>637.24099999999999</v>
      </c>
      <c r="BX1153" s="1">
        <v>10.411799999999999</v>
      </c>
      <c r="BY1153" s="1">
        <v>736.63699999999994</v>
      </c>
    </row>
    <row r="1154" spans="3:77" x14ac:dyDescent="0.25">
      <c r="C1154" s="1">
        <v>1.1519999999999999</v>
      </c>
      <c r="D1154" s="1">
        <v>640.76800000000003</v>
      </c>
      <c r="E1154" s="1">
        <v>10.6501</v>
      </c>
      <c r="F1154" s="1">
        <v>742.73800000000006</v>
      </c>
      <c r="I1154" s="1">
        <v>1.1519999999999999</v>
      </c>
      <c r="J1154" s="1">
        <v>640.851</v>
      </c>
      <c r="K1154" s="1">
        <v>10.647</v>
      </c>
      <c r="L1154" s="1">
        <v>742.56700000000001</v>
      </c>
      <c r="O1154" s="1">
        <v>1.1519999999999999</v>
      </c>
      <c r="P1154" s="1">
        <v>642.01800000000003</v>
      </c>
      <c r="Q1154" s="1">
        <v>10.6038</v>
      </c>
      <c r="R1154" s="1">
        <v>744.96</v>
      </c>
      <c r="U1154" s="1">
        <v>1.1519999999999999</v>
      </c>
      <c r="V1154" s="1">
        <v>641.40700000000004</v>
      </c>
      <c r="W1154" s="1">
        <v>10.604900000000001</v>
      </c>
      <c r="X1154" s="1">
        <v>741.82799999999997</v>
      </c>
      <c r="AB1154" s="1">
        <v>1.1519999999999999</v>
      </c>
      <c r="AC1154" s="1">
        <v>637.89099999999996</v>
      </c>
      <c r="AD1154" s="1">
        <v>10.583</v>
      </c>
      <c r="AE1154" s="1">
        <v>741.06899999999996</v>
      </c>
      <c r="AH1154" s="1">
        <v>1.1519999999999999</v>
      </c>
      <c r="AI1154" s="1">
        <v>638.029</v>
      </c>
      <c r="AJ1154" s="1">
        <v>10.4041</v>
      </c>
      <c r="AK1154" s="1">
        <v>736.41300000000001</v>
      </c>
      <c r="AQ1154" s="1">
        <v>1.1519999999999999</v>
      </c>
      <c r="AR1154" s="1">
        <v>640.80200000000002</v>
      </c>
      <c r="AS1154" s="1">
        <v>10.669700000000001</v>
      </c>
      <c r="AT1154" s="1">
        <v>743.93799999999999</v>
      </c>
      <c r="AW1154" s="1">
        <v>1.1519999999999999</v>
      </c>
      <c r="AX1154" s="1">
        <v>640.87400000000002</v>
      </c>
      <c r="AY1154" s="1">
        <v>10.666</v>
      </c>
      <c r="AZ1154" s="1">
        <v>743.76599999999996</v>
      </c>
      <c r="BC1154" s="1">
        <v>1.1519999999999999</v>
      </c>
      <c r="BD1154" s="1">
        <v>641.98199999999997</v>
      </c>
      <c r="BE1154" s="1">
        <v>10.621700000000001</v>
      </c>
      <c r="BF1154" s="1">
        <v>743.69600000000003</v>
      </c>
      <c r="BI1154" s="1">
        <v>1.1519999999999999</v>
      </c>
      <c r="BJ1154" s="1">
        <v>641.404</v>
      </c>
      <c r="BK1154" s="1">
        <v>10.6228</v>
      </c>
      <c r="BL1154" s="1">
        <v>742.97199999999998</v>
      </c>
      <c r="BP1154" s="1">
        <v>1.1519999999999999</v>
      </c>
      <c r="BQ1154" s="1">
        <v>637.55200000000002</v>
      </c>
      <c r="BR1154" s="1">
        <v>10.593500000000001</v>
      </c>
      <c r="BS1154" s="1">
        <v>739.2</v>
      </c>
      <c r="BV1154" s="1">
        <v>1.1519999999999999</v>
      </c>
      <c r="BW1154" s="1">
        <v>637.34299999999996</v>
      </c>
      <c r="BX1154" s="1">
        <v>10.405900000000001</v>
      </c>
      <c r="BY1154" s="1">
        <v>736.61</v>
      </c>
    </row>
    <row r="1155" spans="3:77" x14ac:dyDescent="0.25">
      <c r="C1155" s="1">
        <v>1.153</v>
      </c>
      <c r="D1155" s="1">
        <v>640.91099999999994</v>
      </c>
      <c r="E1155" s="1">
        <v>10.645</v>
      </c>
      <c r="F1155" s="1">
        <v>745.15200000000004</v>
      </c>
      <c r="I1155" s="1">
        <v>1.153</v>
      </c>
      <c r="J1155" s="1">
        <v>640.99400000000003</v>
      </c>
      <c r="K1155" s="1">
        <v>10.6418</v>
      </c>
      <c r="L1155" s="1">
        <v>744.98699999999997</v>
      </c>
      <c r="O1155" s="1">
        <v>1.153</v>
      </c>
      <c r="P1155" s="1">
        <v>642.07399999999996</v>
      </c>
      <c r="Q1155" s="1">
        <v>10.5985</v>
      </c>
      <c r="R1155" s="1">
        <v>742.50099999999998</v>
      </c>
      <c r="U1155" s="1">
        <v>1.153</v>
      </c>
      <c r="V1155" s="1">
        <v>641.55100000000004</v>
      </c>
      <c r="W1155" s="1">
        <v>10.599600000000001</v>
      </c>
      <c r="X1155" s="1">
        <v>744.26700000000005</v>
      </c>
      <c r="AB1155" s="1">
        <v>1.153</v>
      </c>
      <c r="AC1155" s="1">
        <v>637.94299999999998</v>
      </c>
      <c r="AD1155" s="1">
        <v>10.577400000000001</v>
      </c>
      <c r="AE1155" s="1">
        <v>738.45500000000004</v>
      </c>
      <c r="AH1155" s="1">
        <v>1.153</v>
      </c>
      <c r="AI1155" s="1">
        <v>638.17999999999995</v>
      </c>
      <c r="AJ1155" s="1">
        <v>10.398300000000001</v>
      </c>
      <c r="AK1155" s="1">
        <v>738.96299999999997</v>
      </c>
      <c r="AQ1155" s="1">
        <v>1.153</v>
      </c>
      <c r="AR1155" s="1">
        <v>640.9</v>
      </c>
      <c r="AS1155" s="1">
        <v>10.6646</v>
      </c>
      <c r="AT1155" s="1">
        <v>743.91399999999999</v>
      </c>
      <c r="AW1155" s="1">
        <v>1.153</v>
      </c>
      <c r="AX1155" s="1">
        <v>640.97299999999996</v>
      </c>
      <c r="AY1155" s="1">
        <v>10.6608</v>
      </c>
      <c r="AZ1155" s="1">
        <v>743.74099999999999</v>
      </c>
      <c r="BC1155" s="1">
        <v>1.153</v>
      </c>
      <c r="BD1155" s="1">
        <v>642.08100000000002</v>
      </c>
      <c r="BE1155" s="1">
        <v>10.616400000000001</v>
      </c>
      <c r="BF1155" s="1">
        <v>743.67200000000003</v>
      </c>
      <c r="BI1155" s="1">
        <v>1.153</v>
      </c>
      <c r="BJ1155" s="1">
        <v>641.50300000000004</v>
      </c>
      <c r="BK1155" s="1">
        <v>10.6174</v>
      </c>
      <c r="BL1155" s="1">
        <v>742.947</v>
      </c>
      <c r="BP1155" s="1">
        <v>1.153</v>
      </c>
      <c r="BQ1155" s="1">
        <v>637.649</v>
      </c>
      <c r="BR1155" s="1">
        <v>10.587899999999999</v>
      </c>
      <c r="BS1155" s="1">
        <v>739.173</v>
      </c>
      <c r="BV1155" s="1">
        <v>1.153</v>
      </c>
      <c r="BW1155" s="1">
        <v>637.44399999999996</v>
      </c>
      <c r="BX1155" s="1">
        <v>10.399900000000001</v>
      </c>
      <c r="BY1155" s="1">
        <v>736.58199999999999</v>
      </c>
    </row>
    <row r="1156" spans="3:77" x14ac:dyDescent="0.25">
      <c r="C1156" s="1">
        <v>1.1539999999999999</v>
      </c>
      <c r="D1156" s="1">
        <v>640.96699999999998</v>
      </c>
      <c r="E1156" s="1">
        <v>10.639799999999999</v>
      </c>
      <c r="F1156" s="1">
        <v>742.69200000000001</v>
      </c>
      <c r="I1156" s="1">
        <v>1.1539999999999999</v>
      </c>
      <c r="J1156" s="1">
        <v>641.04999999999995</v>
      </c>
      <c r="K1156" s="1">
        <v>10.6366</v>
      </c>
      <c r="L1156" s="1">
        <v>742.52</v>
      </c>
      <c r="O1156" s="1">
        <v>1.1539999999999999</v>
      </c>
      <c r="P1156" s="1">
        <v>642.21900000000005</v>
      </c>
      <c r="Q1156" s="1">
        <v>10.5932</v>
      </c>
      <c r="R1156" s="1">
        <v>744.90800000000002</v>
      </c>
      <c r="U1156" s="1">
        <v>1.1539999999999999</v>
      </c>
      <c r="V1156" s="1">
        <v>641.60500000000002</v>
      </c>
      <c r="W1156" s="1">
        <v>10.594200000000001</v>
      </c>
      <c r="X1156" s="1">
        <v>741.78099999999995</v>
      </c>
      <c r="AB1156" s="1">
        <v>1.1539999999999999</v>
      </c>
      <c r="AC1156" s="1">
        <v>638.08600000000001</v>
      </c>
      <c r="AD1156" s="1">
        <v>10.571899999999999</v>
      </c>
      <c r="AE1156" s="1">
        <v>741.01199999999994</v>
      </c>
      <c r="AH1156" s="1">
        <v>1.1539999999999999</v>
      </c>
      <c r="AI1156" s="1">
        <v>638.23699999999997</v>
      </c>
      <c r="AJ1156" s="1">
        <v>10.3924</v>
      </c>
      <c r="AK1156" s="1">
        <v>736.36300000000006</v>
      </c>
      <c r="AQ1156" s="1">
        <v>1.1539999999999999</v>
      </c>
      <c r="AR1156" s="1">
        <v>640.99900000000002</v>
      </c>
      <c r="AS1156" s="1">
        <v>10.6594</v>
      </c>
      <c r="AT1156" s="1">
        <v>743.88900000000001</v>
      </c>
      <c r="AW1156" s="1">
        <v>1.1539999999999999</v>
      </c>
      <c r="AX1156" s="1">
        <v>641.07100000000003</v>
      </c>
      <c r="AY1156" s="1">
        <v>10.6556</v>
      </c>
      <c r="AZ1156" s="1">
        <v>743.71699999999998</v>
      </c>
      <c r="BC1156" s="1">
        <v>1.1539999999999999</v>
      </c>
      <c r="BD1156" s="1">
        <v>642.18100000000004</v>
      </c>
      <c r="BE1156" s="1">
        <v>10.6111</v>
      </c>
      <c r="BF1156" s="1">
        <v>743.64800000000002</v>
      </c>
      <c r="BI1156" s="1">
        <v>1.1539999999999999</v>
      </c>
      <c r="BJ1156" s="1">
        <v>641.60199999999998</v>
      </c>
      <c r="BK1156" s="1">
        <v>10.6121</v>
      </c>
      <c r="BL1156" s="1">
        <v>742.92200000000003</v>
      </c>
      <c r="BP1156" s="1">
        <v>1.1539999999999999</v>
      </c>
      <c r="BQ1156" s="1">
        <v>637.745</v>
      </c>
      <c r="BR1156" s="1">
        <v>10.5823</v>
      </c>
      <c r="BS1156" s="1">
        <v>739.14599999999996</v>
      </c>
      <c r="BV1156" s="1">
        <v>1.1539999999999999</v>
      </c>
      <c r="BW1156" s="1">
        <v>637.54600000000005</v>
      </c>
      <c r="BX1156" s="1">
        <v>10.394</v>
      </c>
      <c r="BY1156" s="1">
        <v>736.55499999999995</v>
      </c>
    </row>
    <row r="1157" spans="3:77" x14ac:dyDescent="0.25">
      <c r="C1157" s="1">
        <v>1.155</v>
      </c>
      <c r="D1157" s="1">
        <v>641.11</v>
      </c>
      <c r="E1157" s="1">
        <v>10.634600000000001</v>
      </c>
      <c r="F1157" s="1">
        <v>745.09900000000005</v>
      </c>
      <c r="I1157" s="1">
        <v>1.155</v>
      </c>
      <c r="J1157" s="1">
        <v>641.19200000000001</v>
      </c>
      <c r="K1157" s="1">
        <v>10.631399999999999</v>
      </c>
      <c r="L1157" s="1">
        <v>744.93399999999997</v>
      </c>
      <c r="O1157" s="1">
        <v>1.155</v>
      </c>
      <c r="P1157" s="1">
        <v>642.27499999999998</v>
      </c>
      <c r="Q1157" s="1">
        <v>10.587899999999999</v>
      </c>
      <c r="R1157" s="1">
        <v>742.45600000000002</v>
      </c>
      <c r="U1157" s="1">
        <v>1.155</v>
      </c>
      <c r="V1157" s="1">
        <v>641.74900000000002</v>
      </c>
      <c r="W1157" s="1">
        <v>10.588900000000001</v>
      </c>
      <c r="X1157" s="1">
        <v>744.21299999999997</v>
      </c>
      <c r="AB1157" s="1">
        <v>1.155</v>
      </c>
      <c r="AC1157" s="1">
        <v>638.13800000000003</v>
      </c>
      <c r="AD1157" s="1">
        <v>10.5662</v>
      </c>
      <c r="AE1157" s="1">
        <v>738.40599999999995</v>
      </c>
      <c r="AH1157" s="1">
        <v>1.155</v>
      </c>
      <c r="AI1157" s="1">
        <v>638.38800000000003</v>
      </c>
      <c r="AJ1157" s="1">
        <v>10.3865</v>
      </c>
      <c r="AK1157" s="1">
        <v>738.90499999999997</v>
      </c>
      <c r="AQ1157" s="1">
        <v>1.155</v>
      </c>
      <c r="AR1157" s="1">
        <v>641.09699999999998</v>
      </c>
      <c r="AS1157" s="1">
        <v>10.654199999999999</v>
      </c>
      <c r="AT1157" s="1">
        <v>743.86500000000001</v>
      </c>
      <c r="AW1157" s="1">
        <v>1.155</v>
      </c>
      <c r="AX1157" s="1">
        <v>641.16899999999998</v>
      </c>
      <c r="AY1157" s="1">
        <v>10.650399999999999</v>
      </c>
      <c r="AZ1157" s="1">
        <v>743.69200000000001</v>
      </c>
      <c r="BC1157" s="1">
        <v>1.155</v>
      </c>
      <c r="BD1157" s="1">
        <v>642.28</v>
      </c>
      <c r="BE1157" s="1">
        <v>10.6058</v>
      </c>
      <c r="BF1157" s="1">
        <v>743.62400000000002</v>
      </c>
      <c r="BI1157" s="1">
        <v>1.155</v>
      </c>
      <c r="BJ1157" s="1">
        <v>641.70000000000005</v>
      </c>
      <c r="BK1157" s="1">
        <v>10.6067</v>
      </c>
      <c r="BL1157" s="1">
        <v>742.89800000000002</v>
      </c>
      <c r="BP1157" s="1">
        <v>1.155</v>
      </c>
      <c r="BQ1157" s="1">
        <v>637.84100000000001</v>
      </c>
      <c r="BR1157" s="1">
        <v>10.576700000000001</v>
      </c>
      <c r="BS1157" s="1">
        <v>739.12</v>
      </c>
      <c r="BV1157" s="1">
        <v>1.155</v>
      </c>
      <c r="BW1157" s="1">
        <v>637.64800000000002</v>
      </c>
      <c r="BX1157" s="1">
        <v>10.3881</v>
      </c>
      <c r="BY1157" s="1">
        <v>736.52700000000004</v>
      </c>
    </row>
    <row r="1158" spans="3:77" x14ac:dyDescent="0.25">
      <c r="C1158" s="1">
        <v>1.1559999999999999</v>
      </c>
      <c r="D1158" s="1">
        <v>641.16499999999996</v>
      </c>
      <c r="E1158" s="1">
        <v>10.6294</v>
      </c>
      <c r="F1158" s="1">
        <v>742.64599999999996</v>
      </c>
      <c r="I1158" s="1">
        <v>1.1559999999999999</v>
      </c>
      <c r="J1158" s="1">
        <v>641.24800000000005</v>
      </c>
      <c r="K1158" s="1">
        <v>10.626200000000001</v>
      </c>
      <c r="L1158" s="1">
        <v>742.47400000000005</v>
      </c>
      <c r="O1158" s="1">
        <v>1.1559999999999999</v>
      </c>
      <c r="P1158" s="1">
        <v>642.41899999999998</v>
      </c>
      <c r="Q1158" s="1">
        <v>10.582599999999999</v>
      </c>
      <c r="R1158" s="1">
        <v>744.85599999999999</v>
      </c>
      <c r="U1158" s="1">
        <v>1.1559999999999999</v>
      </c>
      <c r="V1158" s="1">
        <v>641.80399999999997</v>
      </c>
      <c r="W1158" s="1">
        <v>10.583500000000001</v>
      </c>
      <c r="X1158" s="1">
        <v>741.73500000000001</v>
      </c>
      <c r="AB1158" s="1">
        <v>1.1559999999999999</v>
      </c>
      <c r="AC1158" s="1">
        <v>638.28099999999995</v>
      </c>
      <c r="AD1158" s="1">
        <v>10.560700000000001</v>
      </c>
      <c r="AE1158" s="1">
        <v>740.95500000000004</v>
      </c>
      <c r="AH1158" s="1">
        <v>1.1559999999999999</v>
      </c>
      <c r="AI1158" s="1">
        <v>638.44500000000005</v>
      </c>
      <c r="AJ1158" s="1">
        <v>10.380699999999999</v>
      </c>
      <c r="AK1158" s="1">
        <v>736.31399999999996</v>
      </c>
      <c r="AQ1158" s="1">
        <v>1.1559999999999999</v>
      </c>
      <c r="AR1158" s="1">
        <v>641.19500000000005</v>
      </c>
      <c r="AS1158" s="1">
        <v>10.648999999999999</v>
      </c>
      <c r="AT1158" s="1">
        <v>743.84</v>
      </c>
      <c r="AW1158" s="1">
        <v>1.1559999999999999</v>
      </c>
      <c r="AX1158" s="1">
        <v>641.26700000000005</v>
      </c>
      <c r="AY1158" s="1">
        <v>10.645200000000001</v>
      </c>
      <c r="AZ1158" s="1">
        <v>743.66700000000003</v>
      </c>
      <c r="BC1158" s="1">
        <v>1.1559999999999999</v>
      </c>
      <c r="BD1158" s="1">
        <v>642.37900000000002</v>
      </c>
      <c r="BE1158" s="1">
        <v>10.6005</v>
      </c>
      <c r="BF1158" s="1">
        <v>743.6</v>
      </c>
      <c r="BI1158" s="1">
        <v>1.1559999999999999</v>
      </c>
      <c r="BJ1158" s="1">
        <v>641.79899999999998</v>
      </c>
      <c r="BK1158" s="1">
        <v>10.6014</v>
      </c>
      <c r="BL1158" s="1">
        <v>742.87300000000005</v>
      </c>
      <c r="BP1158" s="1">
        <v>1.1559999999999999</v>
      </c>
      <c r="BQ1158" s="1">
        <v>637.93700000000001</v>
      </c>
      <c r="BR1158" s="1">
        <v>10.571099999999999</v>
      </c>
      <c r="BS1158" s="1">
        <v>739.09299999999996</v>
      </c>
      <c r="BV1158" s="1">
        <v>1.1559999999999999</v>
      </c>
      <c r="BW1158" s="1">
        <v>637.74900000000002</v>
      </c>
      <c r="BX1158" s="1">
        <v>10.382199999999999</v>
      </c>
      <c r="BY1158" s="1">
        <v>736.5</v>
      </c>
    </row>
    <row r="1159" spans="3:77" x14ac:dyDescent="0.25">
      <c r="C1159" s="1">
        <v>1.157</v>
      </c>
      <c r="D1159" s="1">
        <v>641.30799999999999</v>
      </c>
      <c r="E1159" s="1">
        <v>10.6242</v>
      </c>
      <c r="F1159" s="1">
        <v>745.04600000000005</v>
      </c>
      <c r="I1159" s="1">
        <v>1.157</v>
      </c>
      <c r="J1159" s="1">
        <v>641.39</v>
      </c>
      <c r="K1159" s="1">
        <v>10.621</v>
      </c>
      <c r="L1159" s="1">
        <v>744.88099999999997</v>
      </c>
      <c r="O1159" s="1">
        <v>1.157</v>
      </c>
      <c r="P1159" s="1">
        <v>642.47500000000002</v>
      </c>
      <c r="Q1159" s="1">
        <v>10.577299999999999</v>
      </c>
      <c r="R1159" s="1">
        <v>742.41200000000003</v>
      </c>
      <c r="U1159" s="1">
        <v>1.157</v>
      </c>
      <c r="V1159" s="1">
        <v>641.94799999999998</v>
      </c>
      <c r="W1159" s="1">
        <v>10.578200000000001</v>
      </c>
      <c r="X1159" s="1">
        <v>744.15899999999999</v>
      </c>
      <c r="AB1159" s="1">
        <v>1.157</v>
      </c>
      <c r="AC1159" s="1">
        <v>638.33299999999997</v>
      </c>
      <c r="AD1159" s="1">
        <v>10.555099999999999</v>
      </c>
      <c r="AE1159" s="1">
        <v>738.35599999999999</v>
      </c>
      <c r="AH1159" s="1">
        <v>1.157</v>
      </c>
      <c r="AI1159" s="1">
        <v>638.596</v>
      </c>
      <c r="AJ1159" s="1">
        <v>10.3748</v>
      </c>
      <c r="AK1159" s="1">
        <v>738.84799999999996</v>
      </c>
      <c r="AQ1159" s="1">
        <v>1.157</v>
      </c>
      <c r="AR1159" s="1">
        <v>641.29399999999998</v>
      </c>
      <c r="AS1159" s="1">
        <v>10.643800000000001</v>
      </c>
      <c r="AT1159" s="1">
        <v>743.81600000000003</v>
      </c>
      <c r="AW1159" s="1">
        <v>1.157</v>
      </c>
      <c r="AX1159" s="1">
        <v>641.36599999999999</v>
      </c>
      <c r="AY1159" s="1">
        <v>10.64</v>
      </c>
      <c r="AZ1159" s="1">
        <v>743.64300000000003</v>
      </c>
      <c r="BC1159" s="1">
        <v>1.157</v>
      </c>
      <c r="BD1159" s="1">
        <v>642.47900000000004</v>
      </c>
      <c r="BE1159" s="1">
        <v>10.5952</v>
      </c>
      <c r="BF1159" s="1">
        <v>743.57600000000002</v>
      </c>
      <c r="BI1159" s="1">
        <v>1.157</v>
      </c>
      <c r="BJ1159" s="1">
        <v>641.89700000000005</v>
      </c>
      <c r="BK1159" s="1">
        <v>10.596</v>
      </c>
      <c r="BL1159" s="1">
        <v>742.84799999999996</v>
      </c>
      <c r="BP1159" s="1">
        <v>1.157</v>
      </c>
      <c r="BQ1159" s="1">
        <v>638.03300000000002</v>
      </c>
      <c r="BR1159" s="1">
        <v>10.5654</v>
      </c>
      <c r="BS1159" s="1">
        <v>739.06600000000003</v>
      </c>
      <c r="BV1159" s="1">
        <v>1.157</v>
      </c>
      <c r="BW1159" s="1">
        <v>637.85</v>
      </c>
      <c r="BX1159" s="1">
        <v>10.376200000000001</v>
      </c>
      <c r="BY1159" s="1">
        <v>736.47199999999998</v>
      </c>
    </row>
    <row r="1160" spans="3:77" x14ac:dyDescent="0.25">
      <c r="C1160" s="1">
        <v>1.1579999999999999</v>
      </c>
      <c r="D1160" s="1">
        <v>641.36300000000006</v>
      </c>
      <c r="E1160" s="1">
        <v>10.619</v>
      </c>
      <c r="F1160" s="1">
        <v>742.601</v>
      </c>
      <c r="I1160" s="1">
        <v>1.1579999999999999</v>
      </c>
      <c r="J1160" s="1">
        <v>641.44500000000005</v>
      </c>
      <c r="K1160" s="1">
        <v>10.6157</v>
      </c>
      <c r="L1160" s="1">
        <v>742.428</v>
      </c>
      <c r="O1160" s="1">
        <v>1.1579999999999999</v>
      </c>
      <c r="P1160" s="1">
        <v>642.61900000000003</v>
      </c>
      <c r="Q1160" s="1">
        <v>10.571999999999999</v>
      </c>
      <c r="R1160" s="1">
        <v>744.80499999999995</v>
      </c>
      <c r="U1160" s="1">
        <v>1.1579999999999999</v>
      </c>
      <c r="V1160" s="1">
        <v>642.00199999999995</v>
      </c>
      <c r="W1160" s="1">
        <v>10.572800000000001</v>
      </c>
      <c r="X1160" s="1">
        <v>741.68799999999999</v>
      </c>
      <c r="AB1160" s="1">
        <v>1.1579999999999999</v>
      </c>
      <c r="AC1160" s="1">
        <v>638.47500000000002</v>
      </c>
      <c r="AD1160" s="1">
        <v>10.5495</v>
      </c>
      <c r="AE1160" s="1">
        <v>740.89800000000002</v>
      </c>
      <c r="AH1160" s="1">
        <v>1.1579999999999999</v>
      </c>
      <c r="AI1160" s="1">
        <v>638.65300000000002</v>
      </c>
      <c r="AJ1160" s="1">
        <v>10.3689</v>
      </c>
      <c r="AK1160" s="1">
        <v>736.26400000000001</v>
      </c>
      <c r="AQ1160" s="1">
        <v>1.1579999999999999</v>
      </c>
      <c r="AR1160" s="1">
        <v>641.39200000000005</v>
      </c>
      <c r="AS1160" s="1">
        <v>10.6386</v>
      </c>
      <c r="AT1160" s="1">
        <v>743.79100000000005</v>
      </c>
      <c r="AW1160" s="1">
        <v>1.1579999999999999</v>
      </c>
      <c r="AX1160" s="1">
        <v>641.46400000000006</v>
      </c>
      <c r="AY1160" s="1">
        <v>10.6348</v>
      </c>
      <c r="AZ1160" s="1">
        <v>743.61800000000005</v>
      </c>
      <c r="BC1160" s="1">
        <v>1.1579999999999999</v>
      </c>
      <c r="BD1160" s="1">
        <v>642.57799999999997</v>
      </c>
      <c r="BE1160" s="1">
        <v>10.5899</v>
      </c>
      <c r="BF1160" s="1">
        <v>743.55200000000002</v>
      </c>
      <c r="BI1160" s="1">
        <v>1.1579999999999999</v>
      </c>
      <c r="BJ1160" s="1">
        <v>641.995</v>
      </c>
      <c r="BK1160" s="1">
        <v>10.5906</v>
      </c>
      <c r="BL1160" s="1">
        <v>742.82299999999998</v>
      </c>
      <c r="BP1160" s="1">
        <v>1.1579999999999999</v>
      </c>
      <c r="BQ1160" s="1">
        <v>638.12900000000002</v>
      </c>
      <c r="BR1160" s="1">
        <v>10.559799999999999</v>
      </c>
      <c r="BS1160" s="1">
        <v>739.03899999999999</v>
      </c>
      <c r="BV1160" s="1">
        <v>1.1579999999999999</v>
      </c>
      <c r="BW1160" s="1">
        <v>637.952</v>
      </c>
      <c r="BX1160" s="1">
        <v>10.3703</v>
      </c>
      <c r="BY1160" s="1">
        <v>736.44500000000005</v>
      </c>
    </row>
    <row r="1161" spans="3:77" x14ac:dyDescent="0.25">
      <c r="C1161" s="1">
        <v>1.159</v>
      </c>
      <c r="D1161" s="1">
        <v>641.50599999999997</v>
      </c>
      <c r="E1161" s="1">
        <v>10.613799999999999</v>
      </c>
      <c r="F1161" s="1">
        <v>744.99400000000003</v>
      </c>
      <c r="I1161" s="1">
        <v>1.159</v>
      </c>
      <c r="J1161" s="1">
        <v>641.58799999999997</v>
      </c>
      <c r="K1161" s="1">
        <v>10.6106</v>
      </c>
      <c r="L1161" s="1">
        <v>744.82799999999997</v>
      </c>
      <c r="O1161" s="1">
        <v>1.159</v>
      </c>
      <c r="P1161" s="1">
        <v>642.67499999999995</v>
      </c>
      <c r="Q1161" s="1">
        <v>10.566700000000001</v>
      </c>
      <c r="R1161" s="1">
        <v>742.36699999999996</v>
      </c>
      <c r="U1161" s="1">
        <v>1.159</v>
      </c>
      <c r="V1161" s="1">
        <v>642.14599999999996</v>
      </c>
      <c r="W1161" s="1">
        <v>10.567399999999999</v>
      </c>
      <c r="X1161" s="1">
        <v>744.10599999999999</v>
      </c>
      <c r="AB1161" s="1">
        <v>1.159</v>
      </c>
      <c r="AC1161" s="1">
        <v>638.52700000000004</v>
      </c>
      <c r="AD1161" s="1">
        <v>10.543900000000001</v>
      </c>
      <c r="AE1161" s="1">
        <v>738.30700000000002</v>
      </c>
      <c r="AH1161" s="1">
        <v>1.159</v>
      </c>
      <c r="AI1161" s="1">
        <v>638.803</v>
      </c>
      <c r="AJ1161" s="1">
        <v>10.363099999999999</v>
      </c>
      <c r="AK1161" s="1">
        <v>738.79100000000005</v>
      </c>
      <c r="AQ1161" s="1">
        <v>1.159</v>
      </c>
      <c r="AR1161" s="1">
        <v>641.49</v>
      </c>
      <c r="AS1161" s="1">
        <v>10.6334</v>
      </c>
      <c r="AT1161" s="1">
        <v>743.76700000000005</v>
      </c>
      <c r="AW1161" s="1">
        <v>1.159</v>
      </c>
      <c r="AX1161" s="1">
        <v>641.56200000000001</v>
      </c>
      <c r="AY1161" s="1">
        <v>10.6295</v>
      </c>
      <c r="AZ1161" s="1">
        <v>743.59299999999996</v>
      </c>
      <c r="BC1161" s="1">
        <v>1.159</v>
      </c>
      <c r="BD1161" s="1">
        <v>642.67700000000002</v>
      </c>
      <c r="BE1161" s="1">
        <v>10.5846</v>
      </c>
      <c r="BF1161" s="1">
        <v>743.52800000000002</v>
      </c>
      <c r="BI1161" s="1">
        <v>1.159</v>
      </c>
      <c r="BJ1161" s="1">
        <v>642.09299999999996</v>
      </c>
      <c r="BK1161" s="1">
        <v>10.5852</v>
      </c>
      <c r="BL1161" s="1">
        <v>742.798</v>
      </c>
      <c r="BP1161" s="1">
        <v>1.159</v>
      </c>
      <c r="BQ1161" s="1">
        <v>638.22500000000002</v>
      </c>
      <c r="BR1161" s="1">
        <v>10.5542</v>
      </c>
      <c r="BS1161" s="1">
        <v>739.01199999999994</v>
      </c>
      <c r="BV1161" s="1">
        <v>1.159</v>
      </c>
      <c r="BW1161" s="1">
        <v>638.053</v>
      </c>
      <c r="BX1161" s="1">
        <v>10.3643</v>
      </c>
      <c r="BY1161" s="1">
        <v>736.41800000000001</v>
      </c>
    </row>
    <row r="1162" spans="3:77" x14ac:dyDescent="0.25">
      <c r="C1162" s="1">
        <v>1.1599999999999999</v>
      </c>
      <c r="D1162" s="1">
        <v>641.56100000000004</v>
      </c>
      <c r="E1162" s="1">
        <v>10.608599999999999</v>
      </c>
      <c r="F1162" s="1">
        <v>742.55499999999995</v>
      </c>
      <c r="I1162" s="1">
        <v>1.1599999999999999</v>
      </c>
      <c r="J1162" s="1">
        <v>641.64300000000003</v>
      </c>
      <c r="K1162" s="1">
        <v>10.6053</v>
      </c>
      <c r="L1162" s="1">
        <v>742.38199999999995</v>
      </c>
      <c r="O1162" s="1">
        <v>1.1599999999999999</v>
      </c>
      <c r="P1162" s="1">
        <v>642.81799999999998</v>
      </c>
      <c r="Q1162" s="1">
        <v>10.561400000000001</v>
      </c>
      <c r="R1162" s="1">
        <v>744.75300000000004</v>
      </c>
      <c r="U1162" s="1">
        <v>1.1599999999999999</v>
      </c>
      <c r="V1162" s="1">
        <v>642.20100000000002</v>
      </c>
      <c r="W1162" s="1">
        <v>10.561999999999999</v>
      </c>
      <c r="X1162" s="1">
        <v>741.64200000000005</v>
      </c>
      <c r="AB1162" s="1">
        <v>1.1599999999999999</v>
      </c>
      <c r="AC1162" s="1">
        <v>638.66999999999996</v>
      </c>
      <c r="AD1162" s="1">
        <v>10.5383</v>
      </c>
      <c r="AE1162" s="1">
        <v>740.84199999999998</v>
      </c>
      <c r="AH1162" s="1">
        <v>1.1599999999999999</v>
      </c>
      <c r="AI1162" s="1">
        <v>638.86</v>
      </c>
      <c r="AJ1162" s="1">
        <v>10.357100000000001</v>
      </c>
      <c r="AK1162" s="1">
        <v>736.21500000000003</v>
      </c>
      <c r="AQ1162" s="1">
        <v>1.1599999999999999</v>
      </c>
      <c r="AR1162" s="1">
        <v>641.58799999999997</v>
      </c>
      <c r="AS1162" s="1">
        <v>10.6282</v>
      </c>
      <c r="AT1162" s="1">
        <v>743.74300000000005</v>
      </c>
      <c r="AW1162" s="1">
        <v>1.1599999999999999</v>
      </c>
      <c r="AX1162" s="1">
        <v>641.66</v>
      </c>
      <c r="AY1162" s="1">
        <v>10.6243</v>
      </c>
      <c r="AZ1162" s="1">
        <v>743.56899999999996</v>
      </c>
      <c r="BC1162" s="1">
        <v>1.1599999999999999</v>
      </c>
      <c r="BD1162" s="1">
        <v>642.77599999999995</v>
      </c>
      <c r="BE1162" s="1">
        <v>10.5792</v>
      </c>
      <c r="BF1162" s="1">
        <v>743.50400000000002</v>
      </c>
      <c r="BI1162" s="1">
        <v>1.1599999999999999</v>
      </c>
      <c r="BJ1162" s="1">
        <v>642.19200000000001</v>
      </c>
      <c r="BK1162" s="1">
        <v>10.579800000000001</v>
      </c>
      <c r="BL1162" s="1">
        <v>742.774</v>
      </c>
      <c r="BP1162" s="1">
        <v>1.1599999999999999</v>
      </c>
      <c r="BQ1162" s="1">
        <v>638.32100000000003</v>
      </c>
      <c r="BR1162" s="1">
        <v>10.548500000000001</v>
      </c>
      <c r="BS1162" s="1">
        <v>738.98599999999999</v>
      </c>
      <c r="BV1162" s="1">
        <v>1.1599999999999999</v>
      </c>
      <c r="BW1162" s="1">
        <v>638.15499999999997</v>
      </c>
      <c r="BX1162" s="1">
        <v>10.3584</v>
      </c>
      <c r="BY1162" s="1">
        <v>736.39099999999996</v>
      </c>
    </row>
    <row r="1163" spans="3:77" x14ac:dyDescent="0.25">
      <c r="C1163" s="1">
        <v>1.161</v>
      </c>
      <c r="D1163" s="1">
        <v>641.70299999999997</v>
      </c>
      <c r="E1163" s="1">
        <v>10.603400000000001</v>
      </c>
      <c r="F1163" s="1">
        <v>744.94200000000001</v>
      </c>
      <c r="I1163" s="1">
        <v>1.161</v>
      </c>
      <c r="J1163" s="1">
        <v>641.78499999999997</v>
      </c>
      <c r="K1163" s="1">
        <v>10.600099999999999</v>
      </c>
      <c r="L1163" s="1">
        <v>744.77499999999998</v>
      </c>
      <c r="O1163" s="1">
        <v>1.161</v>
      </c>
      <c r="P1163" s="1">
        <v>642.87400000000002</v>
      </c>
      <c r="Q1163" s="1">
        <v>10.555999999999999</v>
      </c>
      <c r="R1163" s="1">
        <v>742.32299999999998</v>
      </c>
      <c r="U1163" s="1">
        <v>1.161</v>
      </c>
      <c r="V1163" s="1">
        <v>642.34400000000005</v>
      </c>
      <c r="W1163" s="1">
        <v>10.556699999999999</v>
      </c>
      <c r="X1163" s="1">
        <v>744.053</v>
      </c>
      <c r="AB1163" s="1">
        <v>1.161</v>
      </c>
      <c r="AC1163" s="1">
        <v>638.72199999999998</v>
      </c>
      <c r="AD1163" s="1">
        <v>10.5327</v>
      </c>
      <c r="AE1163" s="1">
        <v>738.25800000000004</v>
      </c>
      <c r="AH1163" s="1">
        <v>1.161</v>
      </c>
      <c r="AI1163" s="1">
        <v>639.01099999999997</v>
      </c>
      <c r="AJ1163" s="1">
        <v>10.3513</v>
      </c>
      <c r="AK1163" s="1">
        <v>738.73500000000001</v>
      </c>
      <c r="AQ1163" s="1">
        <v>1.161</v>
      </c>
      <c r="AR1163" s="1">
        <v>641.68600000000004</v>
      </c>
      <c r="AS1163" s="1">
        <v>10.622999999999999</v>
      </c>
      <c r="AT1163" s="1">
        <v>743.71799999999996</v>
      </c>
      <c r="AW1163" s="1">
        <v>1.161</v>
      </c>
      <c r="AX1163" s="1">
        <v>641.75800000000004</v>
      </c>
      <c r="AY1163" s="1">
        <v>10.6191</v>
      </c>
      <c r="AZ1163" s="1">
        <v>743.54399999999998</v>
      </c>
      <c r="BC1163" s="1">
        <v>1.161</v>
      </c>
      <c r="BD1163" s="1">
        <v>642.875</v>
      </c>
      <c r="BE1163" s="1">
        <v>10.5739</v>
      </c>
      <c r="BF1163" s="1">
        <v>743.48099999999999</v>
      </c>
      <c r="BI1163" s="1">
        <v>1.161</v>
      </c>
      <c r="BJ1163" s="1">
        <v>642.29</v>
      </c>
      <c r="BK1163" s="1">
        <v>10.574400000000001</v>
      </c>
      <c r="BL1163" s="1">
        <v>742.74900000000002</v>
      </c>
      <c r="BP1163" s="1">
        <v>1.161</v>
      </c>
      <c r="BQ1163" s="1">
        <v>638.41700000000003</v>
      </c>
      <c r="BR1163" s="1">
        <v>10.542899999999999</v>
      </c>
      <c r="BS1163" s="1">
        <v>738.95899999999995</v>
      </c>
      <c r="BV1163" s="1">
        <v>1.161</v>
      </c>
      <c r="BW1163" s="1">
        <v>638.25599999999997</v>
      </c>
      <c r="BX1163" s="1">
        <v>10.352399999999999</v>
      </c>
      <c r="BY1163" s="1">
        <v>736.36400000000003</v>
      </c>
    </row>
    <row r="1164" spans="3:77" x14ac:dyDescent="0.25">
      <c r="C1164" s="1">
        <v>1.1619999999999999</v>
      </c>
      <c r="D1164" s="1">
        <v>641.75900000000001</v>
      </c>
      <c r="E1164" s="1">
        <v>10.598100000000001</v>
      </c>
      <c r="F1164" s="1">
        <v>742.51</v>
      </c>
      <c r="I1164" s="1">
        <v>1.1619999999999999</v>
      </c>
      <c r="J1164" s="1">
        <v>641.84</v>
      </c>
      <c r="K1164" s="1">
        <v>10.594799999999999</v>
      </c>
      <c r="L1164" s="1">
        <v>742.33699999999999</v>
      </c>
      <c r="O1164" s="1">
        <v>1.1619999999999999</v>
      </c>
      <c r="P1164" s="1">
        <v>643.01800000000003</v>
      </c>
      <c r="Q1164" s="1">
        <v>10.550700000000001</v>
      </c>
      <c r="R1164" s="1">
        <v>744.702</v>
      </c>
      <c r="U1164" s="1">
        <v>1.1619999999999999</v>
      </c>
      <c r="V1164" s="1">
        <v>642.399</v>
      </c>
      <c r="W1164" s="1">
        <v>10.5512</v>
      </c>
      <c r="X1164" s="1">
        <v>741.596</v>
      </c>
      <c r="AB1164" s="1">
        <v>1.1619999999999999</v>
      </c>
      <c r="AC1164" s="1">
        <v>638.86400000000003</v>
      </c>
      <c r="AD1164" s="1">
        <v>10.527100000000001</v>
      </c>
      <c r="AE1164" s="1">
        <v>740.78499999999997</v>
      </c>
      <c r="AH1164" s="1">
        <v>1.1619999999999999</v>
      </c>
      <c r="AI1164" s="1">
        <v>639.06799999999998</v>
      </c>
      <c r="AJ1164" s="1">
        <v>10.3453</v>
      </c>
      <c r="AK1164" s="1">
        <v>736.16600000000005</v>
      </c>
      <c r="AQ1164" s="1">
        <v>1.1619999999999999</v>
      </c>
      <c r="AR1164" s="1">
        <v>641.78399999999999</v>
      </c>
      <c r="AS1164" s="1">
        <v>10.617800000000001</v>
      </c>
      <c r="AT1164" s="1">
        <v>743.69399999999996</v>
      </c>
      <c r="AW1164" s="1">
        <v>1.1619999999999999</v>
      </c>
      <c r="AX1164" s="1">
        <v>641.85500000000002</v>
      </c>
      <c r="AY1164" s="1">
        <v>10.613799999999999</v>
      </c>
      <c r="AZ1164" s="1">
        <v>743.52</v>
      </c>
      <c r="BC1164" s="1">
        <v>1.1619999999999999</v>
      </c>
      <c r="BD1164" s="1">
        <v>642.97400000000005</v>
      </c>
      <c r="BE1164" s="1">
        <v>10.5686</v>
      </c>
      <c r="BF1164" s="1">
        <v>743.45699999999999</v>
      </c>
      <c r="BI1164" s="1">
        <v>1.1619999999999999</v>
      </c>
      <c r="BJ1164" s="1">
        <v>642.38800000000003</v>
      </c>
      <c r="BK1164" s="1">
        <v>10.569000000000001</v>
      </c>
      <c r="BL1164" s="1">
        <v>742.72500000000002</v>
      </c>
      <c r="BP1164" s="1">
        <v>1.1619999999999999</v>
      </c>
      <c r="BQ1164" s="1">
        <v>638.51300000000003</v>
      </c>
      <c r="BR1164" s="1">
        <v>10.5373</v>
      </c>
      <c r="BS1164" s="1">
        <v>738.93299999999999</v>
      </c>
      <c r="BV1164" s="1">
        <v>1.1619999999999999</v>
      </c>
      <c r="BW1164" s="1">
        <v>638.35799999999995</v>
      </c>
      <c r="BX1164" s="1">
        <v>10.346399999999999</v>
      </c>
      <c r="BY1164" s="1">
        <v>736.33600000000001</v>
      </c>
    </row>
    <row r="1165" spans="3:77" x14ac:dyDescent="0.25">
      <c r="C1165" s="1">
        <v>1.163</v>
      </c>
      <c r="D1165" s="1">
        <v>641.90099999999995</v>
      </c>
      <c r="E1165" s="1">
        <v>10.5929</v>
      </c>
      <c r="F1165" s="1">
        <v>744.89</v>
      </c>
      <c r="I1165" s="1">
        <v>1.163</v>
      </c>
      <c r="J1165" s="1">
        <v>641.98199999999997</v>
      </c>
      <c r="K1165" s="1">
        <v>10.589600000000001</v>
      </c>
      <c r="L1165" s="1">
        <v>744.72299999999996</v>
      </c>
      <c r="O1165" s="1">
        <v>1.163</v>
      </c>
      <c r="P1165" s="1">
        <v>643.07399999999996</v>
      </c>
      <c r="Q1165" s="1">
        <v>10.545400000000001</v>
      </c>
      <c r="R1165" s="1">
        <v>742.279</v>
      </c>
      <c r="U1165" s="1">
        <v>1.163</v>
      </c>
      <c r="V1165" s="1">
        <v>642.54100000000005</v>
      </c>
      <c r="W1165" s="1">
        <v>10.5459</v>
      </c>
      <c r="X1165" s="1">
        <v>744</v>
      </c>
      <c r="AB1165" s="1">
        <v>1.163</v>
      </c>
      <c r="AC1165" s="1">
        <v>638.91600000000005</v>
      </c>
      <c r="AD1165" s="1">
        <v>10.5214</v>
      </c>
      <c r="AE1165" s="1">
        <v>738.20899999999995</v>
      </c>
      <c r="AH1165" s="1">
        <v>1.163</v>
      </c>
      <c r="AI1165" s="1">
        <v>639.21799999999996</v>
      </c>
      <c r="AJ1165" s="1">
        <v>10.339399999999999</v>
      </c>
      <c r="AK1165" s="1">
        <v>738.678</v>
      </c>
      <c r="AQ1165" s="1">
        <v>1.163</v>
      </c>
      <c r="AR1165" s="1">
        <v>641.88199999999995</v>
      </c>
      <c r="AS1165" s="1">
        <v>10.612500000000001</v>
      </c>
      <c r="AT1165" s="1">
        <v>743.67</v>
      </c>
      <c r="AW1165" s="1">
        <v>1.163</v>
      </c>
      <c r="AX1165" s="1">
        <v>641.95299999999997</v>
      </c>
      <c r="AY1165" s="1">
        <v>10.608599999999999</v>
      </c>
      <c r="AZ1165" s="1">
        <v>743.495</v>
      </c>
      <c r="BC1165" s="1">
        <v>1.163</v>
      </c>
      <c r="BD1165" s="1">
        <v>643.07299999999998</v>
      </c>
      <c r="BE1165" s="1">
        <v>10.5632</v>
      </c>
      <c r="BF1165" s="1">
        <v>743.43299999999999</v>
      </c>
      <c r="BI1165" s="1">
        <v>1.163</v>
      </c>
      <c r="BJ1165" s="1">
        <v>642.48599999999999</v>
      </c>
      <c r="BK1165" s="1">
        <v>10.563599999999999</v>
      </c>
      <c r="BL1165" s="1">
        <v>742.7</v>
      </c>
      <c r="BP1165" s="1">
        <v>1.163</v>
      </c>
      <c r="BQ1165" s="1">
        <v>638.60900000000004</v>
      </c>
      <c r="BR1165" s="1">
        <v>10.531599999999999</v>
      </c>
      <c r="BS1165" s="1">
        <v>738.90599999999995</v>
      </c>
      <c r="BV1165" s="1">
        <v>1.163</v>
      </c>
      <c r="BW1165" s="1">
        <v>638.45899999999995</v>
      </c>
      <c r="BX1165" s="1">
        <v>10.340400000000001</v>
      </c>
      <c r="BY1165" s="1">
        <v>736.30899999999997</v>
      </c>
    </row>
    <row r="1166" spans="3:77" x14ac:dyDescent="0.25">
      <c r="C1166" s="1">
        <v>1.1639999999999999</v>
      </c>
      <c r="D1166" s="1">
        <v>641.95600000000002</v>
      </c>
      <c r="E1166" s="1">
        <v>10.5877</v>
      </c>
      <c r="F1166" s="1">
        <v>742.46500000000003</v>
      </c>
      <c r="I1166" s="1">
        <v>1.1639999999999999</v>
      </c>
      <c r="J1166" s="1">
        <v>642.03700000000003</v>
      </c>
      <c r="K1166" s="1">
        <v>10.584300000000001</v>
      </c>
      <c r="L1166" s="1">
        <v>742.29100000000005</v>
      </c>
      <c r="O1166" s="1">
        <v>1.1639999999999999</v>
      </c>
      <c r="P1166" s="1">
        <v>643.21699999999998</v>
      </c>
      <c r="Q1166" s="1">
        <v>10.54</v>
      </c>
      <c r="R1166" s="1">
        <v>744.65099999999995</v>
      </c>
      <c r="U1166" s="1">
        <v>1.1639999999999999</v>
      </c>
      <c r="V1166" s="1">
        <v>642.596</v>
      </c>
      <c r="W1166" s="1">
        <v>10.5404</v>
      </c>
      <c r="X1166" s="1">
        <v>741.55</v>
      </c>
      <c r="AB1166" s="1">
        <v>1.1639999999999999</v>
      </c>
      <c r="AC1166" s="1">
        <v>639.05799999999999</v>
      </c>
      <c r="AD1166" s="1">
        <v>10.5158</v>
      </c>
      <c r="AE1166" s="1">
        <v>740.72900000000004</v>
      </c>
      <c r="AH1166" s="1">
        <v>1.1639999999999999</v>
      </c>
      <c r="AI1166" s="1">
        <v>639.27499999999998</v>
      </c>
      <c r="AJ1166" s="1">
        <v>10.333500000000001</v>
      </c>
      <c r="AK1166" s="1">
        <v>736.11699999999996</v>
      </c>
      <c r="AQ1166" s="1">
        <v>1.1639999999999999</v>
      </c>
      <c r="AR1166" s="1">
        <v>641.98</v>
      </c>
      <c r="AS1166" s="1">
        <v>10.6073</v>
      </c>
      <c r="AT1166" s="1">
        <v>743.64599999999996</v>
      </c>
      <c r="AW1166" s="1">
        <v>1.1639999999999999</v>
      </c>
      <c r="AX1166" s="1">
        <v>642.05100000000004</v>
      </c>
      <c r="AY1166" s="1">
        <v>10.603300000000001</v>
      </c>
      <c r="AZ1166" s="1">
        <v>743.471</v>
      </c>
      <c r="BC1166" s="1">
        <v>1.1639999999999999</v>
      </c>
      <c r="BD1166" s="1">
        <v>643.17200000000003</v>
      </c>
      <c r="BE1166" s="1">
        <v>10.5579</v>
      </c>
      <c r="BF1166" s="1">
        <v>743.40899999999999</v>
      </c>
      <c r="BI1166" s="1">
        <v>1.1639999999999999</v>
      </c>
      <c r="BJ1166" s="1">
        <v>642.58399999999995</v>
      </c>
      <c r="BK1166" s="1">
        <v>10.558199999999999</v>
      </c>
      <c r="BL1166" s="1">
        <v>742.67600000000004</v>
      </c>
      <c r="BP1166" s="1">
        <v>1.1639999999999999</v>
      </c>
      <c r="BQ1166" s="1">
        <v>638.70399999999995</v>
      </c>
      <c r="BR1166" s="1">
        <v>10.5259</v>
      </c>
      <c r="BS1166" s="1">
        <v>738.88</v>
      </c>
      <c r="BV1166" s="1">
        <v>1.1639999999999999</v>
      </c>
      <c r="BW1166" s="1">
        <v>638.55999999999995</v>
      </c>
      <c r="BX1166" s="1">
        <v>10.3344</v>
      </c>
      <c r="BY1166" s="1">
        <v>736.28300000000002</v>
      </c>
    </row>
    <row r="1167" spans="3:77" x14ac:dyDescent="0.25">
      <c r="C1167" s="1">
        <v>1.165</v>
      </c>
      <c r="D1167" s="1">
        <v>642.09799999999996</v>
      </c>
      <c r="E1167" s="1">
        <v>10.5825</v>
      </c>
      <c r="F1167" s="1">
        <v>744.83799999999997</v>
      </c>
      <c r="I1167" s="1">
        <v>1.165</v>
      </c>
      <c r="J1167" s="1">
        <v>642.17899999999997</v>
      </c>
      <c r="K1167" s="1">
        <v>10.5791</v>
      </c>
      <c r="L1167" s="1">
        <v>744.67</v>
      </c>
      <c r="O1167" s="1">
        <v>1.165</v>
      </c>
      <c r="P1167" s="1">
        <v>643.27300000000002</v>
      </c>
      <c r="Q1167" s="1">
        <v>10.534700000000001</v>
      </c>
      <c r="R1167" s="1">
        <v>742.23500000000001</v>
      </c>
      <c r="U1167" s="1">
        <v>1.165</v>
      </c>
      <c r="V1167" s="1">
        <v>642.73900000000003</v>
      </c>
      <c r="W1167" s="1">
        <v>10.5351</v>
      </c>
      <c r="X1167" s="1">
        <v>743.947</v>
      </c>
      <c r="AB1167" s="1">
        <v>1.165</v>
      </c>
      <c r="AC1167" s="1">
        <v>639.11</v>
      </c>
      <c r="AD1167" s="1">
        <v>10.510199999999999</v>
      </c>
      <c r="AE1167" s="1">
        <v>738.16</v>
      </c>
      <c r="AH1167" s="1">
        <v>1.165</v>
      </c>
      <c r="AI1167" s="1">
        <v>639.42499999999995</v>
      </c>
      <c r="AJ1167" s="1">
        <v>10.3276</v>
      </c>
      <c r="AK1167" s="1">
        <v>738.62099999999998</v>
      </c>
      <c r="AQ1167" s="1">
        <v>1.165</v>
      </c>
      <c r="AR1167" s="1">
        <v>642.07799999999997</v>
      </c>
      <c r="AS1167" s="1">
        <v>10.6021</v>
      </c>
      <c r="AT1167" s="1">
        <v>743.62199999999996</v>
      </c>
      <c r="AW1167" s="1">
        <v>1.165</v>
      </c>
      <c r="AX1167" s="1">
        <v>642.149</v>
      </c>
      <c r="AY1167" s="1">
        <v>10.598100000000001</v>
      </c>
      <c r="AZ1167" s="1">
        <v>743.447</v>
      </c>
      <c r="BC1167" s="1">
        <v>1.165</v>
      </c>
      <c r="BD1167" s="1">
        <v>643.27099999999996</v>
      </c>
      <c r="BE1167" s="1">
        <v>10.5525</v>
      </c>
      <c r="BF1167" s="1">
        <v>743.38599999999997</v>
      </c>
      <c r="BI1167" s="1">
        <v>1.165</v>
      </c>
      <c r="BJ1167" s="1">
        <v>642.68200000000002</v>
      </c>
      <c r="BK1167" s="1">
        <v>10.5528</v>
      </c>
      <c r="BL1167" s="1">
        <v>742.65099999999995</v>
      </c>
      <c r="BP1167" s="1">
        <v>1.165</v>
      </c>
      <c r="BQ1167" s="1">
        <v>638.79999999999995</v>
      </c>
      <c r="BR1167" s="1">
        <v>10.520300000000001</v>
      </c>
      <c r="BS1167" s="1">
        <v>738.85400000000004</v>
      </c>
      <c r="BV1167" s="1">
        <v>1.165</v>
      </c>
      <c r="BW1167" s="1">
        <v>638.66200000000003</v>
      </c>
      <c r="BX1167" s="1">
        <v>10.3285</v>
      </c>
      <c r="BY1167" s="1">
        <v>736.25599999999997</v>
      </c>
    </row>
    <row r="1168" spans="3:77" x14ac:dyDescent="0.25">
      <c r="C1168" s="1">
        <v>1.1659999999999999</v>
      </c>
      <c r="D1168" s="1">
        <v>642.15300000000002</v>
      </c>
      <c r="E1168" s="1">
        <v>10.577199999999999</v>
      </c>
      <c r="F1168" s="1">
        <v>742.42</v>
      </c>
      <c r="I1168" s="1">
        <v>1.1659999999999999</v>
      </c>
      <c r="J1168" s="1">
        <v>642.23400000000004</v>
      </c>
      <c r="K1168" s="1">
        <v>10.5738</v>
      </c>
      <c r="L1168" s="1">
        <v>742.24599999999998</v>
      </c>
      <c r="O1168" s="1">
        <v>1.1659999999999999</v>
      </c>
      <c r="P1168" s="1">
        <v>643.41600000000005</v>
      </c>
      <c r="Q1168" s="1">
        <v>10.529299999999999</v>
      </c>
      <c r="R1168" s="1">
        <v>744.6</v>
      </c>
      <c r="U1168" s="1">
        <v>1.1659999999999999</v>
      </c>
      <c r="V1168" s="1">
        <v>642.79399999999998</v>
      </c>
      <c r="W1168" s="1">
        <v>10.5296</v>
      </c>
      <c r="X1168" s="1">
        <v>741.50400000000002</v>
      </c>
      <c r="AB1168" s="1">
        <v>1.1659999999999999</v>
      </c>
      <c r="AC1168" s="1">
        <v>639.25199999999995</v>
      </c>
      <c r="AD1168" s="1">
        <v>10.5045</v>
      </c>
      <c r="AE1168" s="1">
        <v>740.673</v>
      </c>
      <c r="AH1168" s="1">
        <v>1.1659999999999999</v>
      </c>
      <c r="AI1168" s="1">
        <v>639.48199999999997</v>
      </c>
      <c r="AJ1168" s="1">
        <v>10.3216</v>
      </c>
      <c r="AK1168" s="1">
        <v>736.06799999999998</v>
      </c>
      <c r="AQ1168" s="1">
        <v>1.1659999999999999</v>
      </c>
      <c r="AR1168" s="1">
        <v>642.17600000000004</v>
      </c>
      <c r="AS1168" s="1">
        <v>10.5968</v>
      </c>
      <c r="AT1168" s="1">
        <v>743.59799999999996</v>
      </c>
      <c r="AW1168" s="1">
        <v>1.1659999999999999</v>
      </c>
      <c r="AX1168" s="1">
        <v>642.24599999999998</v>
      </c>
      <c r="AY1168" s="1">
        <v>10.5928</v>
      </c>
      <c r="AZ1168" s="1">
        <v>743.42200000000003</v>
      </c>
      <c r="BC1168" s="1">
        <v>1.1659999999999999</v>
      </c>
      <c r="BD1168" s="1">
        <v>643.36900000000003</v>
      </c>
      <c r="BE1168" s="1">
        <v>10.5472</v>
      </c>
      <c r="BF1168" s="1">
        <v>743.36199999999997</v>
      </c>
      <c r="BI1168" s="1">
        <v>1.1659999999999999</v>
      </c>
      <c r="BJ1168" s="1">
        <v>642.78</v>
      </c>
      <c r="BK1168" s="1">
        <v>10.5474</v>
      </c>
      <c r="BL1168" s="1">
        <v>742.62699999999995</v>
      </c>
      <c r="BP1168" s="1">
        <v>1.1659999999999999</v>
      </c>
      <c r="BQ1168" s="1">
        <v>638.89599999999996</v>
      </c>
      <c r="BR1168" s="1">
        <v>10.5146</v>
      </c>
      <c r="BS1168" s="1">
        <v>738.827</v>
      </c>
      <c r="BV1168" s="1">
        <v>1.1659999999999999</v>
      </c>
      <c r="BW1168" s="1">
        <v>638.76300000000003</v>
      </c>
      <c r="BX1168" s="1">
        <v>10.3225</v>
      </c>
      <c r="BY1168" s="1">
        <v>736.22900000000004</v>
      </c>
    </row>
    <row r="1169" spans="3:77" x14ac:dyDescent="0.25">
      <c r="C1169" s="1">
        <v>1.167</v>
      </c>
      <c r="D1169" s="1">
        <v>642.29499999999996</v>
      </c>
      <c r="E1169" s="1">
        <v>10.571999999999999</v>
      </c>
      <c r="F1169" s="1">
        <v>744.78599999999994</v>
      </c>
      <c r="I1169" s="1">
        <v>1.167</v>
      </c>
      <c r="J1169" s="1">
        <v>642.37599999999998</v>
      </c>
      <c r="K1169" s="1">
        <v>10.5686</v>
      </c>
      <c r="L1169" s="1">
        <v>744.61800000000005</v>
      </c>
      <c r="O1169" s="1">
        <v>1.167</v>
      </c>
      <c r="P1169" s="1">
        <v>643.47199999999998</v>
      </c>
      <c r="Q1169" s="1">
        <v>10.523999999999999</v>
      </c>
      <c r="R1169" s="1">
        <v>742.19100000000003</v>
      </c>
      <c r="U1169" s="1">
        <v>1.167</v>
      </c>
      <c r="V1169" s="1">
        <v>642.93600000000004</v>
      </c>
      <c r="W1169" s="1">
        <v>10.5242</v>
      </c>
      <c r="X1169" s="1">
        <v>743.89400000000001</v>
      </c>
      <c r="AB1169" s="1">
        <v>1.167</v>
      </c>
      <c r="AC1169" s="1">
        <v>639.30399999999997</v>
      </c>
      <c r="AD1169" s="1">
        <v>10.498900000000001</v>
      </c>
      <c r="AE1169" s="1">
        <v>738.11199999999997</v>
      </c>
      <c r="AH1169" s="1">
        <v>1.167</v>
      </c>
      <c r="AI1169" s="1">
        <v>639.63199999999995</v>
      </c>
      <c r="AJ1169" s="1">
        <v>10.3157</v>
      </c>
      <c r="AK1169" s="1">
        <v>738.56500000000005</v>
      </c>
      <c r="AQ1169" s="1">
        <v>1.167</v>
      </c>
      <c r="AR1169" s="1">
        <v>642.27300000000002</v>
      </c>
      <c r="AS1169" s="1">
        <v>10.5916</v>
      </c>
      <c r="AT1169" s="1">
        <v>743.57399999999996</v>
      </c>
      <c r="AW1169" s="1">
        <v>1.167</v>
      </c>
      <c r="AX1169" s="1">
        <v>642.34400000000005</v>
      </c>
      <c r="AY1169" s="1">
        <v>10.5875</v>
      </c>
      <c r="AZ1169" s="1">
        <v>743.39800000000002</v>
      </c>
      <c r="BC1169" s="1">
        <v>1.167</v>
      </c>
      <c r="BD1169" s="1">
        <v>643.46799999999996</v>
      </c>
      <c r="BE1169" s="1">
        <v>10.5418</v>
      </c>
      <c r="BF1169" s="1">
        <v>743.33900000000006</v>
      </c>
      <c r="BI1169" s="1">
        <v>1.167</v>
      </c>
      <c r="BJ1169" s="1">
        <v>642.87800000000004</v>
      </c>
      <c r="BK1169" s="1">
        <v>10.542</v>
      </c>
      <c r="BL1169" s="1">
        <v>742.60199999999998</v>
      </c>
      <c r="BP1169" s="1">
        <v>1.167</v>
      </c>
      <c r="BQ1169" s="1">
        <v>638.99099999999999</v>
      </c>
      <c r="BR1169" s="1">
        <v>10.508900000000001</v>
      </c>
      <c r="BS1169" s="1">
        <v>738.80100000000004</v>
      </c>
      <c r="BV1169" s="1">
        <v>1.167</v>
      </c>
      <c r="BW1169" s="1">
        <v>638.86400000000003</v>
      </c>
      <c r="BX1169" s="1">
        <v>10.3164</v>
      </c>
      <c r="BY1169" s="1">
        <v>736.202</v>
      </c>
    </row>
    <row r="1170" spans="3:77" x14ac:dyDescent="0.25">
      <c r="C1170" s="1">
        <v>1.1679999999999999</v>
      </c>
      <c r="D1170" s="1">
        <v>642.35</v>
      </c>
      <c r="E1170" s="1">
        <v>10.566700000000001</v>
      </c>
      <c r="F1170" s="1">
        <v>742.375</v>
      </c>
      <c r="I1170" s="1">
        <v>1.1679999999999999</v>
      </c>
      <c r="J1170" s="1">
        <v>642.43100000000004</v>
      </c>
      <c r="K1170" s="1">
        <v>10.5632</v>
      </c>
      <c r="L1170" s="1">
        <v>742.20100000000002</v>
      </c>
      <c r="O1170" s="1">
        <v>1.1679999999999999</v>
      </c>
      <c r="P1170" s="1">
        <v>643.61500000000001</v>
      </c>
      <c r="Q1170" s="1">
        <v>10.518599999999999</v>
      </c>
      <c r="R1170" s="1">
        <v>744.54899999999998</v>
      </c>
      <c r="U1170" s="1">
        <v>1.1679999999999999</v>
      </c>
      <c r="V1170" s="1">
        <v>642.99099999999999</v>
      </c>
      <c r="W1170" s="1">
        <v>10.518800000000001</v>
      </c>
      <c r="X1170" s="1">
        <v>741.45899999999995</v>
      </c>
      <c r="AB1170" s="1">
        <v>1.1679999999999999</v>
      </c>
      <c r="AC1170" s="1">
        <v>639.44600000000003</v>
      </c>
      <c r="AD1170" s="1">
        <v>10.4932</v>
      </c>
      <c r="AE1170" s="1">
        <v>740.61699999999996</v>
      </c>
      <c r="AH1170" s="1">
        <v>1.1679999999999999</v>
      </c>
      <c r="AI1170" s="1">
        <v>639.69000000000005</v>
      </c>
      <c r="AJ1170" s="1">
        <v>10.309799999999999</v>
      </c>
      <c r="AK1170" s="1">
        <v>736.02</v>
      </c>
      <c r="AQ1170" s="1">
        <v>1.1679999999999999</v>
      </c>
      <c r="AR1170" s="1">
        <v>642.37099999999998</v>
      </c>
      <c r="AS1170" s="1">
        <v>10.5863</v>
      </c>
      <c r="AT1170" s="1">
        <v>743.55</v>
      </c>
      <c r="AW1170" s="1">
        <v>1.1679999999999999</v>
      </c>
      <c r="AX1170" s="1">
        <v>642.44100000000003</v>
      </c>
      <c r="AY1170" s="1">
        <v>10.5823</v>
      </c>
      <c r="AZ1170" s="1">
        <v>743.37400000000002</v>
      </c>
      <c r="BC1170" s="1">
        <v>1.1679999999999999</v>
      </c>
      <c r="BD1170" s="1">
        <v>643.56700000000001</v>
      </c>
      <c r="BE1170" s="1">
        <v>10.5364</v>
      </c>
      <c r="BF1170" s="1">
        <v>743.31500000000005</v>
      </c>
      <c r="BI1170" s="1">
        <v>1.1679999999999999</v>
      </c>
      <c r="BJ1170" s="1">
        <v>642.97500000000002</v>
      </c>
      <c r="BK1170" s="1">
        <v>10.5365</v>
      </c>
      <c r="BL1170" s="1">
        <v>742.57799999999997</v>
      </c>
      <c r="BP1170" s="1">
        <v>1.1679999999999999</v>
      </c>
      <c r="BQ1170" s="1">
        <v>639.08699999999999</v>
      </c>
      <c r="BR1170" s="1">
        <v>10.5032</v>
      </c>
      <c r="BS1170" s="1">
        <v>738.77499999999998</v>
      </c>
      <c r="BV1170" s="1">
        <v>1.1679999999999999</v>
      </c>
      <c r="BW1170" s="1">
        <v>638.96500000000003</v>
      </c>
      <c r="BX1170" s="1">
        <v>10.3104</v>
      </c>
      <c r="BY1170" s="1">
        <v>736.17499999999995</v>
      </c>
    </row>
    <row r="1171" spans="3:77" x14ac:dyDescent="0.25">
      <c r="C1171" s="1">
        <v>1.169</v>
      </c>
      <c r="D1171" s="1">
        <v>642.49099999999999</v>
      </c>
      <c r="E1171" s="1">
        <v>10.561500000000001</v>
      </c>
      <c r="F1171" s="1">
        <v>744.73400000000004</v>
      </c>
      <c r="I1171" s="1">
        <v>1.169</v>
      </c>
      <c r="J1171" s="1">
        <v>642.572</v>
      </c>
      <c r="K1171" s="1">
        <v>10.558</v>
      </c>
      <c r="L1171" s="1">
        <v>744.56600000000003</v>
      </c>
      <c r="O1171" s="1">
        <v>1.169</v>
      </c>
      <c r="P1171" s="1">
        <v>643.67100000000005</v>
      </c>
      <c r="Q1171" s="1">
        <v>10.513199999999999</v>
      </c>
      <c r="R1171" s="1">
        <v>742.14700000000005</v>
      </c>
      <c r="U1171" s="1">
        <v>1.169</v>
      </c>
      <c r="V1171" s="1">
        <v>643.13300000000004</v>
      </c>
      <c r="W1171" s="1">
        <v>10.513299999999999</v>
      </c>
      <c r="X1171" s="1">
        <v>743.84100000000001</v>
      </c>
      <c r="AB1171" s="1">
        <v>1.169</v>
      </c>
      <c r="AC1171" s="1">
        <v>639.49800000000005</v>
      </c>
      <c r="AD1171" s="1">
        <v>10.487500000000001</v>
      </c>
      <c r="AE1171" s="1">
        <v>738.06399999999996</v>
      </c>
      <c r="AH1171" s="1">
        <v>1.169</v>
      </c>
      <c r="AI1171" s="1">
        <v>639.83900000000006</v>
      </c>
      <c r="AJ1171" s="1">
        <v>10.303800000000001</v>
      </c>
      <c r="AK1171" s="1">
        <v>738.50900000000001</v>
      </c>
      <c r="AQ1171" s="1">
        <v>1.169</v>
      </c>
      <c r="AR1171" s="1">
        <v>642.46900000000005</v>
      </c>
      <c r="AS1171" s="1">
        <v>10.581</v>
      </c>
      <c r="AT1171" s="1">
        <v>743.52599999999995</v>
      </c>
      <c r="AW1171" s="1">
        <v>1.169</v>
      </c>
      <c r="AX1171" s="1">
        <v>642.53899999999999</v>
      </c>
      <c r="AY1171" s="1">
        <v>10.577</v>
      </c>
      <c r="AZ1171" s="1">
        <v>743.35</v>
      </c>
      <c r="BC1171" s="1">
        <v>1.169</v>
      </c>
      <c r="BD1171" s="1">
        <v>643.66499999999996</v>
      </c>
      <c r="BE1171" s="1">
        <v>10.5311</v>
      </c>
      <c r="BF1171" s="1">
        <v>743.29200000000003</v>
      </c>
      <c r="BI1171" s="1">
        <v>1.169</v>
      </c>
      <c r="BJ1171" s="1">
        <v>643.07299999999998</v>
      </c>
      <c r="BK1171" s="1">
        <v>10.5311</v>
      </c>
      <c r="BL1171" s="1">
        <v>742.55399999999997</v>
      </c>
      <c r="BP1171" s="1">
        <v>1.169</v>
      </c>
      <c r="BQ1171" s="1">
        <v>639.18200000000002</v>
      </c>
      <c r="BR1171" s="1">
        <v>10.4975</v>
      </c>
      <c r="BS1171" s="1">
        <v>738.74900000000002</v>
      </c>
      <c r="BV1171" s="1">
        <v>1.169</v>
      </c>
      <c r="BW1171" s="1">
        <v>639.06700000000001</v>
      </c>
      <c r="BX1171" s="1">
        <v>10.304399999999999</v>
      </c>
      <c r="BY1171" s="1">
        <v>736.149</v>
      </c>
    </row>
    <row r="1172" spans="3:77" x14ac:dyDescent="0.25">
      <c r="C1172" s="1">
        <v>1.17</v>
      </c>
      <c r="D1172" s="1">
        <v>642.54700000000003</v>
      </c>
      <c r="E1172" s="1">
        <v>10.5562</v>
      </c>
      <c r="F1172" s="1">
        <v>742.33100000000002</v>
      </c>
      <c r="I1172" s="1">
        <v>1.17</v>
      </c>
      <c r="J1172" s="1">
        <v>642.62699999999995</v>
      </c>
      <c r="K1172" s="1">
        <v>10.5527</v>
      </c>
      <c r="L1172" s="1">
        <v>742.15599999999995</v>
      </c>
      <c r="O1172" s="1">
        <v>1.17</v>
      </c>
      <c r="P1172" s="1">
        <v>643.81299999999999</v>
      </c>
      <c r="Q1172" s="1">
        <v>10.507899999999999</v>
      </c>
      <c r="R1172" s="1">
        <v>744.49800000000005</v>
      </c>
      <c r="U1172" s="1">
        <v>1.17</v>
      </c>
      <c r="V1172" s="1">
        <v>643.18799999999999</v>
      </c>
      <c r="W1172" s="1">
        <v>10.507899999999999</v>
      </c>
      <c r="X1172" s="1">
        <v>741.41300000000001</v>
      </c>
      <c r="AB1172" s="1">
        <v>1.17</v>
      </c>
      <c r="AC1172" s="1">
        <v>639.63900000000001</v>
      </c>
      <c r="AD1172" s="1">
        <v>10.4819</v>
      </c>
      <c r="AE1172" s="1">
        <v>740.56200000000001</v>
      </c>
      <c r="AH1172" s="1">
        <v>1.17</v>
      </c>
      <c r="AI1172" s="1">
        <v>639.89700000000005</v>
      </c>
      <c r="AJ1172" s="1">
        <v>10.297800000000001</v>
      </c>
      <c r="AK1172" s="1">
        <v>735.97199999999998</v>
      </c>
      <c r="AQ1172" s="1">
        <v>1.17</v>
      </c>
      <c r="AR1172" s="1">
        <v>642.56600000000003</v>
      </c>
      <c r="AS1172" s="1">
        <v>10.575799999999999</v>
      </c>
      <c r="AT1172" s="1">
        <v>743.50199999999995</v>
      </c>
      <c r="AW1172" s="1">
        <v>1.17</v>
      </c>
      <c r="AX1172" s="1">
        <v>642.63599999999997</v>
      </c>
      <c r="AY1172" s="1">
        <v>10.5717</v>
      </c>
      <c r="AZ1172" s="1">
        <v>743.32600000000002</v>
      </c>
      <c r="BC1172" s="1">
        <v>1.17</v>
      </c>
      <c r="BD1172" s="1">
        <v>643.76400000000001</v>
      </c>
      <c r="BE1172" s="1">
        <v>10.525700000000001</v>
      </c>
      <c r="BF1172" s="1">
        <v>743.26900000000001</v>
      </c>
      <c r="BI1172" s="1">
        <v>1.17</v>
      </c>
      <c r="BJ1172" s="1">
        <v>643.17100000000005</v>
      </c>
      <c r="BK1172" s="1">
        <v>10.525600000000001</v>
      </c>
      <c r="BL1172" s="1">
        <v>742.53</v>
      </c>
      <c r="BP1172" s="1">
        <v>1.17</v>
      </c>
      <c r="BQ1172" s="1">
        <v>639.27800000000002</v>
      </c>
      <c r="BR1172" s="1">
        <v>10.4918</v>
      </c>
      <c r="BS1172" s="1">
        <v>738.72299999999996</v>
      </c>
      <c r="BV1172" s="1">
        <v>1.17</v>
      </c>
      <c r="BW1172" s="1">
        <v>639.16800000000001</v>
      </c>
      <c r="BX1172" s="1">
        <v>10.298400000000001</v>
      </c>
      <c r="BY1172" s="1">
        <v>736.12199999999996</v>
      </c>
    </row>
    <row r="1173" spans="3:77" x14ac:dyDescent="0.25">
      <c r="C1173" s="1">
        <v>1.171</v>
      </c>
      <c r="D1173" s="1">
        <v>642.68799999999999</v>
      </c>
      <c r="E1173" s="1">
        <v>10.5509</v>
      </c>
      <c r="F1173" s="1">
        <v>744.68299999999999</v>
      </c>
      <c r="I1173" s="1">
        <v>1.171</v>
      </c>
      <c r="J1173" s="1">
        <v>642.76800000000003</v>
      </c>
      <c r="K1173" s="1">
        <v>10.5474</v>
      </c>
      <c r="L1173" s="1">
        <v>744.51400000000001</v>
      </c>
      <c r="O1173" s="1">
        <v>1.171</v>
      </c>
      <c r="P1173" s="1">
        <v>643.86900000000003</v>
      </c>
      <c r="Q1173" s="1">
        <v>10.5025</v>
      </c>
      <c r="R1173" s="1">
        <v>742.10400000000004</v>
      </c>
      <c r="U1173" s="1">
        <v>1.171</v>
      </c>
      <c r="V1173" s="1">
        <v>643.33000000000004</v>
      </c>
      <c r="W1173" s="1">
        <v>10.5025</v>
      </c>
      <c r="X1173" s="1">
        <v>743.78800000000001</v>
      </c>
      <c r="AB1173" s="1">
        <v>1.171</v>
      </c>
      <c r="AC1173" s="1">
        <v>639.69100000000003</v>
      </c>
      <c r="AD1173" s="1">
        <v>10.4762</v>
      </c>
      <c r="AE1173" s="1">
        <v>738.01499999999999</v>
      </c>
      <c r="AH1173" s="1">
        <v>1.171</v>
      </c>
      <c r="AI1173" s="1">
        <v>640.04600000000005</v>
      </c>
      <c r="AJ1173" s="1">
        <v>10.2919</v>
      </c>
      <c r="AK1173" s="1">
        <v>738.45299999999997</v>
      </c>
      <c r="AQ1173" s="1">
        <v>1.171</v>
      </c>
      <c r="AR1173" s="1">
        <v>642.66399999999999</v>
      </c>
      <c r="AS1173" s="1">
        <v>10.570499999999999</v>
      </c>
      <c r="AT1173" s="1">
        <v>743.47799999999995</v>
      </c>
      <c r="AW1173" s="1">
        <v>1.171</v>
      </c>
      <c r="AX1173" s="1">
        <v>642.73400000000004</v>
      </c>
      <c r="AY1173" s="1">
        <v>10.5664</v>
      </c>
      <c r="AZ1173" s="1">
        <v>743.30200000000002</v>
      </c>
      <c r="BC1173" s="1">
        <v>1.171</v>
      </c>
      <c r="BD1173" s="1">
        <v>643.86300000000006</v>
      </c>
      <c r="BE1173" s="1">
        <v>10.520300000000001</v>
      </c>
      <c r="BF1173" s="1">
        <v>743.245</v>
      </c>
      <c r="BI1173" s="1">
        <v>1.171</v>
      </c>
      <c r="BJ1173" s="1">
        <v>643.26900000000001</v>
      </c>
      <c r="BK1173" s="1">
        <v>10.520200000000001</v>
      </c>
      <c r="BL1173" s="1">
        <v>742.505</v>
      </c>
      <c r="BP1173" s="1">
        <v>1.171</v>
      </c>
      <c r="BQ1173" s="1">
        <v>639.37300000000005</v>
      </c>
      <c r="BR1173" s="1">
        <v>10.4861</v>
      </c>
      <c r="BS1173" s="1">
        <v>738.697</v>
      </c>
      <c r="BV1173" s="1">
        <v>1.171</v>
      </c>
      <c r="BW1173" s="1">
        <v>639.26900000000001</v>
      </c>
      <c r="BX1173" s="1">
        <v>10.292299999999999</v>
      </c>
      <c r="BY1173" s="1">
        <v>736.096</v>
      </c>
    </row>
    <row r="1174" spans="3:77" x14ac:dyDescent="0.25">
      <c r="C1174" s="1">
        <v>1.1719999999999999</v>
      </c>
      <c r="D1174" s="1">
        <v>642.74300000000005</v>
      </c>
      <c r="E1174" s="1">
        <v>10.5456</v>
      </c>
      <c r="F1174" s="1">
        <v>742.28599999999994</v>
      </c>
      <c r="I1174" s="1">
        <v>1.1719999999999999</v>
      </c>
      <c r="J1174" s="1">
        <v>642.82299999999998</v>
      </c>
      <c r="K1174" s="1">
        <v>10.5421</v>
      </c>
      <c r="L1174" s="1">
        <v>742.11099999999999</v>
      </c>
      <c r="O1174" s="1">
        <v>1.1719999999999999</v>
      </c>
      <c r="P1174" s="1">
        <v>644.01199999999994</v>
      </c>
      <c r="Q1174" s="1">
        <v>10.4971</v>
      </c>
      <c r="R1174" s="1">
        <v>744.44799999999998</v>
      </c>
      <c r="U1174" s="1">
        <v>1.1719999999999999</v>
      </c>
      <c r="V1174" s="1">
        <v>643.38499999999999</v>
      </c>
      <c r="W1174" s="1">
        <v>10.497</v>
      </c>
      <c r="X1174" s="1">
        <v>741.36800000000005</v>
      </c>
      <c r="AB1174" s="1">
        <v>1.1719999999999999</v>
      </c>
      <c r="AC1174" s="1">
        <v>639.83299999999997</v>
      </c>
      <c r="AD1174" s="1">
        <v>10.470499999999999</v>
      </c>
      <c r="AE1174" s="1">
        <v>740.50599999999997</v>
      </c>
      <c r="AH1174" s="1">
        <v>1.1719999999999999</v>
      </c>
      <c r="AI1174" s="1">
        <v>640.10400000000004</v>
      </c>
      <c r="AJ1174" s="1">
        <v>10.2859</v>
      </c>
      <c r="AK1174" s="1">
        <v>735.923</v>
      </c>
      <c r="AQ1174" s="1">
        <v>1.1719999999999999</v>
      </c>
      <c r="AR1174" s="1">
        <v>642.76099999999997</v>
      </c>
      <c r="AS1174" s="1">
        <v>10.565200000000001</v>
      </c>
      <c r="AT1174" s="1">
        <v>743.45399999999995</v>
      </c>
      <c r="AW1174" s="1">
        <v>1.1719999999999999</v>
      </c>
      <c r="AX1174" s="1">
        <v>642.83100000000002</v>
      </c>
      <c r="AY1174" s="1">
        <v>10.5611</v>
      </c>
      <c r="AZ1174" s="1">
        <v>743.27700000000004</v>
      </c>
      <c r="BC1174" s="1">
        <v>1.1719999999999999</v>
      </c>
      <c r="BD1174" s="1">
        <v>643.96100000000001</v>
      </c>
      <c r="BE1174" s="1">
        <v>10.514900000000001</v>
      </c>
      <c r="BF1174" s="1">
        <v>743.22199999999998</v>
      </c>
      <c r="BI1174" s="1">
        <v>1.1719999999999999</v>
      </c>
      <c r="BJ1174" s="1">
        <v>643.36599999999999</v>
      </c>
      <c r="BK1174" s="1">
        <v>10.514699999999999</v>
      </c>
      <c r="BL1174" s="1">
        <v>742.48099999999999</v>
      </c>
      <c r="BP1174" s="1">
        <v>1.1719999999999999</v>
      </c>
      <c r="BQ1174" s="1">
        <v>639.46900000000005</v>
      </c>
      <c r="BR1174" s="1">
        <v>10.480399999999999</v>
      </c>
      <c r="BS1174" s="1">
        <v>738.67100000000005</v>
      </c>
      <c r="BV1174" s="1">
        <v>1.1719999999999999</v>
      </c>
      <c r="BW1174" s="1">
        <v>639.37</v>
      </c>
      <c r="BX1174" s="1">
        <v>10.286300000000001</v>
      </c>
      <c r="BY1174" s="1">
        <v>736.06899999999996</v>
      </c>
    </row>
    <row r="1175" spans="3:77" x14ac:dyDescent="0.25">
      <c r="C1175" s="1">
        <v>1.173</v>
      </c>
      <c r="D1175" s="1">
        <v>642.88400000000001</v>
      </c>
      <c r="E1175" s="1">
        <v>10.5404</v>
      </c>
      <c r="F1175" s="1">
        <v>744.63099999999997</v>
      </c>
      <c r="I1175" s="1">
        <v>1.173</v>
      </c>
      <c r="J1175" s="1">
        <v>642.96400000000006</v>
      </c>
      <c r="K1175" s="1">
        <v>10.536799999999999</v>
      </c>
      <c r="L1175" s="1">
        <v>744.46199999999999</v>
      </c>
      <c r="O1175" s="1">
        <v>1.173</v>
      </c>
      <c r="P1175" s="1">
        <v>644.06799999999998</v>
      </c>
      <c r="Q1175" s="1">
        <v>10.4917</v>
      </c>
      <c r="R1175" s="1">
        <v>742.06100000000004</v>
      </c>
      <c r="U1175" s="1">
        <v>1.173</v>
      </c>
      <c r="V1175" s="1">
        <v>643.52700000000004</v>
      </c>
      <c r="W1175" s="1">
        <v>10.4915</v>
      </c>
      <c r="X1175" s="1">
        <v>743.73599999999999</v>
      </c>
      <c r="AB1175" s="1">
        <v>1.173</v>
      </c>
      <c r="AC1175" s="1">
        <v>639.88499999999999</v>
      </c>
      <c r="AD1175" s="1">
        <v>10.4648</v>
      </c>
      <c r="AE1175" s="1">
        <v>737.96799999999996</v>
      </c>
      <c r="AH1175" s="1">
        <v>1.173</v>
      </c>
      <c r="AI1175" s="1">
        <v>640.25300000000004</v>
      </c>
      <c r="AJ1175" s="1">
        <v>10.28</v>
      </c>
      <c r="AK1175" s="1">
        <v>738.39700000000005</v>
      </c>
      <c r="AQ1175" s="1">
        <v>1.173</v>
      </c>
      <c r="AR1175" s="1">
        <v>642.85900000000004</v>
      </c>
      <c r="AS1175" s="1">
        <v>10.559900000000001</v>
      </c>
      <c r="AT1175" s="1">
        <v>743.43</v>
      </c>
      <c r="AW1175" s="1">
        <v>1.173</v>
      </c>
      <c r="AX1175" s="1">
        <v>642.928</v>
      </c>
      <c r="AY1175" s="1">
        <v>10.5558</v>
      </c>
      <c r="AZ1175" s="1">
        <v>743.25300000000004</v>
      </c>
      <c r="BC1175" s="1">
        <v>1.173</v>
      </c>
      <c r="BD1175" s="1">
        <v>644.05899999999997</v>
      </c>
      <c r="BE1175" s="1">
        <v>10.509499999999999</v>
      </c>
      <c r="BF1175" s="1">
        <v>743.19899999999996</v>
      </c>
      <c r="BI1175" s="1">
        <v>1.173</v>
      </c>
      <c r="BJ1175" s="1">
        <v>643.46400000000006</v>
      </c>
      <c r="BK1175" s="1">
        <v>10.5092</v>
      </c>
      <c r="BL1175" s="1">
        <v>742.45699999999999</v>
      </c>
      <c r="BP1175" s="1">
        <v>1.173</v>
      </c>
      <c r="BQ1175" s="1">
        <v>639.56399999999996</v>
      </c>
      <c r="BR1175" s="1">
        <v>10.4747</v>
      </c>
      <c r="BS1175" s="1">
        <v>738.64499999999998</v>
      </c>
      <c r="BV1175" s="1">
        <v>1.173</v>
      </c>
      <c r="BW1175" s="1">
        <v>639.471</v>
      </c>
      <c r="BX1175" s="1">
        <v>10.2803</v>
      </c>
      <c r="BY1175" s="1">
        <v>736.04300000000001</v>
      </c>
    </row>
    <row r="1176" spans="3:77" x14ac:dyDescent="0.25">
      <c r="C1176" s="1">
        <v>1.1739999999999999</v>
      </c>
      <c r="D1176" s="1">
        <v>642.94000000000005</v>
      </c>
      <c r="E1176" s="1">
        <v>10.535</v>
      </c>
      <c r="F1176" s="1">
        <v>742.24199999999996</v>
      </c>
      <c r="I1176" s="1">
        <v>1.1739999999999999</v>
      </c>
      <c r="J1176" s="1">
        <v>643.01900000000001</v>
      </c>
      <c r="K1176" s="1">
        <v>10.531499999999999</v>
      </c>
      <c r="L1176" s="1">
        <v>742.06600000000003</v>
      </c>
      <c r="O1176" s="1">
        <v>1.1739999999999999</v>
      </c>
      <c r="P1176" s="1">
        <v>644.21</v>
      </c>
      <c r="Q1176" s="1">
        <v>10.4863</v>
      </c>
      <c r="R1176" s="1">
        <v>744.39700000000005</v>
      </c>
      <c r="U1176" s="1">
        <v>1.1739999999999999</v>
      </c>
      <c r="V1176" s="1">
        <v>643.58199999999999</v>
      </c>
      <c r="W1176" s="1">
        <v>10.486000000000001</v>
      </c>
      <c r="X1176" s="1">
        <v>741.32299999999998</v>
      </c>
      <c r="AB1176" s="1">
        <v>1.1739999999999999</v>
      </c>
      <c r="AC1176" s="1">
        <v>640.02599999999995</v>
      </c>
      <c r="AD1176" s="1">
        <v>10.459199999999999</v>
      </c>
      <c r="AE1176" s="1">
        <v>740.45100000000002</v>
      </c>
      <c r="AH1176" s="1">
        <v>1.1739999999999999</v>
      </c>
      <c r="AI1176" s="1">
        <v>640.30999999999995</v>
      </c>
      <c r="AJ1176" s="1">
        <v>10.273899999999999</v>
      </c>
      <c r="AK1176" s="1">
        <v>735.875</v>
      </c>
      <c r="AQ1176" s="1">
        <v>1.1739999999999999</v>
      </c>
      <c r="AR1176" s="1">
        <v>642.95600000000002</v>
      </c>
      <c r="AS1176" s="1">
        <v>10.554600000000001</v>
      </c>
      <c r="AT1176" s="1">
        <v>743.40599999999995</v>
      </c>
      <c r="AW1176" s="1">
        <v>1.1739999999999999</v>
      </c>
      <c r="AX1176" s="1">
        <v>643.02499999999998</v>
      </c>
      <c r="AY1176" s="1">
        <v>10.5505</v>
      </c>
      <c r="AZ1176" s="1">
        <v>743.22900000000004</v>
      </c>
      <c r="BC1176" s="1">
        <v>1.1739999999999999</v>
      </c>
      <c r="BD1176" s="1">
        <v>644.15800000000002</v>
      </c>
      <c r="BE1176" s="1">
        <v>10.504099999999999</v>
      </c>
      <c r="BF1176" s="1">
        <v>743.17600000000004</v>
      </c>
      <c r="BI1176" s="1">
        <v>1.1739999999999999</v>
      </c>
      <c r="BJ1176" s="1">
        <v>643.56100000000004</v>
      </c>
      <c r="BK1176" s="1">
        <v>10.5038</v>
      </c>
      <c r="BL1176" s="1">
        <v>742.43299999999999</v>
      </c>
      <c r="BP1176" s="1">
        <v>1.1739999999999999</v>
      </c>
      <c r="BQ1176" s="1">
        <v>639.65899999999999</v>
      </c>
      <c r="BR1176" s="1">
        <v>10.468999999999999</v>
      </c>
      <c r="BS1176" s="1">
        <v>738.61900000000003</v>
      </c>
      <c r="BV1176" s="1">
        <v>1.1739999999999999</v>
      </c>
      <c r="BW1176" s="1">
        <v>639.572</v>
      </c>
      <c r="BX1176" s="1">
        <v>10.2742</v>
      </c>
      <c r="BY1176" s="1">
        <v>736.01700000000005</v>
      </c>
    </row>
    <row r="1177" spans="3:77" x14ac:dyDescent="0.25">
      <c r="C1177" s="1">
        <v>1.175</v>
      </c>
      <c r="D1177" s="1">
        <v>643.08000000000004</v>
      </c>
      <c r="E1177" s="1">
        <v>10.5298</v>
      </c>
      <c r="F1177" s="1">
        <v>744.58</v>
      </c>
      <c r="I1177" s="1">
        <v>1.175</v>
      </c>
      <c r="J1177" s="1">
        <v>643.16</v>
      </c>
      <c r="K1177" s="1">
        <v>10.526199999999999</v>
      </c>
      <c r="L1177" s="1">
        <v>744.41</v>
      </c>
      <c r="O1177" s="1">
        <v>1.175</v>
      </c>
      <c r="P1177" s="1">
        <v>644.26599999999996</v>
      </c>
      <c r="Q1177" s="1">
        <v>10.4809</v>
      </c>
      <c r="R1177" s="1">
        <v>742.01700000000005</v>
      </c>
      <c r="U1177" s="1">
        <v>1.175</v>
      </c>
      <c r="V1177" s="1">
        <v>643.72400000000005</v>
      </c>
      <c r="W1177" s="1">
        <v>10.480600000000001</v>
      </c>
      <c r="X1177" s="1">
        <v>743.68399999999997</v>
      </c>
      <c r="AB1177" s="1">
        <v>1.175</v>
      </c>
      <c r="AC1177" s="1">
        <v>640.07799999999997</v>
      </c>
      <c r="AD1177" s="1">
        <v>10.4534</v>
      </c>
      <c r="AE1177" s="1">
        <v>737.92</v>
      </c>
      <c r="AH1177" s="1">
        <v>1.175</v>
      </c>
      <c r="AI1177" s="1">
        <v>640.46</v>
      </c>
      <c r="AJ1177" s="1">
        <v>10.268000000000001</v>
      </c>
      <c r="AK1177" s="1">
        <v>738.34100000000001</v>
      </c>
      <c r="AQ1177" s="1">
        <v>1.175</v>
      </c>
      <c r="AR1177" s="1">
        <v>643.053</v>
      </c>
      <c r="AS1177" s="1">
        <v>10.549300000000001</v>
      </c>
      <c r="AT1177" s="1">
        <v>743.38300000000004</v>
      </c>
      <c r="AW1177" s="1">
        <v>1.175</v>
      </c>
      <c r="AX1177" s="1">
        <v>643.12300000000005</v>
      </c>
      <c r="AY1177" s="1">
        <v>10.545199999999999</v>
      </c>
      <c r="AZ1177" s="1">
        <v>743.20600000000002</v>
      </c>
      <c r="BC1177" s="1">
        <v>1.175</v>
      </c>
      <c r="BD1177" s="1">
        <v>644.25599999999997</v>
      </c>
      <c r="BE1177" s="1">
        <v>10.498699999999999</v>
      </c>
      <c r="BF1177" s="1">
        <v>743.15200000000004</v>
      </c>
      <c r="BI1177" s="1">
        <v>1.175</v>
      </c>
      <c r="BJ1177" s="1">
        <v>643.65899999999999</v>
      </c>
      <c r="BK1177" s="1">
        <v>10.4983</v>
      </c>
      <c r="BL1177" s="1">
        <v>742.40899999999999</v>
      </c>
      <c r="BP1177" s="1">
        <v>1.175</v>
      </c>
      <c r="BQ1177" s="1">
        <v>639.75400000000002</v>
      </c>
      <c r="BR1177" s="1">
        <v>10.4633</v>
      </c>
      <c r="BS1177" s="1">
        <v>738.59299999999996</v>
      </c>
      <c r="BV1177" s="1">
        <v>1.175</v>
      </c>
      <c r="BW1177" s="1">
        <v>639.67399999999998</v>
      </c>
      <c r="BX1177" s="1">
        <v>10.2681</v>
      </c>
      <c r="BY1177" s="1">
        <v>735.99</v>
      </c>
    </row>
    <row r="1178" spans="3:77" x14ac:dyDescent="0.25">
      <c r="C1178" s="1">
        <v>1.1759999999999999</v>
      </c>
      <c r="D1178" s="1">
        <v>643.13599999999997</v>
      </c>
      <c r="E1178" s="1">
        <v>10.5244</v>
      </c>
      <c r="F1178" s="1">
        <v>742.19799999999998</v>
      </c>
      <c r="I1178" s="1">
        <v>1.1759999999999999</v>
      </c>
      <c r="J1178" s="1">
        <v>643.21500000000003</v>
      </c>
      <c r="K1178" s="1">
        <v>10.520799999999999</v>
      </c>
      <c r="L1178" s="1">
        <v>742.02099999999996</v>
      </c>
      <c r="O1178" s="1">
        <v>1.1759999999999999</v>
      </c>
      <c r="P1178" s="1">
        <v>644.40800000000002</v>
      </c>
      <c r="Q1178" s="1">
        <v>10.4755</v>
      </c>
      <c r="R1178" s="1">
        <v>744.34699999999998</v>
      </c>
      <c r="U1178" s="1">
        <v>1.1759999999999999</v>
      </c>
      <c r="V1178" s="1">
        <v>643.77800000000002</v>
      </c>
      <c r="W1178" s="1">
        <v>10.475099999999999</v>
      </c>
      <c r="X1178" s="1">
        <v>741.27800000000002</v>
      </c>
      <c r="AB1178" s="1">
        <v>1.1759999999999999</v>
      </c>
      <c r="AC1178" s="1">
        <v>640.21900000000005</v>
      </c>
      <c r="AD1178" s="1">
        <v>10.447800000000001</v>
      </c>
      <c r="AE1178" s="1">
        <v>740.39599999999996</v>
      </c>
      <c r="AH1178" s="1">
        <v>1.1759999999999999</v>
      </c>
      <c r="AI1178" s="1">
        <v>640.51700000000005</v>
      </c>
      <c r="AJ1178" s="1">
        <v>10.261900000000001</v>
      </c>
      <c r="AK1178" s="1">
        <v>735.82799999999997</v>
      </c>
      <c r="AQ1178" s="1">
        <v>1.1759999999999999</v>
      </c>
      <c r="AR1178" s="1">
        <v>643.15099999999995</v>
      </c>
      <c r="AS1178" s="1">
        <v>10.544</v>
      </c>
      <c r="AT1178" s="1">
        <v>743.35900000000004</v>
      </c>
      <c r="AW1178" s="1">
        <v>1.1759999999999999</v>
      </c>
      <c r="AX1178" s="1">
        <v>643.22</v>
      </c>
      <c r="AY1178" s="1">
        <v>10.5398</v>
      </c>
      <c r="AZ1178" s="1">
        <v>743.18200000000002</v>
      </c>
      <c r="BC1178" s="1">
        <v>1.1759999999999999</v>
      </c>
      <c r="BD1178" s="1">
        <v>644.35400000000004</v>
      </c>
      <c r="BE1178" s="1">
        <v>10.4933</v>
      </c>
      <c r="BF1178" s="1">
        <v>743.12900000000002</v>
      </c>
      <c r="BI1178" s="1">
        <v>1.1759999999999999</v>
      </c>
      <c r="BJ1178" s="1">
        <v>643.75599999999997</v>
      </c>
      <c r="BK1178" s="1">
        <v>10.492800000000001</v>
      </c>
      <c r="BL1178" s="1">
        <v>742.38499999999999</v>
      </c>
      <c r="BP1178" s="1">
        <v>1.1759999999999999</v>
      </c>
      <c r="BQ1178" s="1">
        <v>639.85</v>
      </c>
      <c r="BR1178" s="1">
        <v>10.4575</v>
      </c>
      <c r="BS1178" s="1">
        <v>738.56700000000001</v>
      </c>
      <c r="BV1178" s="1">
        <v>1.1759999999999999</v>
      </c>
      <c r="BW1178" s="1">
        <v>639.77499999999998</v>
      </c>
      <c r="BX1178" s="1">
        <v>10.2621</v>
      </c>
      <c r="BY1178" s="1">
        <v>735.96400000000006</v>
      </c>
    </row>
    <row r="1179" spans="3:77" x14ac:dyDescent="0.25">
      <c r="C1179" s="1">
        <v>1.177</v>
      </c>
      <c r="D1179" s="1">
        <v>643.27599999999995</v>
      </c>
      <c r="E1179" s="1">
        <v>10.5192</v>
      </c>
      <c r="F1179" s="1">
        <v>744.529</v>
      </c>
      <c r="I1179" s="1">
        <v>1.177</v>
      </c>
      <c r="J1179" s="1">
        <v>643.35599999999999</v>
      </c>
      <c r="K1179" s="1">
        <v>10.515499999999999</v>
      </c>
      <c r="L1179" s="1">
        <v>744.35900000000004</v>
      </c>
      <c r="O1179" s="1">
        <v>1.177</v>
      </c>
      <c r="P1179" s="1">
        <v>644.46400000000006</v>
      </c>
      <c r="Q1179" s="1">
        <v>10.47</v>
      </c>
      <c r="R1179" s="1">
        <v>741.97500000000002</v>
      </c>
      <c r="U1179" s="1">
        <v>1.177</v>
      </c>
      <c r="V1179" s="1">
        <v>643.91999999999996</v>
      </c>
      <c r="W1179" s="1">
        <v>10.4696</v>
      </c>
      <c r="X1179" s="1">
        <v>743.63199999999995</v>
      </c>
      <c r="AB1179" s="1">
        <v>1.177</v>
      </c>
      <c r="AC1179" s="1">
        <v>640.27099999999996</v>
      </c>
      <c r="AD1179" s="1">
        <v>10.442</v>
      </c>
      <c r="AE1179" s="1">
        <v>737.87199999999996</v>
      </c>
      <c r="AH1179" s="1">
        <v>1.177</v>
      </c>
      <c r="AI1179" s="1">
        <v>640.66600000000005</v>
      </c>
      <c r="AJ1179" s="1">
        <v>10.256</v>
      </c>
      <c r="AK1179" s="1">
        <v>738.28599999999994</v>
      </c>
      <c r="AQ1179" s="1">
        <v>1.177</v>
      </c>
      <c r="AR1179" s="1">
        <v>643.24800000000005</v>
      </c>
      <c r="AS1179" s="1">
        <v>10.5387</v>
      </c>
      <c r="AT1179" s="1">
        <v>743.33500000000004</v>
      </c>
      <c r="AW1179" s="1">
        <v>1.177</v>
      </c>
      <c r="AX1179" s="1">
        <v>643.31700000000001</v>
      </c>
      <c r="AY1179" s="1">
        <v>10.5345</v>
      </c>
      <c r="AZ1179" s="1">
        <v>743.15800000000002</v>
      </c>
      <c r="BC1179" s="1">
        <v>1.177</v>
      </c>
      <c r="BD1179" s="1">
        <v>644.45299999999997</v>
      </c>
      <c r="BE1179" s="1">
        <v>10.4879</v>
      </c>
      <c r="BF1179" s="1">
        <v>743.10599999999999</v>
      </c>
      <c r="BI1179" s="1">
        <v>1.177</v>
      </c>
      <c r="BJ1179" s="1">
        <v>643.85400000000004</v>
      </c>
      <c r="BK1179" s="1">
        <v>10.487299999999999</v>
      </c>
      <c r="BL1179" s="1">
        <v>742.36099999999999</v>
      </c>
      <c r="BP1179" s="1">
        <v>1.177</v>
      </c>
      <c r="BQ1179" s="1">
        <v>639.94500000000005</v>
      </c>
      <c r="BR1179" s="1">
        <v>10.4518</v>
      </c>
      <c r="BS1179" s="1">
        <v>738.54200000000003</v>
      </c>
      <c r="BV1179" s="1">
        <v>1.177</v>
      </c>
      <c r="BW1179" s="1">
        <v>639.87599999999998</v>
      </c>
      <c r="BX1179" s="1">
        <v>10.256</v>
      </c>
      <c r="BY1179" s="1">
        <v>735.93799999999999</v>
      </c>
    </row>
    <row r="1180" spans="3:77" x14ac:dyDescent="0.25">
      <c r="C1180" s="1">
        <v>1.1779999999999999</v>
      </c>
      <c r="D1180" s="1">
        <v>643.33199999999999</v>
      </c>
      <c r="E1180" s="1">
        <v>10.5138</v>
      </c>
      <c r="F1180" s="1">
        <v>742.154</v>
      </c>
      <c r="I1180" s="1">
        <v>1.1779999999999999</v>
      </c>
      <c r="J1180" s="1">
        <v>643.41099999999994</v>
      </c>
      <c r="K1180" s="1">
        <v>10.510199999999999</v>
      </c>
      <c r="L1180" s="1">
        <v>741.97699999999998</v>
      </c>
      <c r="O1180" s="1">
        <v>1.1779999999999999</v>
      </c>
      <c r="P1180" s="1">
        <v>644.60599999999999</v>
      </c>
      <c r="Q1180" s="1">
        <v>10.464600000000001</v>
      </c>
      <c r="R1180" s="1">
        <v>744.29700000000003</v>
      </c>
      <c r="U1180" s="1">
        <v>1.1779999999999999</v>
      </c>
      <c r="V1180" s="1">
        <v>643.97500000000002</v>
      </c>
      <c r="W1180" s="1">
        <v>10.4641</v>
      </c>
      <c r="X1180" s="1">
        <v>741.23299999999995</v>
      </c>
      <c r="AB1180" s="1">
        <v>1.1779999999999999</v>
      </c>
      <c r="AC1180" s="1">
        <v>640.41099999999994</v>
      </c>
      <c r="AD1180" s="1">
        <v>10.436299999999999</v>
      </c>
      <c r="AE1180" s="1">
        <v>740.34100000000001</v>
      </c>
      <c r="AH1180" s="1">
        <v>1.1779999999999999</v>
      </c>
      <c r="AI1180" s="1">
        <v>640.72400000000005</v>
      </c>
      <c r="AJ1180" s="1">
        <v>10.2499</v>
      </c>
      <c r="AK1180" s="1">
        <v>735.78</v>
      </c>
      <c r="AQ1180" s="1">
        <v>1.1779999999999999</v>
      </c>
      <c r="AR1180" s="1">
        <v>643.34500000000003</v>
      </c>
      <c r="AS1180" s="1">
        <v>10.5334</v>
      </c>
      <c r="AT1180" s="1">
        <v>743.31200000000001</v>
      </c>
      <c r="AW1180" s="1">
        <v>1.1779999999999999</v>
      </c>
      <c r="AX1180" s="1">
        <v>643.41399999999999</v>
      </c>
      <c r="AY1180" s="1">
        <v>10.529199999999999</v>
      </c>
      <c r="AZ1180" s="1">
        <v>743.13400000000001</v>
      </c>
      <c r="BC1180" s="1">
        <v>1.1779999999999999</v>
      </c>
      <c r="BD1180" s="1">
        <v>644.55100000000004</v>
      </c>
      <c r="BE1180" s="1">
        <v>10.4824</v>
      </c>
      <c r="BF1180" s="1">
        <v>743.08299999999997</v>
      </c>
      <c r="BI1180" s="1">
        <v>1.1779999999999999</v>
      </c>
      <c r="BJ1180" s="1">
        <v>643.95100000000002</v>
      </c>
      <c r="BK1180" s="1">
        <v>10.4818</v>
      </c>
      <c r="BL1180" s="1">
        <v>742.33699999999999</v>
      </c>
      <c r="BP1180" s="1">
        <v>1.1779999999999999</v>
      </c>
      <c r="BQ1180" s="1">
        <v>640.04</v>
      </c>
      <c r="BR1180" s="1">
        <v>10.446</v>
      </c>
      <c r="BS1180" s="1">
        <v>738.51599999999996</v>
      </c>
      <c r="BV1180" s="1">
        <v>1.1779999999999999</v>
      </c>
      <c r="BW1180" s="1">
        <v>639.97699999999998</v>
      </c>
      <c r="BX1180" s="1">
        <v>10.2499</v>
      </c>
      <c r="BY1180" s="1">
        <v>735.91200000000003</v>
      </c>
    </row>
    <row r="1181" spans="3:77" x14ac:dyDescent="0.25">
      <c r="C1181" s="1">
        <v>1.179</v>
      </c>
      <c r="D1181" s="1">
        <v>643.47199999999998</v>
      </c>
      <c r="E1181" s="1">
        <v>10.5085</v>
      </c>
      <c r="F1181" s="1">
        <v>744.47799999999995</v>
      </c>
      <c r="I1181" s="1">
        <v>1.179</v>
      </c>
      <c r="J1181" s="1">
        <v>643.55100000000004</v>
      </c>
      <c r="K1181" s="1">
        <v>10.504899999999999</v>
      </c>
      <c r="L1181" s="1">
        <v>744.30700000000002</v>
      </c>
      <c r="O1181" s="1">
        <v>1.179</v>
      </c>
      <c r="P1181" s="1">
        <v>644.66200000000003</v>
      </c>
      <c r="Q1181" s="1">
        <v>10.459199999999999</v>
      </c>
      <c r="R1181" s="1">
        <v>741.93200000000002</v>
      </c>
      <c r="U1181" s="1">
        <v>1.179</v>
      </c>
      <c r="V1181" s="1">
        <v>644.11599999999999</v>
      </c>
      <c r="W1181" s="1">
        <v>10.458600000000001</v>
      </c>
      <c r="X1181" s="1">
        <v>743.58</v>
      </c>
      <c r="AB1181" s="1">
        <v>1.179</v>
      </c>
      <c r="AC1181" s="1">
        <v>640.46299999999997</v>
      </c>
      <c r="AD1181" s="1">
        <v>10.4306</v>
      </c>
      <c r="AE1181" s="1">
        <v>737.82500000000005</v>
      </c>
      <c r="AH1181" s="1">
        <v>1.179</v>
      </c>
      <c r="AI1181" s="1">
        <v>640.87300000000005</v>
      </c>
      <c r="AJ1181" s="1">
        <v>10.2439</v>
      </c>
      <c r="AK1181" s="1">
        <v>738.23</v>
      </c>
      <c r="AQ1181" s="1">
        <v>1.179</v>
      </c>
      <c r="AR1181" s="1">
        <v>643.44200000000001</v>
      </c>
      <c r="AS1181" s="1">
        <v>10.5281</v>
      </c>
      <c r="AT1181" s="1">
        <v>743.28800000000001</v>
      </c>
      <c r="AW1181" s="1">
        <v>1.179</v>
      </c>
      <c r="AX1181" s="1">
        <v>643.51099999999997</v>
      </c>
      <c r="AY1181" s="1">
        <v>10.5238</v>
      </c>
      <c r="AZ1181" s="1">
        <v>743.11</v>
      </c>
      <c r="BC1181" s="1">
        <v>1.179</v>
      </c>
      <c r="BD1181" s="1">
        <v>644.649</v>
      </c>
      <c r="BE1181" s="1">
        <v>10.477</v>
      </c>
      <c r="BF1181" s="1">
        <v>743.06</v>
      </c>
      <c r="BI1181" s="1">
        <v>1.179</v>
      </c>
      <c r="BJ1181" s="1">
        <v>644.048</v>
      </c>
      <c r="BK1181" s="1">
        <v>10.4763</v>
      </c>
      <c r="BL1181" s="1">
        <v>742.31299999999999</v>
      </c>
      <c r="BP1181" s="1">
        <v>1.179</v>
      </c>
      <c r="BQ1181" s="1">
        <v>640.13499999999999</v>
      </c>
      <c r="BR1181" s="1">
        <v>10.440300000000001</v>
      </c>
      <c r="BS1181" s="1">
        <v>738.49099999999999</v>
      </c>
      <c r="BV1181" s="1">
        <v>1.179</v>
      </c>
      <c r="BW1181" s="1">
        <v>640.07799999999997</v>
      </c>
      <c r="BX1181" s="1">
        <v>10.2438</v>
      </c>
      <c r="BY1181" s="1">
        <v>735.88599999999997</v>
      </c>
    </row>
    <row r="1182" spans="3:77" x14ac:dyDescent="0.25">
      <c r="C1182" s="1">
        <v>1.18</v>
      </c>
      <c r="D1182" s="1">
        <v>643.52700000000004</v>
      </c>
      <c r="E1182" s="1">
        <v>10.5032</v>
      </c>
      <c r="F1182" s="1">
        <v>742.11</v>
      </c>
      <c r="I1182" s="1">
        <v>1.18</v>
      </c>
      <c r="J1182" s="1">
        <v>643.60599999999999</v>
      </c>
      <c r="K1182" s="1">
        <v>10.499499999999999</v>
      </c>
      <c r="L1182" s="1">
        <v>741.93299999999999</v>
      </c>
      <c r="O1182" s="1">
        <v>1.18</v>
      </c>
      <c r="P1182" s="1">
        <v>644.803</v>
      </c>
      <c r="Q1182" s="1">
        <v>10.453799999999999</v>
      </c>
      <c r="R1182" s="1">
        <v>744.24699999999996</v>
      </c>
      <c r="U1182" s="1">
        <v>1.18</v>
      </c>
      <c r="V1182" s="1">
        <v>644.17100000000005</v>
      </c>
      <c r="W1182" s="1">
        <v>10.453099999999999</v>
      </c>
      <c r="X1182" s="1">
        <v>741.18799999999999</v>
      </c>
      <c r="AB1182" s="1">
        <v>1.18</v>
      </c>
      <c r="AC1182" s="1">
        <v>640.60400000000004</v>
      </c>
      <c r="AD1182" s="1">
        <v>10.424899999999999</v>
      </c>
      <c r="AE1182" s="1">
        <v>740.28599999999994</v>
      </c>
      <c r="AH1182" s="1">
        <v>1.18</v>
      </c>
      <c r="AI1182" s="1">
        <v>640.92999999999995</v>
      </c>
      <c r="AJ1182" s="1">
        <v>10.2379</v>
      </c>
      <c r="AK1182" s="1">
        <v>735.73199999999997</v>
      </c>
      <c r="AQ1182" s="1">
        <v>1.18</v>
      </c>
      <c r="AR1182" s="1">
        <v>643.53899999999999</v>
      </c>
      <c r="AS1182" s="1">
        <v>10.5228</v>
      </c>
      <c r="AT1182" s="1">
        <v>743.26499999999999</v>
      </c>
      <c r="AW1182" s="1">
        <v>1.18</v>
      </c>
      <c r="AX1182" s="1">
        <v>643.60799999999995</v>
      </c>
      <c r="AY1182" s="1">
        <v>10.5185</v>
      </c>
      <c r="AZ1182" s="1">
        <v>743.08699999999999</v>
      </c>
      <c r="BC1182" s="1">
        <v>1.18</v>
      </c>
      <c r="BD1182" s="1">
        <v>644.74699999999996</v>
      </c>
      <c r="BE1182" s="1">
        <v>10.4716</v>
      </c>
      <c r="BF1182" s="1">
        <v>743.03700000000003</v>
      </c>
      <c r="BI1182" s="1">
        <v>1.18</v>
      </c>
      <c r="BJ1182" s="1">
        <v>644.14499999999998</v>
      </c>
      <c r="BK1182" s="1">
        <v>10.470800000000001</v>
      </c>
      <c r="BL1182" s="1">
        <v>742.28899999999999</v>
      </c>
      <c r="BP1182" s="1">
        <v>1.18</v>
      </c>
      <c r="BQ1182" s="1">
        <v>640.23</v>
      </c>
      <c r="BR1182" s="1">
        <v>10.4345</v>
      </c>
      <c r="BS1182" s="1">
        <v>738.46500000000003</v>
      </c>
      <c r="BV1182" s="1">
        <v>1.18</v>
      </c>
      <c r="BW1182" s="1">
        <v>640.17899999999997</v>
      </c>
      <c r="BX1182" s="1">
        <v>10.2377</v>
      </c>
      <c r="BY1182" s="1">
        <v>735.86</v>
      </c>
    </row>
    <row r="1183" spans="3:77" x14ac:dyDescent="0.25">
      <c r="C1183" s="1">
        <v>1.181</v>
      </c>
      <c r="D1183" s="1">
        <v>643.66700000000003</v>
      </c>
      <c r="E1183" s="1">
        <v>10.4979</v>
      </c>
      <c r="F1183" s="1">
        <v>744.42700000000002</v>
      </c>
      <c r="I1183" s="1">
        <v>1.181</v>
      </c>
      <c r="J1183" s="1">
        <v>643.74599999999998</v>
      </c>
      <c r="K1183" s="1">
        <v>10.494199999999999</v>
      </c>
      <c r="L1183" s="1">
        <v>744.25599999999997</v>
      </c>
      <c r="O1183" s="1">
        <v>1.181</v>
      </c>
      <c r="P1183" s="1">
        <v>644.85900000000004</v>
      </c>
      <c r="Q1183" s="1">
        <v>10.4483</v>
      </c>
      <c r="R1183" s="1">
        <v>741.88900000000001</v>
      </c>
      <c r="U1183" s="1">
        <v>1.181</v>
      </c>
      <c r="V1183" s="1">
        <v>644.31200000000001</v>
      </c>
      <c r="W1183" s="1">
        <v>10.4476</v>
      </c>
      <c r="X1183" s="1">
        <v>743.52800000000002</v>
      </c>
      <c r="AB1183" s="1">
        <v>1.181</v>
      </c>
      <c r="AC1183" s="1">
        <v>640.65599999999995</v>
      </c>
      <c r="AD1183" s="1">
        <v>10.4191</v>
      </c>
      <c r="AE1183" s="1">
        <v>737.77800000000002</v>
      </c>
      <c r="AH1183" s="1">
        <v>1.181</v>
      </c>
      <c r="AI1183" s="1">
        <v>641.07899999999995</v>
      </c>
      <c r="AJ1183" s="1">
        <v>10.2319</v>
      </c>
      <c r="AK1183" s="1">
        <v>738.17499999999995</v>
      </c>
      <c r="AQ1183" s="1">
        <v>1.181</v>
      </c>
      <c r="AR1183" s="1">
        <v>643.63599999999997</v>
      </c>
      <c r="AS1183" s="1">
        <v>10.5175</v>
      </c>
      <c r="AT1183" s="1">
        <v>743.24099999999999</v>
      </c>
      <c r="AW1183" s="1">
        <v>1.181</v>
      </c>
      <c r="AX1183" s="1">
        <v>643.70500000000004</v>
      </c>
      <c r="AY1183" s="1">
        <v>10.5131</v>
      </c>
      <c r="AZ1183" s="1">
        <v>743.06299999999999</v>
      </c>
      <c r="BC1183" s="1">
        <v>1.181</v>
      </c>
      <c r="BD1183" s="1">
        <v>644.84500000000003</v>
      </c>
      <c r="BE1183" s="1">
        <v>10.466100000000001</v>
      </c>
      <c r="BF1183" s="1">
        <v>743.01499999999999</v>
      </c>
      <c r="BI1183" s="1">
        <v>1.181</v>
      </c>
      <c r="BJ1183" s="1">
        <v>644.24300000000005</v>
      </c>
      <c r="BK1183" s="1">
        <v>10.465299999999999</v>
      </c>
      <c r="BL1183" s="1">
        <v>742.26499999999999</v>
      </c>
      <c r="BP1183" s="1">
        <v>1.181</v>
      </c>
      <c r="BQ1183" s="1">
        <v>640.32500000000005</v>
      </c>
      <c r="BR1183" s="1">
        <v>10.428699999999999</v>
      </c>
      <c r="BS1183" s="1">
        <v>738.44</v>
      </c>
      <c r="BV1183" s="1">
        <v>1.181</v>
      </c>
      <c r="BW1183" s="1">
        <v>640.28</v>
      </c>
      <c r="BX1183" s="1">
        <v>10.2316</v>
      </c>
      <c r="BY1183" s="1">
        <v>735.83399999999995</v>
      </c>
    </row>
    <row r="1184" spans="3:77" x14ac:dyDescent="0.25">
      <c r="C1184" s="1">
        <v>1.1819999999999999</v>
      </c>
      <c r="D1184" s="1">
        <v>643.72299999999996</v>
      </c>
      <c r="E1184" s="1">
        <v>10.4925</v>
      </c>
      <c r="F1184" s="1">
        <v>742.06700000000001</v>
      </c>
      <c r="I1184" s="1">
        <v>1.1819999999999999</v>
      </c>
      <c r="J1184" s="1">
        <v>643.80100000000004</v>
      </c>
      <c r="K1184" s="1">
        <v>10.488799999999999</v>
      </c>
      <c r="L1184" s="1">
        <v>741.88900000000001</v>
      </c>
      <c r="O1184" s="1">
        <v>1.1819999999999999</v>
      </c>
      <c r="P1184" s="1">
        <v>645.00099999999998</v>
      </c>
      <c r="Q1184" s="1">
        <v>10.4429</v>
      </c>
      <c r="R1184" s="1">
        <v>744.19799999999998</v>
      </c>
      <c r="U1184" s="1">
        <v>1.1819999999999999</v>
      </c>
      <c r="V1184" s="1">
        <v>644.36699999999996</v>
      </c>
      <c r="W1184" s="1">
        <v>10.4421</v>
      </c>
      <c r="X1184" s="1">
        <v>741.14400000000001</v>
      </c>
      <c r="AB1184" s="1">
        <v>1.1819999999999999</v>
      </c>
      <c r="AC1184" s="1">
        <v>640.79600000000005</v>
      </c>
      <c r="AD1184" s="1">
        <v>10.413399999999999</v>
      </c>
      <c r="AE1184" s="1">
        <v>740.23199999999997</v>
      </c>
      <c r="AH1184" s="1">
        <v>1.1819999999999999</v>
      </c>
      <c r="AI1184" s="1">
        <v>641.13699999999994</v>
      </c>
      <c r="AJ1184" s="1">
        <v>10.2258</v>
      </c>
      <c r="AK1184" s="1">
        <v>735.68499999999995</v>
      </c>
      <c r="AQ1184" s="1">
        <v>1.1819999999999999</v>
      </c>
      <c r="AR1184" s="1">
        <v>643.73299999999995</v>
      </c>
      <c r="AS1184" s="1">
        <v>10.5121</v>
      </c>
      <c r="AT1184" s="1">
        <v>743.21799999999996</v>
      </c>
      <c r="AW1184" s="1">
        <v>1.1819999999999999</v>
      </c>
      <c r="AX1184" s="1">
        <v>643.80100000000004</v>
      </c>
      <c r="AY1184" s="1">
        <v>10.5078</v>
      </c>
      <c r="AZ1184" s="1">
        <v>743.03899999999999</v>
      </c>
      <c r="BC1184" s="1">
        <v>1.1819999999999999</v>
      </c>
      <c r="BD1184" s="1">
        <v>644.94299999999998</v>
      </c>
      <c r="BE1184" s="1">
        <v>10.460699999999999</v>
      </c>
      <c r="BF1184" s="1">
        <v>742.99199999999996</v>
      </c>
      <c r="BI1184" s="1">
        <v>1.1819999999999999</v>
      </c>
      <c r="BJ1184" s="1">
        <v>644.34</v>
      </c>
      <c r="BK1184" s="1">
        <v>10.4598</v>
      </c>
      <c r="BL1184" s="1">
        <v>742.24199999999996</v>
      </c>
      <c r="BP1184" s="1">
        <v>1.1819999999999999</v>
      </c>
      <c r="BQ1184" s="1">
        <v>640.41999999999996</v>
      </c>
      <c r="BR1184" s="1">
        <v>10.423</v>
      </c>
      <c r="BS1184" s="1">
        <v>738.41399999999999</v>
      </c>
      <c r="BV1184" s="1">
        <v>1.1819999999999999</v>
      </c>
      <c r="BW1184" s="1">
        <v>640.38099999999997</v>
      </c>
      <c r="BX1184" s="1">
        <v>10.2255</v>
      </c>
      <c r="BY1184" s="1">
        <v>735.80799999999999</v>
      </c>
    </row>
    <row r="1185" spans="3:77" x14ac:dyDescent="0.25">
      <c r="C1185" s="1">
        <v>1.1830000000000001</v>
      </c>
      <c r="D1185" s="1">
        <v>643.86300000000006</v>
      </c>
      <c r="E1185" s="1">
        <v>10.4872</v>
      </c>
      <c r="F1185" s="1">
        <v>744.37699999999995</v>
      </c>
      <c r="I1185" s="1">
        <v>1.1830000000000001</v>
      </c>
      <c r="J1185" s="1">
        <v>643.94100000000003</v>
      </c>
      <c r="K1185" s="1">
        <v>10.483499999999999</v>
      </c>
      <c r="L1185" s="1">
        <v>744.20500000000004</v>
      </c>
      <c r="O1185" s="1">
        <v>1.1830000000000001</v>
      </c>
      <c r="P1185" s="1">
        <v>645.05700000000002</v>
      </c>
      <c r="Q1185" s="1">
        <v>10.4374</v>
      </c>
      <c r="R1185" s="1">
        <v>741.84699999999998</v>
      </c>
      <c r="U1185" s="1">
        <v>1.1830000000000001</v>
      </c>
      <c r="V1185" s="1">
        <v>644.50800000000004</v>
      </c>
      <c r="W1185" s="1">
        <v>10.4366</v>
      </c>
      <c r="X1185" s="1">
        <v>743.476</v>
      </c>
      <c r="AB1185" s="1">
        <v>1.1830000000000001</v>
      </c>
      <c r="AC1185" s="1">
        <v>640.84799999999996</v>
      </c>
      <c r="AD1185" s="1">
        <v>10.4076</v>
      </c>
      <c r="AE1185" s="1">
        <v>737.73099999999999</v>
      </c>
      <c r="AH1185" s="1">
        <v>1.1830000000000001</v>
      </c>
      <c r="AI1185" s="1">
        <v>641.28499999999997</v>
      </c>
      <c r="AJ1185" s="1">
        <v>10.219799999999999</v>
      </c>
      <c r="AK1185" s="1">
        <v>738.12</v>
      </c>
      <c r="AQ1185" s="1">
        <v>1.1830000000000001</v>
      </c>
      <c r="AR1185" s="1">
        <v>643.83000000000004</v>
      </c>
      <c r="AS1185" s="1">
        <v>10.5068</v>
      </c>
      <c r="AT1185" s="1">
        <v>743.19500000000005</v>
      </c>
      <c r="AW1185" s="1">
        <v>1.1830000000000001</v>
      </c>
      <c r="AX1185" s="1">
        <v>643.89800000000002</v>
      </c>
      <c r="AY1185" s="1">
        <v>10.5024</v>
      </c>
      <c r="AZ1185" s="1">
        <v>743.01599999999996</v>
      </c>
      <c r="BC1185" s="1">
        <v>1.1830000000000001</v>
      </c>
      <c r="BD1185" s="1">
        <v>645.04100000000005</v>
      </c>
      <c r="BE1185" s="1">
        <v>10.4552</v>
      </c>
      <c r="BF1185" s="1">
        <v>742.96900000000005</v>
      </c>
      <c r="BI1185" s="1">
        <v>1.1830000000000001</v>
      </c>
      <c r="BJ1185" s="1">
        <v>644.43700000000001</v>
      </c>
      <c r="BK1185" s="1">
        <v>10.4543</v>
      </c>
      <c r="BL1185" s="1">
        <v>742.21799999999996</v>
      </c>
      <c r="BP1185" s="1">
        <v>1.1830000000000001</v>
      </c>
      <c r="BQ1185" s="1">
        <v>640.51499999999999</v>
      </c>
      <c r="BR1185" s="1">
        <v>10.417199999999999</v>
      </c>
      <c r="BS1185" s="1">
        <v>738.38900000000001</v>
      </c>
      <c r="BV1185" s="1">
        <v>1.1830000000000001</v>
      </c>
      <c r="BW1185" s="1">
        <v>640.48199999999997</v>
      </c>
      <c r="BX1185" s="1">
        <v>10.2194</v>
      </c>
      <c r="BY1185" s="1">
        <v>735.78200000000004</v>
      </c>
    </row>
    <row r="1186" spans="3:77" x14ac:dyDescent="0.25">
      <c r="C1186" s="1">
        <v>1.1839999999999999</v>
      </c>
      <c r="D1186" s="1">
        <v>643.91800000000001</v>
      </c>
      <c r="E1186" s="1">
        <v>10.4818</v>
      </c>
      <c r="F1186" s="1">
        <v>742.02300000000002</v>
      </c>
      <c r="I1186" s="1">
        <v>1.1839999999999999</v>
      </c>
      <c r="J1186" s="1">
        <v>643.99599999999998</v>
      </c>
      <c r="K1186" s="1">
        <v>10.4781</v>
      </c>
      <c r="L1186" s="1">
        <v>741.84500000000003</v>
      </c>
      <c r="O1186" s="1">
        <v>1.1839999999999999</v>
      </c>
      <c r="P1186" s="1">
        <v>645.19799999999998</v>
      </c>
      <c r="Q1186" s="1">
        <v>10.432</v>
      </c>
      <c r="R1186" s="1">
        <v>744.14800000000002</v>
      </c>
      <c r="U1186" s="1">
        <v>1.1839999999999999</v>
      </c>
      <c r="V1186" s="1">
        <v>644.56299999999999</v>
      </c>
      <c r="W1186" s="1">
        <v>10.430999999999999</v>
      </c>
      <c r="X1186" s="1">
        <v>741.09900000000005</v>
      </c>
      <c r="AB1186" s="1">
        <v>1.1839999999999999</v>
      </c>
      <c r="AC1186" s="1">
        <v>640.98800000000006</v>
      </c>
      <c r="AD1186" s="1">
        <v>10.401899999999999</v>
      </c>
      <c r="AE1186" s="1">
        <v>740.178</v>
      </c>
      <c r="AH1186" s="1">
        <v>1.1839999999999999</v>
      </c>
      <c r="AI1186" s="1">
        <v>641.34299999999996</v>
      </c>
      <c r="AJ1186" s="1">
        <v>10.213699999999999</v>
      </c>
      <c r="AK1186" s="1">
        <v>735.63800000000003</v>
      </c>
      <c r="AQ1186" s="1">
        <v>1.1839999999999999</v>
      </c>
      <c r="AR1186" s="1">
        <v>643.92700000000002</v>
      </c>
      <c r="AS1186" s="1">
        <v>10.5014</v>
      </c>
      <c r="AT1186" s="1">
        <v>743.17100000000005</v>
      </c>
      <c r="AW1186" s="1">
        <v>1.1839999999999999</v>
      </c>
      <c r="AX1186" s="1">
        <v>643.995</v>
      </c>
      <c r="AY1186" s="1">
        <v>10.4971</v>
      </c>
      <c r="AZ1186" s="1">
        <v>742.99199999999996</v>
      </c>
      <c r="BC1186" s="1">
        <v>1.1839999999999999</v>
      </c>
      <c r="BD1186" s="1">
        <v>645.13900000000001</v>
      </c>
      <c r="BE1186" s="1">
        <v>10.4498</v>
      </c>
      <c r="BF1186" s="1">
        <v>742.94600000000003</v>
      </c>
      <c r="BI1186" s="1">
        <v>1.1839999999999999</v>
      </c>
      <c r="BJ1186" s="1">
        <v>644.53399999999999</v>
      </c>
      <c r="BK1186" s="1">
        <v>10.448700000000001</v>
      </c>
      <c r="BL1186" s="1">
        <v>742.19399999999996</v>
      </c>
      <c r="BP1186" s="1">
        <v>1.1839999999999999</v>
      </c>
      <c r="BQ1186" s="1">
        <v>640.60900000000004</v>
      </c>
      <c r="BR1186" s="1">
        <v>10.4114</v>
      </c>
      <c r="BS1186" s="1">
        <v>738.36400000000003</v>
      </c>
      <c r="BV1186" s="1">
        <v>1.1839999999999999</v>
      </c>
      <c r="BW1186" s="1">
        <v>640.58299999999997</v>
      </c>
      <c r="BX1186" s="1">
        <v>10.2133</v>
      </c>
      <c r="BY1186" s="1">
        <v>735.75699999999995</v>
      </c>
    </row>
    <row r="1187" spans="3:77" x14ac:dyDescent="0.25">
      <c r="C1187" s="1">
        <v>1.1850000000000001</v>
      </c>
      <c r="D1187" s="1">
        <v>644.05799999999999</v>
      </c>
      <c r="E1187" s="1">
        <v>10.4765</v>
      </c>
      <c r="F1187" s="1">
        <v>744.32600000000002</v>
      </c>
      <c r="I1187" s="1">
        <v>1.1850000000000001</v>
      </c>
      <c r="J1187" s="1">
        <v>644.13599999999997</v>
      </c>
      <c r="K1187" s="1">
        <v>10.4727</v>
      </c>
      <c r="L1187" s="1">
        <v>744.154</v>
      </c>
      <c r="O1187" s="1">
        <v>1.1850000000000001</v>
      </c>
      <c r="P1187" s="1">
        <v>645.25400000000002</v>
      </c>
      <c r="Q1187" s="1">
        <v>10.426500000000001</v>
      </c>
      <c r="R1187" s="1">
        <v>741.80499999999995</v>
      </c>
      <c r="U1187" s="1">
        <v>1.1850000000000001</v>
      </c>
      <c r="V1187" s="1">
        <v>644.70299999999997</v>
      </c>
      <c r="W1187" s="1">
        <v>10.4255</v>
      </c>
      <c r="X1187" s="1">
        <v>743.42499999999995</v>
      </c>
      <c r="AB1187" s="1">
        <v>1.1850000000000001</v>
      </c>
      <c r="AC1187" s="1">
        <v>641.04</v>
      </c>
      <c r="AD1187" s="1">
        <v>10.396100000000001</v>
      </c>
      <c r="AE1187" s="1">
        <v>737.68399999999997</v>
      </c>
      <c r="AH1187" s="1">
        <v>1.1850000000000001</v>
      </c>
      <c r="AI1187" s="1">
        <v>641.49099999999999</v>
      </c>
      <c r="AJ1187" s="1">
        <v>10.207700000000001</v>
      </c>
      <c r="AK1187" s="1">
        <v>738.06500000000005</v>
      </c>
      <c r="AQ1187" s="1">
        <v>1.1850000000000001</v>
      </c>
      <c r="AR1187" s="1">
        <v>644.024</v>
      </c>
      <c r="AS1187" s="1">
        <v>10.4961</v>
      </c>
      <c r="AT1187" s="1">
        <v>743.14800000000002</v>
      </c>
      <c r="AW1187" s="1">
        <v>1.1850000000000001</v>
      </c>
      <c r="AX1187" s="1">
        <v>644.09199999999998</v>
      </c>
      <c r="AY1187" s="1">
        <v>10.4917</v>
      </c>
      <c r="AZ1187" s="1">
        <v>742.96900000000005</v>
      </c>
      <c r="BC1187" s="1">
        <v>1.1850000000000001</v>
      </c>
      <c r="BD1187" s="1">
        <v>645.23599999999999</v>
      </c>
      <c r="BE1187" s="1">
        <v>10.4443</v>
      </c>
      <c r="BF1187" s="1">
        <v>742.923</v>
      </c>
      <c r="BI1187" s="1">
        <v>1.1850000000000001</v>
      </c>
      <c r="BJ1187" s="1">
        <v>644.63099999999997</v>
      </c>
      <c r="BK1187" s="1">
        <v>10.443199999999999</v>
      </c>
      <c r="BL1187" s="1">
        <v>742.17100000000005</v>
      </c>
      <c r="BP1187" s="1">
        <v>1.1850000000000001</v>
      </c>
      <c r="BQ1187" s="1">
        <v>640.70399999999995</v>
      </c>
      <c r="BR1187" s="1">
        <v>10.4056</v>
      </c>
      <c r="BS1187" s="1">
        <v>738.33900000000006</v>
      </c>
      <c r="BV1187" s="1">
        <v>1.1850000000000001</v>
      </c>
      <c r="BW1187" s="1">
        <v>640.68399999999997</v>
      </c>
      <c r="BX1187" s="1">
        <v>10.207100000000001</v>
      </c>
      <c r="BY1187" s="1">
        <v>735.73099999999999</v>
      </c>
    </row>
    <row r="1188" spans="3:77" x14ac:dyDescent="0.25">
      <c r="C1188" s="1">
        <v>1.1859999999999999</v>
      </c>
      <c r="D1188" s="1">
        <v>644.11300000000006</v>
      </c>
      <c r="E1188" s="1">
        <v>10.4711</v>
      </c>
      <c r="F1188" s="1">
        <v>741.98</v>
      </c>
      <c r="I1188" s="1">
        <v>1.1859999999999999</v>
      </c>
      <c r="J1188" s="1">
        <v>644.19100000000003</v>
      </c>
      <c r="K1188" s="1">
        <v>10.4673</v>
      </c>
      <c r="L1188" s="1">
        <v>741.80100000000004</v>
      </c>
      <c r="O1188" s="1">
        <v>1.1859999999999999</v>
      </c>
      <c r="P1188" s="1">
        <v>645.39499999999998</v>
      </c>
      <c r="Q1188" s="1">
        <v>10.420999999999999</v>
      </c>
      <c r="R1188" s="1">
        <v>744.09900000000005</v>
      </c>
      <c r="U1188" s="1">
        <v>1.1859999999999999</v>
      </c>
      <c r="V1188" s="1">
        <v>644.75800000000004</v>
      </c>
      <c r="W1188" s="1">
        <v>10.42</v>
      </c>
      <c r="X1188" s="1">
        <v>741.05499999999995</v>
      </c>
      <c r="AB1188" s="1">
        <v>1.1859999999999999</v>
      </c>
      <c r="AC1188" s="1">
        <v>641.17999999999995</v>
      </c>
      <c r="AD1188" s="1">
        <v>10.3903</v>
      </c>
      <c r="AE1188" s="1">
        <v>740.12300000000005</v>
      </c>
      <c r="AH1188" s="1">
        <v>1.1859999999999999</v>
      </c>
      <c r="AI1188" s="1">
        <v>641.54899999999998</v>
      </c>
      <c r="AJ1188" s="1">
        <v>10.201599999999999</v>
      </c>
      <c r="AK1188" s="1">
        <v>735.59100000000001</v>
      </c>
      <c r="AQ1188" s="1">
        <v>1.1859999999999999</v>
      </c>
      <c r="AR1188" s="1">
        <v>644.12</v>
      </c>
      <c r="AS1188" s="1">
        <v>10.4907</v>
      </c>
      <c r="AT1188" s="1">
        <v>743.125</v>
      </c>
      <c r="AW1188" s="1">
        <v>1.1859999999999999</v>
      </c>
      <c r="AX1188" s="1">
        <v>644.18799999999999</v>
      </c>
      <c r="AY1188" s="1">
        <v>10.4863</v>
      </c>
      <c r="AZ1188" s="1">
        <v>742.94500000000005</v>
      </c>
      <c r="BC1188" s="1">
        <v>1.1859999999999999</v>
      </c>
      <c r="BD1188" s="1">
        <v>645.33399999999995</v>
      </c>
      <c r="BE1188" s="1">
        <v>10.438800000000001</v>
      </c>
      <c r="BF1188" s="1">
        <v>742.90099999999995</v>
      </c>
      <c r="BI1188" s="1">
        <v>1.1859999999999999</v>
      </c>
      <c r="BJ1188" s="1">
        <v>644.72799999999995</v>
      </c>
      <c r="BK1188" s="1">
        <v>10.4377</v>
      </c>
      <c r="BL1188" s="1">
        <v>742.14700000000005</v>
      </c>
      <c r="BP1188" s="1">
        <v>1.1859999999999999</v>
      </c>
      <c r="BQ1188" s="1">
        <v>640.79899999999998</v>
      </c>
      <c r="BR1188" s="1">
        <v>10.399800000000001</v>
      </c>
      <c r="BS1188" s="1">
        <v>738.31299999999999</v>
      </c>
      <c r="BV1188" s="1">
        <v>1.1859999999999999</v>
      </c>
      <c r="BW1188" s="1">
        <v>640.78499999999997</v>
      </c>
      <c r="BX1188" s="1">
        <v>10.201000000000001</v>
      </c>
      <c r="BY1188" s="1">
        <v>735.70500000000004</v>
      </c>
    </row>
    <row r="1189" spans="3:77" x14ac:dyDescent="0.25">
      <c r="C1189" s="1">
        <v>1.1870000000000001</v>
      </c>
      <c r="D1189" s="1">
        <v>644.25300000000004</v>
      </c>
      <c r="E1189" s="1">
        <v>10.4658</v>
      </c>
      <c r="F1189" s="1">
        <v>744.27599999999995</v>
      </c>
      <c r="I1189" s="1">
        <v>1.1870000000000001</v>
      </c>
      <c r="J1189" s="1">
        <v>644.33100000000002</v>
      </c>
      <c r="K1189" s="1">
        <v>10.462</v>
      </c>
      <c r="L1189" s="1">
        <v>744.10299999999995</v>
      </c>
      <c r="O1189" s="1">
        <v>1.1870000000000001</v>
      </c>
      <c r="P1189" s="1">
        <v>645.45100000000002</v>
      </c>
      <c r="Q1189" s="1">
        <v>10.4155</v>
      </c>
      <c r="R1189" s="1">
        <v>741.76300000000003</v>
      </c>
      <c r="U1189" s="1">
        <v>1.1870000000000001</v>
      </c>
      <c r="V1189" s="1">
        <v>644.899</v>
      </c>
      <c r="W1189" s="1">
        <v>10.4145</v>
      </c>
      <c r="X1189" s="1">
        <v>743.37300000000005</v>
      </c>
      <c r="AB1189" s="1">
        <v>1.1870000000000001</v>
      </c>
      <c r="AC1189" s="1">
        <v>641.23199999999997</v>
      </c>
      <c r="AD1189" s="1">
        <v>10.384499999999999</v>
      </c>
      <c r="AE1189" s="1">
        <v>737.63800000000003</v>
      </c>
      <c r="AH1189" s="1">
        <v>1.1870000000000001</v>
      </c>
      <c r="AI1189" s="1">
        <v>641.69799999999998</v>
      </c>
      <c r="AJ1189" s="1">
        <v>10.195499999999999</v>
      </c>
      <c r="AK1189" s="1">
        <v>738.01</v>
      </c>
      <c r="AQ1189" s="1">
        <v>1.1870000000000001</v>
      </c>
      <c r="AR1189" s="1">
        <v>644.21699999999998</v>
      </c>
      <c r="AS1189" s="1">
        <v>10.4854</v>
      </c>
      <c r="AT1189" s="1">
        <v>743.101</v>
      </c>
      <c r="AW1189" s="1">
        <v>1.1870000000000001</v>
      </c>
      <c r="AX1189" s="1">
        <v>644.28499999999997</v>
      </c>
      <c r="AY1189" s="1">
        <v>10.4809</v>
      </c>
      <c r="AZ1189" s="1">
        <v>742.92200000000003</v>
      </c>
      <c r="BC1189" s="1">
        <v>1.1870000000000001</v>
      </c>
      <c r="BD1189" s="1">
        <v>645.43200000000002</v>
      </c>
      <c r="BE1189" s="1">
        <v>10.433299999999999</v>
      </c>
      <c r="BF1189" s="1">
        <v>742.87800000000004</v>
      </c>
      <c r="BI1189" s="1">
        <v>1.1870000000000001</v>
      </c>
      <c r="BJ1189" s="1">
        <v>644.82500000000005</v>
      </c>
      <c r="BK1189" s="1">
        <v>10.4321</v>
      </c>
      <c r="BL1189" s="1">
        <v>742.12300000000005</v>
      </c>
      <c r="BP1189" s="1">
        <v>1.1870000000000001</v>
      </c>
      <c r="BQ1189" s="1">
        <v>640.89400000000001</v>
      </c>
      <c r="BR1189" s="1">
        <v>10.394</v>
      </c>
      <c r="BS1189" s="1">
        <v>738.28800000000001</v>
      </c>
      <c r="BV1189" s="1">
        <v>1.1870000000000001</v>
      </c>
      <c r="BW1189" s="1">
        <v>640.88499999999999</v>
      </c>
      <c r="BX1189" s="1">
        <v>10.194900000000001</v>
      </c>
      <c r="BY1189" s="1">
        <v>735.68</v>
      </c>
    </row>
    <row r="1190" spans="3:77" x14ac:dyDescent="0.25">
      <c r="C1190" s="1">
        <v>1.1879999999999999</v>
      </c>
      <c r="D1190" s="1">
        <v>644.30799999999999</v>
      </c>
      <c r="E1190" s="1">
        <v>10.4604</v>
      </c>
      <c r="F1190" s="1">
        <v>741.93700000000001</v>
      </c>
      <c r="I1190" s="1">
        <v>1.1879999999999999</v>
      </c>
      <c r="J1190" s="1">
        <v>644.38599999999997</v>
      </c>
      <c r="K1190" s="1">
        <v>10.4565</v>
      </c>
      <c r="L1190" s="1">
        <v>741.75800000000004</v>
      </c>
      <c r="O1190" s="1">
        <v>1.1879999999999999</v>
      </c>
      <c r="P1190" s="1">
        <v>645.59199999999998</v>
      </c>
      <c r="Q1190" s="1">
        <v>10.4101</v>
      </c>
      <c r="R1190" s="1">
        <v>744.05</v>
      </c>
      <c r="U1190" s="1">
        <v>1.1879999999999999</v>
      </c>
      <c r="V1190" s="1">
        <v>644.95399999999995</v>
      </c>
      <c r="W1190" s="1">
        <v>10.408899999999999</v>
      </c>
      <c r="X1190" s="1">
        <v>741.01099999999997</v>
      </c>
      <c r="AB1190" s="1">
        <v>1.1879999999999999</v>
      </c>
      <c r="AC1190" s="1">
        <v>641.37199999999996</v>
      </c>
      <c r="AD1190" s="1">
        <v>10.3788</v>
      </c>
      <c r="AE1190" s="1">
        <v>740.06899999999996</v>
      </c>
      <c r="AH1190" s="1">
        <v>1.1879999999999999</v>
      </c>
      <c r="AI1190" s="1">
        <v>641.755</v>
      </c>
      <c r="AJ1190" s="1">
        <v>10.189399999999999</v>
      </c>
      <c r="AK1190" s="1">
        <v>735.54399999999998</v>
      </c>
      <c r="AQ1190" s="1">
        <v>1.1879999999999999</v>
      </c>
      <c r="AR1190" s="1">
        <v>644.31399999999996</v>
      </c>
      <c r="AS1190" s="1">
        <v>10.48</v>
      </c>
      <c r="AT1190" s="1">
        <v>743.07799999999997</v>
      </c>
      <c r="AW1190" s="1">
        <v>1.1879999999999999</v>
      </c>
      <c r="AX1190" s="1">
        <v>644.38099999999997</v>
      </c>
      <c r="AY1190" s="1">
        <v>10.4755</v>
      </c>
      <c r="AZ1190" s="1">
        <v>742.89800000000002</v>
      </c>
      <c r="BC1190" s="1">
        <v>1.1879999999999999</v>
      </c>
      <c r="BD1190" s="1">
        <v>645.53</v>
      </c>
      <c r="BE1190" s="1">
        <v>10.427899999999999</v>
      </c>
      <c r="BF1190" s="1">
        <v>742.85599999999999</v>
      </c>
      <c r="BI1190" s="1">
        <v>1.1879999999999999</v>
      </c>
      <c r="BJ1190" s="1">
        <v>644.92100000000005</v>
      </c>
      <c r="BK1190" s="1">
        <v>10.426600000000001</v>
      </c>
      <c r="BL1190" s="1">
        <v>742.1</v>
      </c>
      <c r="BP1190" s="1">
        <v>1.1879999999999999</v>
      </c>
      <c r="BQ1190" s="1">
        <v>640.98800000000006</v>
      </c>
      <c r="BR1190" s="1">
        <v>10.388199999999999</v>
      </c>
      <c r="BS1190" s="1">
        <v>738.26300000000003</v>
      </c>
      <c r="BV1190" s="1">
        <v>1.1879999999999999</v>
      </c>
      <c r="BW1190" s="1">
        <v>640.98599999999999</v>
      </c>
      <c r="BX1190" s="1">
        <v>10.188700000000001</v>
      </c>
      <c r="BY1190" s="1">
        <v>735.654</v>
      </c>
    </row>
    <row r="1191" spans="3:77" x14ac:dyDescent="0.25">
      <c r="C1191" s="1">
        <v>1.1890000000000001</v>
      </c>
      <c r="D1191" s="1">
        <v>644.447</v>
      </c>
      <c r="E1191" s="1">
        <v>10.455</v>
      </c>
      <c r="F1191" s="1">
        <v>744.226</v>
      </c>
      <c r="I1191" s="1">
        <v>1.1890000000000001</v>
      </c>
      <c r="J1191" s="1">
        <v>644.52499999999998</v>
      </c>
      <c r="K1191" s="1">
        <v>10.4512</v>
      </c>
      <c r="L1191" s="1">
        <v>744.053</v>
      </c>
      <c r="O1191" s="1">
        <v>1.1890000000000001</v>
      </c>
      <c r="P1191" s="1">
        <v>645.64800000000002</v>
      </c>
      <c r="Q1191" s="1">
        <v>10.4046</v>
      </c>
      <c r="R1191" s="1">
        <v>741.721</v>
      </c>
      <c r="U1191" s="1">
        <v>1.1890000000000001</v>
      </c>
      <c r="V1191" s="1">
        <v>645.09400000000005</v>
      </c>
      <c r="W1191" s="1">
        <v>10.4034</v>
      </c>
      <c r="X1191" s="1">
        <v>743.322</v>
      </c>
      <c r="AB1191" s="1">
        <v>1.1890000000000001</v>
      </c>
      <c r="AC1191" s="1">
        <v>641.42399999999998</v>
      </c>
      <c r="AD1191" s="1">
        <v>10.3729</v>
      </c>
      <c r="AE1191" s="1">
        <v>737.59100000000001</v>
      </c>
      <c r="AH1191" s="1">
        <v>1.1890000000000001</v>
      </c>
      <c r="AI1191" s="1">
        <v>641.904</v>
      </c>
      <c r="AJ1191" s="1">
        <v>10.183299999999999</v>
      </c>
      <c r="AK1191" s="1">
        <v>737.95600000000002</v>
      </c>
      <c r="AQ1191" s="1">
        <v>1.1890000000000001</v>
      </c>
      <c r="AR1191" s="1">
        <v>644.41</v>
      </c>
      <c r="AS1191" s="1">
        <v>10.474600000000001</v>
      </c>
      <c r="AT1191" s="1">
        <v>743.05499999999995</v>
      </c>
      <c r="AW1191" s="1">
        <v>1.1890000000000001</v>
      </c>
      <c r="AX1191" s="1">
        <v>644.47799999999995</v>
      </c>
      <c r="AY1191" s="1">
        <v>10.4701</v>
      </c>
      <c r="AZ1191" s="1">
        <v>742.875</v>
      </c>
      <c r="BC1191" s="1">
        <v>1.1890000000000001</v>
      </c>
      <c r="BD1191" s="1">
        <v>645.62699999999995</v>
      </c>
      <c r="BE1191" s="1">
        <v>10.4224</v>
      </c>
      <c r="BF1191" s="1">
        <v>742.83299999999997</v>
      </c>
      <c r="BI1191" s="1">
        <v>1.1890000000000001</v>
      </c>
      <c r="BJ1191" s="1">
        <v>645.01800000000003</v>
      </c>
      <c r="BK1191" s="1">
        <v>10.420999999999999</v>
      </c>
      <c r="BL1191" s="1">
        <v>742.07600000000002</v>
      </c>
      <c r="BP1191" s="1">
        <v>1.1890000000000001</v>
      </c>
      <c r="BQ1191" s="1">
        <v>641.08299999999997</v>
      </c>
      <c r="BR1191" s="1">
        <v>10.382400000000001</v>
      </c>
      <c r="BS1191" s="1">
        <v>738.23800000000006</v>
      </c>
      <c r="BV1191" s="1">
        <v>1.1890000000000001</v>
      </c>
      <c r="BW1191" s="1">
        <v>641.08699999999999</v>
      </c>
      <c r="BX1191" s="1">
        <v>10.182600000000001</v>
      </c>
      <c r="BY1191" s="1">
        <v>735.62900000000002</v>
      </c>
    </row>
    <row r="1192" spans="3:77" x14ac:dyDescent="0.25">
      <c r="C1192" s="1">
        <v>1.19</v>
      </c>
      <c r="D1192" s="1">
        <v>644.50300000000004</v>
      </c>
      <c r="E1192" s="1">
        <v>10.4496</v>
      </c>
      <c r="F1192" s="1">
        <v>741.89400000000001</v>
      </c>
      <c r="I1192" s="1">
        <v>1.19</v>
      </c>
      <c r="J1192" s="1">
        <v>644.58000000000004</v>
      </c>
      <c r="K1192" s="1">
        <v>10.4457</v>
      </c>
      <c r="L1192" s="1">
        <v>741.71400000000006</v>
      </c>
      <c r="O1192" s="1">
        <v>1.19</v>
      </c>
      <c r="P1192" s="1">
        <v>645.78800000000001</v>
      </c>
      <c r="Q1192" s="1">
        <v>10.399100000000001</v>
      </c>
      <c r="R1192" s="1">
        <v>744.00099999999998</v>
      </c>
      <c r="U1192" s="1">
        <v>1.19</v>
      </c>
      <c r="V1192" s="1">
        <v>645.149</v>
      </c>
      <c r="W1192" s="1">
        <v>10.3978</v>
      </c>
      <c r="X1192" s="1">
        <v>740.96699999999998</v>
      </c>
      <c r="AB1192" s="1">
        <v>1.19</v>
      </c>
      <c r="AC1192" s="1">
        <v>641.56399999999996</v>
      </c>
      <c r="AD1192" s="1">
        <v>10.3672</v>
      </c>
      <c r="AE1192" s="1">
        <v>740.01599999999996</v>
      </c>
      <c r="AH1192" s="1">
        <v>1.19</v>
      </c>
      <c r="AI1192" s="1">
        <v>641.96100000000001</v>
      </c>
      <c r="AJ1192" s="1">
        <v>10.177199999999999</v>
      </c>
      <c r="AK1192" s="1">
        <v>735.49699999999996</v>
      </c>
      <c r="AQ1192" s="1">
        <v>1.19</v>
      </c>
      <c r="AR1192" s="1">
        <v>644.50699999999995</v>
      </c>
      <c r="AS1192" s="1">
        <v>10.469200000000001</v>
      </c>
      <c r="AT1192" s="1">
        <v>743.03200000000004</v>
      </c>
      <c r="AW1192" s="1">
        <v>1.19</v>
      </c>
      <c r="AX1192" s="1">
        <v>644.57399999999996</v>
      </c>
      <c r="AY1192" s="1">
        <v>10.464700000000001</v>
      </c>
      <c r="AZ1192" s="1">
        <v>742.85199999999998</v>
      </c>
      <c r="BC1192" s="1">
        <v>1.19</v>
      </c>
      <c r="BD1192" s="1">
        <v>645.72500000000002</v>
      </c>
      <c r="BE1192" s="1">
        <v>10.4169</v>
      </c>
      <c r="BF1192" s="1">
        <v>742.81100000000004</v>
      </c>
      <c r="BI1192" s="1">
        <v>1.19</v>
      </c>
      <c r="BJ1192" s="1">
        <v>645.11500000000001</v>
      </c>
      <c r="BK1192" s="1">
        <v>10.4154</v>
      </c>
      <c r="BL1192" s="1">
        <v>742.053</v>
      </c>
      <c r="BP1192" s="1">
        <v>1.19</v>
      </c>
      <c r="BQ1192" s="1">
        <v>641.17700000000002</v>
      </c>
      <c r="BR1192" s="1">
        <v>10.3765</v>
      </c>
      <c r="BS1192" s="1">
        <v>738.21299999999997</v>
      </c>
      <c r="BV1192" s="1">
        <v>1.19</v>
      </c>
      <c r="BW1192" s="1">
        <v>641.18799999999999</v>
      </c>
      <c r="BX1192" s="1">
        <v>10.176399999999999</v>
      </c>
      <c r="BY1192" s="1">
        <v>735.60400000000004</v>
      </c>
    </row>
    <row r="1193" spans="3:77" x14ac:dyDescent="0.25">
      <c r="C1193" s="1">
        <v>1.1910000000000001</v>
      </c>
      <c r="D1193" s="1">
        <v>644.64200000000005</v>
      </c>
      <c r="E1193" s="1">
        <v>10.4443</v>
      </c>
      <c r="F1193" s="1">
        <v>744.17600000000004</v>
      </c>
      <c r="I1193" s="1">
        <v>1.1910000000000001</v>
      </c>
      <c r="J1193" s="1">
        <v>644.71900000000005</v>
      </c>
      <c r="K1193" s="1">
        <v>10.4404</v>
      </c>
      <c r="L1193" s="1">
        <v>744.00199999999995</v>
      </c>
      <c r="O1193" s="1">
        <v>1.1910000000000001</v>
      </c>
      <c r="P1193" s="1">
        <v>645.84400000000005</v>
      </c>
      <c r="Q1193" s="1">
        <v>10.393599999999999</v>
      </c>
      <c r="R1193" s="1">
        <v>741.67899999999997</v>
      </c>
      <c r="U1193" s="1">
        <v>1.1910000000000001</v>
      </c>
      <c r="V1193" s="1">
        <v>645.28899999999999</v>
      </c>
      <c r="W1193" s="1">
        <v>10.392200000000001</v>
      </c>
      <c r="X1193" s="1">
        <v>743.27099999999996</v>
      </c>
      <c r="AB1193" s="1">
        <v>1.1910000000000001</v>
      </c>
      <c r="AC1193" s="1">
        <v>641.61599999999999</v>
      </c>
      <c r="AD1193" s="1">
        <v>10.3613</v>
      </c>
      <c r="AE1193" s="1">
        <v>737.54499999999996</v>
      </c>
      <c r="AH1193" s="1">
        <v>1.1910000000000001</v>
      </c>
      <c r="AI1193" s="1">
        <v>642.10900000000004</v>
      </c>
      <c r="AJ1193" s="1">
        <v>10.171099999999999</v>
      </c>
      <c r="AK1193" s="1">
        <v>737.90099999999995</v>
      </c>
      <c r="AQ1193" s="1">
        <v>1.1910000000000001</v>
      </c>
      <c r="AR1193" s="1">
        <v>644.60299999999995</v>
      </c>
      <c r="AS1193" s="1">
        <v>10.463900000000001</v>
      </c>
      <c r="AT1193" s="1">
        <v>743.00900000000001</v>
      </c>
      <c r="AW1193" s="1">
        <v>1.1910000000000001</v>
      </c>
      <c r="AX1193" s="1">
        <v>644.66999999999996</v>
      </c>
      <c r="AY1193" s="1">
        <v>10.459300000000001</v>
      </c>
      <c r="AZ1193" s="1">
        <v>742.82799999999997</v>
      </c>
      <c r="BC1193" s="1">
        <v>1.1910000000000001</v>
      </c>
      <c r="BD1193" s="1">
        <v>645.822</v>
      </c>
      <c r="BE1193" s="1">
        <v>10.4114</v>
      </c>
      <c r="BF1193" s="1">
        <v>742.78800000000001</v>
      </c>
      <c r="BI1193" s="1">
        <v>1.1910000000000001</v>
      </c>
      <c r="BJ1193" s="1">
        <v>645.21199999999999</v>
      </c>
      <c r="BK1193" s="1">
        <v>10.4099</v>
      </c>
      <c r="BL1193" s="1">
        <v>742.03</v>
      </c>
      <c r="BP1193" s="1">
        <v>1.1910000000000001</v>
      </c>
      <c r="BQ1193" s="1">
        <v>641.27200000000005</v>
      </c>
      <c r="BR1193" s="1">
        <v>10.370699999999999</v>
      </c>
      <c r="BS1193" s="1">
        <v>738.18899999999996</v>
      </c>
      <c r="BV1193" s="1">
        <v>1.1910000000000001</v>
      </c>
      <c r="BW1193" s="1">
        <v>641.28899999999999</v>
      </c>
      <c r="BX1193" s="1">
        <v>10.170199999999999</v>
      </c>
      <c r="BY1193" s="1">
        <v>735.57799999999997</v>
      </c>
    </row>
    <row r="1194" spans="3:77" x14ac:dyDescent="0.25">
      <c r="C1194" s="1">
        <v>1.1919999999999999</v>
      </c>
      <c r="D1194" s="1">
        <v>644.697</v>
      </c>
      <c r="E1194" s="1">
        <v>10.4389</v>
      </c>
      <c r="F1194" s="1">
        <v>741.851</v>
      </c>
      <c r="I1194" s="1">
        <v>1.1919999999999999</v>
      </c>
      <c r="J1194" s="1">
        <v>644.774</v>
      </c>
      <c r="K1194" s="1">
        <v>10.434900000000001</v>
      </c>
      <c r="L1194" s="1">
        <v>741.67100000000005</v>
      </c>
      <c r="O1194" s="1">
        <v>1.1919999999999999</v>
      </c>
      <c r="P1194" s="1">
        <v>645.98400000000004</v>
      </c>
      <c r="Q1194" s="1">
        <v>10.3881</v>
      </c>
      <c r="R1194" s="1">
        <v>743.952</v>
      </c>
      <c r="U1194" s="1">
        <v>1.1919999999999999</v>
      </c>
      <c r="V1194" s="1">
        <v>645.34400000000005</v>
      </c>
      <c r="W1194" s="1">
        <v>10.3866</v>
      </c>
      <c r="X1194" s="1">
        <v>740.923</v>
      </c>
      <c r="AB1194" s="1">
        <v>1.1919999999999999</v>
      </c>
      <c r="AC1194" s="1">
        <v>641.755</v>
      </c>
      <c r="AD1194" s="1">
        <v>10.355499999999999</v>
      </c>
      <c r="AE1194" s="1">
        <v>739.96199999999999</v>
      </c>
      <c r="AH1194" s="1">
        <v>1.1919999999999999</v>
      </c>
      <c r="AI1194" s="1">
        <v>642.16700000000003</v>
      </c>
      <c r="AJ1194" s="1">
        <v>10.164999999999999</v>
      </c>
      <c r="AK1194" s="1">
        <v>735.45</v>
      </c>
      <c r="AQ1194" s="1">
        <v>1.1919999999999999</v>
      </c>
      <c r="AR1194" s="1">
        <v>644.70000000000005</v>
      </c>
      <c r="AS1194" s="1">
        <v>10.458500000000001</v>
      </c>
      <c r="AT1194" s="1">
        <v>742.98599999999999</v>
      </c>
      <c r="AW1194" s="1">
        <v>1.1919999999999999</v>
      </c>
      <c r="AX1194" s="1">
        <v>644.76700000000005</v>
      </c>
      <c r="AY1194" s="1">
        <v>10.453900000000001</v>
      </c>
      <c r="AZ1194" s="1">
        <v>742.80499999999995</v>
      </c>
      <c r="BC1194" s="1">
        <v>1.1919999999999999</v>
      </c>
      <c r="BD1194" s="1">
        <v>645.91999999999996</v>
      </c>
      <c r="BE1194" s="1">
        <v>10.405900000000001</v>
      </c>
      <c r="BF1194" s="1">
        <v>742.76599999999996</v>
      </c>
      <c r="BI1194" s="1">
        <v>1.1919999999999999</v>
      </c>
      <c r="BJ1194" s="1">
        <v>645.30799999999999</v>
      </c>
      <c r="BK1194" s="1">
        <v>10.404299999999999</v>
      </c>
      <c r="BL1194" s="1">
        <v>742.00599999999997</v>
      </c>
      <c r="BP1194" s="1">
        <v>1.1919999999999999</v>
      </c>
      <c r="BQ1194" s="1">
        <v>641.36599999999999</v>
      </c>
      <c r="BR1194" s="1">
        <v>10.3649</v>
      </c>
      <c r="BS1194" s="1">
        <v>738.16399999999999</v>
      </c>
      <c r="BV1194" s="1">
        <v>1.1919999999999999</v>
      </c>
      <c r="BW1194" s="1">
        <v>641.39</v>
      </c>
      <c r="BX1194" s="1">
        <v>10.164</v>
      </c>
      <c r="BY1194" s="1">
        <v>735.553</v>
      </c>
    </row>
    <row r="1195" spans="3:77" x14ac:dyDescent="0.25">
      <c r="C1195" s="1">
        <v>1.1930000000000001</v>
      </c>
      <c r="D1195" s="1">
        <v>644.83600000000001</v>
      </c>
      <c r="E1195" s="1">
        <v>10.4335</v>
      </c>
      <c r="F1195" s="1">
        <v>744.12599999999998</v>
      </c>
      <c r="I1195" s="1">
        <v>1.1930000000000001</v>
      </c>
      <c r="J1195" s="1">
        <v>644.91300000000001</v>
      </c>
      <c r="K1195" s="1">
        <v>10.429500000000001</v>
      </c>
      <c r="L1195" s="1">
        <v>743.952</v>
      </c>
      <c r="O1195" s="1">
        <v>1.1930000000000001</v>
      </c>
      <c r="P1195" s="1">
        <v>646.04</v>
      </c>
      <c r="Q1195" s="1">
        <v>10.3825</v>
      </c>
      <c r="R1195" s="1">
        <v>741.63699999999994</v>
      </c>
      <c r="U1195" s="1">
        <v>1.1930000000000001</v>
      </c>
      <c r="V1195" s="1">
        <v>645.48400000000004</v>
      </c>
      <c r="W1195" s="1">
        <v>10.3811</v>
      </c>
      <c r="X1195" s="1">
        <v>743.22</v>
      </c>
      <c r="AB1195" s="1">
        <v>1.1930000000000001</v>
      </c>
      <c r="AC1195" s="1">
        <v>641.80700000000002</v>
      </c>
      <c r="AD1195" s="1">
        <v>10.3497</v>
      </c>
      <c r="AE1195" s="1">
        <v>737.49900000000002</v>
      </c>
      <c r="AH1195" s="1">
        <v>1.1930000000000001</v>
      </c>
      <c r="AI1195" s="1">
        <v>642.31500000000005</v>
      </c>
      <c r="AJ1195" s="1">
        <v>10.158899999999999</v>
      </c>
      <c r="AK1195" s="1">
        <v>737.84699999999998</v>
      </c>
      <c r="AQ1195" s="1">
        <v>1.1930000000000001</v>
      </c>
      <c r="AR1195" s="1">
        <v>644.79600000000005</v>
      </c>
      <c r="AS1195" s="1">
        <v>10.453099999999999</v>
      </c>
      <c r="AT1195" s="1">
        <v>742.96299999999997</v>
      </c>
      <c r="AW1195" s="1">
        <v>1.1930000000000001</v>
      </c>
      <c r="AX1195" s="1">
        <v>644.86300000000006</v>
      </c>
      <c r="AY1195" s="1">
        <v>10.448499999999999</v>
      </c>
      <c r="AZ1195" s="1">
        <v>742.78200000000004</v>
      </c>
      <c r="BC1195" s="1">
        <v>1.1930000000000001</v>
      </c>
      <c r="BD1195" s="1">
        <v>646.01700000000005</v>
      </c>
      <c r="BE1195" s="1">
        <v>10.4003</v>
      </c>
      <c r="BF1195" s="1">
        <v>742.74300000000005</v>
      </c>
      <c r="BI1195" s="1">
        <v>1.1930000000000001</v>
      </c>
      <c r="BJ1195" s="1">
        <v>645.40499999999997</v>
      </c>
      <c r="BK1195" s="1">
        <v>10.3987</v>
      </c>
      <c r="BL1195" s="1">
        <v>741.98299999999995</v>
      </c>
      <c r="BP1195" s="1">
        <v>1.1930000000000001</v>
      </c>
      <c r="BQ1195" s="1">
        <v>641.46100000000001</v>
      </c>
      <c r="BR1195" s="1">
        <v>10.359</v>
      </c>
      <c r="BS1195" s="1">
        <v>738.13900000000001</v>
      </c>
      <c r="BV1195" s="1">
        <v>1.1930000000000001</v>
      </c>
      <c r="BW1195" s="1">
        <v>641.49099999999999</v>
      </c>
      <c r="BX1195" s="1">
        <v>10.1579</v>
      </c>
      <c r="BY1195" s="1">
        <v>735.52800000000002</v>
      </c>
    </row>
    <row r="1196" spans="3:77" x14ac:dyDescent="0.25">
      <c r="C1196" s="1">
        <v>1.194</v>
      </c>
      <c r="D1196" s="1">
        <v>644.89099999999996</v>
      </c>
      <c r="E1196" s="1">
        <v>10.428100000000001</v>
      </c>
      <c r="F1196" s="1">
        <v>741.80899999999997</v>
      </c>
      <c r="I1196" s="1">
        <v>1.194</v>
      </c>
      <c r="J1196" s="1">
        <v>644.96799999999996</v>
      </c>
      <c r="K1196" s="1">
        <v>10.424099999999999</v>
      </c>
      <c r="L1196" s="1">
        <v>741.62800000000004</v>
      </c>
      <c r="O1196" s="1">
        <v>1.194</v>
      </c>
      <c r="P1196" s="1">
        <v>646.18100000000004</v>
      </c>
      <c r="Q1196" s="1">
        <v>10.3771</v>
      </c>
      <c r="R1196" s="1">
        <v>743.90300000000002</v>
      </c>
      <c r="U1196" s="1">
        <v>1.194</v>
      </c>
      <c r="V1196" s="1">
        <v>645.53899999999999</v>
      </c>
      <c r="W1196" s="1">
        <v>10.375400000000001</v>
      </c>
      <c r="X1196" s="1">
        <v>740.88</v>
      </c>
      <c r="AB1196" s="1">
        <v>1.194</v>
      </c>
      <c r="AC1196" s="1">
        <v>641.94600000000003</v>
      </c>
      <c r="AD1196" s="1">
        <v>10.3439</v>
      </c>
      <c r="AE1196" s="1">
        <v>739.90899999999999</v>
      </c>
      <c r="AH1196" s="1">
        <v>1.194</v>
      </c>
      <c r="AI1196" s="1">
        <v>642.37300000000005</v>
      </c>
      <c r="AJ1196" s="1">
        <v>10.152799999999999</v>
      </c>
      <c r="AK1196" s="1">
        <v>735.404</v>
      </c>
      <c r="AQ1196" s="1">
        <v>1.194</v>
      </c>
      <c r="AR1196" s="1">
        <v>644.89300000000003</v>
      </c>
      <c r="AS1196" s="1">
        <v>10.447699999999999</v>
      </c>
      <c r="AT1196" s="1">
        <v>742.94</v>
      </c>
      <c r="AW1196" s="1">
        <v>1.194</v>
      </c>
      <c r="AX1196" s="1">
        <v>644.95899999999995</v>
      </c>
      <c r="AY1196" s="1">
        <v>10.443099999999999</v>
      </c>
      <c r="AZ1196" s="1">
        <v>742.75900000000001</v>
      </c>
      <c r="BC1196" s="1">
        <v>1.194</v>
      </c>
      <c r="BD1196" s="1">
        <v>646.11400000000003</v>
      </c>
      <c r="BE1196" s="1">
        <v>10.3948</v>
      </c>
      <c r="BF1196" s="1">
        <v>742.721</v>
      </c>
      <c r="BI1196" s="1">
        <v>1.194</v>
      </c>
      <c r="BJ1196" s="1">
        <v>645.50199999999995</v>
      </c>
      <c r="BK1196" s="1">
        <v>10.3931</v>
      </c>
      <c r="BL1196" s="1">
        <v>741.96</v>
      </c>
      <c r="BP1196" s="1">
        <v>1.194</v>
      </c>
      <c r="BQ1196" s="1">
        <v>641.55499999999995</v>
      </c>
      <c r="BR1196" s="1">
        <v>10.353199999999999</v>
      </c>
      <c r="BS1196" s="1">
        <v>738.11400000000003</v>
      </c>
      <c r="BV1196" s="1">
        <v>1.194</v>
      </c>
      <c r="BW1196" s="1">
        <v>641.59100000000001</v>
      </c>
      <c r="BX1196" s="1">
        <v>10.1517</v>
      </c>
      <c r="BY1196" s="1">
        <v>735.50300000000004</v>
      </c>
    </row>
    <row r="1197" spans="3:77" x14ac:dyDescent="0.25">
      <c r="C1197" s="1">
        <v>1.1950000000000001</v>
      </c>
      <c r="D1197" s="1">
        <v>645.03</v>
      </c>
      <c r="E1197" s="1">
        <v>10.422700000000001</v>
      </c>
      <c r="F1197" s="1">
        <v>744.077</v>
      </c>
      <c r="I1197" s="1">
        <v>1.1950000000000001</v>
      </c>
      <c r="J1197" s="1">
        <v>645.10699999999997</v>
      </c>
      <c r="K1197" s="1">
        <v>10.418699999999999</v>
      </c>
      <c r="L1197" s="1">
        <v>743.90200000000004</v>
      </c>
      <c r="O1197" s="1">
        <v>1.1950000000000001</v>
      </c>
      <c r="P1197" s="1">
        <v>646.23699999999997</v>
      </c>
      <c r="Q1197" s="1">
        <v>10.371499999999999</v>
      </c>
      <c r="R1197" s="1">
        <v>741.596</v>
      </c>
      <c r="U1197" s="1">
        <v>1.1950000000000001</v>
      </c>
      <c r="V1197" s="1">
        <v>645.678</v>
      </c>
      <c r="W1197" s="1">
        <v>10.369899999999999</v>
      </c>
      <c r="X1197" s="1">
        <v>743.16899999999998</v>
      </c>
      <c r="AB1197" s="1">
        <v>1.1950000000000001</v>
      </c>
      <c r="AC1197" s="1">
        <v>641.99800000000005</v>
      </c>
      <c r="AD1197" s="1">
        <v>10.337999999999999</v>
      </c>
      <c r="AE1197" s="1">
        <v>737.45299999999997</v>
      </c>
      <c r="AH1197" s="1">
        <v>1.1950000000000001</v>
      </c>
      <c r="AI1197" s="1">
        <v>642.52099999999996</v>
      </c>
      <c r="AJ1197" s="1">
        <v>10.146699999999999</v>
      </c>
      <c r="AK1197" s="1">
        <v>737.79200000000003</v>
      </c>
      <c r="AQ1197" s="1">
        <v>1.1950000000000001</v>
      </c>
      <c r="AR1197" s="1">
        <v>644.98900000000003</v>
      </c>
      <c r="AS1197" s="1">
        <v>10.442299999999999</v>
      </c>
      <c r="AT1197" s="1">
        <v>742.91700000000003</v>
      </c>
      <c r="AW1197" s="1">
        <v>1.1950000000000001</v>
      </c>
      <c r="AX1197" s="1">
        <v>645.05499999999995</v>
      </c>
      <c r="AY1197" s="1">
        <v>10.4376</v>
      </c>
      <c r="AZ1197" s="1">
        <v>742.73599999999999</v>
      </c>
      <c r="BC1197" s="1">
        <v>1.1950000000000001</v>
      </c>
      <c r="BD1197" s="1">
        <v>646.21199999999999</v>
      </c>
      <c r="BE1197" s="1">
        <v>10.3893</v>
      </c>
      <c r="BF1197" s="1">
        <v>742.69899999999996</v>
      </c>
      <c r="BI1197" s="1">
        <v>1.1950000000000001</v>
      </c>
      <c r="BJ1197" s="1">
        <v>645.59799999999996</v>
      </c>
      <c r="BK1197" s="1">
        <v>10.387499999999999</v>
      </c>
      <c r="BL1197" s="1">
        <v>741.93600000000004</v>
      </c>
      <c r="BP1197" s="1">
        <v>1.1950000000000001</v>
      </c>
      <c r="BQ1197" s="1">
        <v>641.649</v>
      </c>
      <c r="BR1197" s="1">
        <v>10.347300000000001</v>
      </c>
      <c r="BS1197" s="1">
        <v>738.09</v>
      </c>
      <c r="BV1197" s="1">
        <v>1.1950000000000001</v>
      </c>
      <c r="BW1197" s="1">
        <v>641.69200000000001</v>
      </c>
      <c r="BX1197" s="1">
        <v>10.1455</v>
      </c>
      <c r="BY1197" s="1">
        <v>735.47799999999995</v>
      </c>
    </row>
    <row r="1198" spans="3:77" x14ac:dyDescent="0.25">
      <c r="C1198" s="1">
        <v>1.196</v>
      </c>
      <c r="D1198" s="1">
        <v>645.08500000000004</v>
      </c>
      <c r="E1198" s="1">
        <v>10.417199999999999</v>
      </c>
      <c r="F1198" s="1">
        <v>741.76599999999996</v>
      </c>
      <c r="I1198" s="1">
        <v>1.196</v>
      </c>
      <c r="J1198" s="1">
        <v>645.16200000000003</v>
      </c>
      <c r="K1198" s="1">
        <v>10.4132</v>
      </c>
      <c r="L1198" s="1">
        <v>741.58500000000004</v>
      </c>
      <c r="O1198" s="1">
        <v>1.196</v>
      </c>
      <c r="P1198" s="1">
        <v>646.37699999999995</v>
      </c>
      <c r="Q1198" s="1">
        <v>10.366</v>
      </c>
      <c r="R1198" s="1">
        <v>743.85500000000002</v>
      </c>
      <c r="U1198" s="1">
        <v>1.196</v>
      </c>
      <c r="V1198" s="1">
        <v>645.73299999999995</v>
      </c>
      <c r="W1198" s="1">
        <v>10.3643</v>
      </c>
      <c r="X1198" s="1">
        <v>740.83600000000001</v>
      </c>
      <c r="AB1198" s="1">
        <v>1.196</v>
      </c>
      <c r="AC1198" s="1">
        <v>642.13699999999994</v>
      </c>
      <c r="AD1198" s="1">
        <v>10.3322</v>
      </c>
      <c r="AE1198" s="1">
        <v>739.85599999999999</v>
      </c>
      <c r="AH1198" s="1">
        <v>1.196</v>
      </c>
      <c r="AI1198" s="1">
        <v>642.57899999999995</v>
      </c>
      <c r="AJ1198" s="1">
        <v>10.140499999999999</v>
      </c>
      <c r="AK1198" s="1">
        <v>735.35799999999995</v>
      </c>
      <c r="AQ1198" s="1">
        <v>1.196</v>
      </c>
      <c r="AR1198" s="1">
        <v>645.08500000000004</v>
      </c>
      <c r="AS1198" s="1">
        <v>10.4368</v>
      </c>
      <c r="AT1198" s="1">
        <v>742.89400000000001</v>
      </c>
      <c r="AW1198" s="1">
        <v>1.196</v>
      </c>
      <c r="AX1198" s="1">
        <v>645.15200000000004</v>
      </c>
      <c r="AY1198" s="1">
        <v>10.4322</v>
      </c>
      <c r="AZ1198" s="1">
        <v>742.71299999999997</v>
      </c>
      <c r="BC1198" s="1">
        <v>1.196</v>
      </c>
      <c r="BD1198" s="1">
        <v>646.30899999999997</v>
      </c>
      <c r="BE1198" s="1">
        <v>10.383800000000001</v>
      </c>
      <c r="BF1198" s="1">
        <v>742.67700000000002</v>
      </c>
      <c r="BI1198" s="1">
        <v>1.196</v>
      </c>
      <c r="BJ1198" s="1">
        <v>645.69500000000005</v>
      </c>
      <c r="BK1198" s="1">
        <v>10.3819</v>
      </c>
      <c r="BL1198" s="1">
        <v>741.91300000000001</v>
      </c>
      <c r="BP1198" s="1">
        <v>1.196</v>
      </c>
      <c r="BQ1198" s="1">
        <v>641.74400000000003</v>
      </c>
      <c r="BR1198" s="1">
        <v>10.3414</v>
      </c>
      <c r="BS1198" s="1">
        <v>738.06500000000005</v>
      </c>
      <c r="BV1198" s="1">
        <v>1.196</v>
      </c>
      <c r="BW1198" s="1">
        <v>641.79300000000001</v>
      </c>
      <c r="BX1198" s="1">
        <v>10.1393</v>
      </c>
      <c r="BY1198" s="1">
        <v>735.452</v>
      </c>
    </row>
    <row r="1199" spans="3:77" x14ac:dyDescent="0.25">
      <c r="C1199" s="1">
        <v>1.1970000000000001</v>
      </c>
      <c r="D1199" s="1">
        <v>645.22400000000005</v>
      </c>
      <c r="E1199" s="1">
        <v>10.411799999999999</v>
      </c>
      <c r="F1199" s="1">
        <v>744.02700000000004</v>
      </c>
      <c r="I1199" s="1">
        <v>1.1970000000000001</v>
      </c>
      <c r="J1199" s="1">
        <v>645.29999999999995</v>
      </c>
      <c r="K1199" s="1">
        <v>10.4078</v>
      </c>
      <c r="L1199" s="1">
        <v>743.85199999999998</v>
      </c>
      <c r="O1199" s="1">
        <v>1.1970000000000001</v>
      </c>
      <c r="P1199" s="1">
        <v>646.43299999999999</v>
      </c>
      <c r="Q1199" s="1">
        <v>10.3604</v>
      </c>
      <c r="R1199" s="1">
        <v>741.55499999999995</v>
      </c>
      <c r="U1199" s="1">
        <v>1.1970000000000001</v>
      </c>
      <c r="V1199" s="1">
        <v>645.87300000000005</v>
      </c>
      <c r="W1199" s="1">
        <v>10.358700000000001</v>
      </c>
      <c r="X1199" s="1">
        <v>743.11900000000003</v>
      </c>
      <c r="AB1199" s="1">
        <v>1.1970000000000001</v>
      </c>
      <c r="AC1199" s="1">
        <v>642.18899999999996</v>
      </c>
      <c r="AD1199" s="1">
        <v>10.3264</v>
      </c>
      <c r="AE1199" s="1">
        <v>737.40800000000002</v>
      </c>
      <c r="AH1199" s="1">
        <v>1.1970000000000001</v>
      </c>
      <c r="AI1199" s="1">
        <v>642.72699999999998</v>
      </c>
      <c r="AJ1199" s="1">
        <v>10.134399999999999</v>
      </c>
      <c r="AK1199" s="1">
        <v>737.73800000000006</v>
      </c>
      <c r="AQ1199" s="1">
        <v>1.1970000000000001</v>
      </c>
      <c r="AR1199" s="1">
        <v>645.18100000000004</v>
      </c>
      <c r="AS1199" s="1">
        <v>10.4314</v>
      </c>
      <c r="AT1199" s="1">
        <v>742.87199999999996</v>
      </c>
      <c r="AW1199" s="1">
        <v>1.1970000000000001</v>
      </c>
      <c r="AX1199" s="1">
        <v>645.24800000000005</v>
      </c>
      <c r="AY1199" s="1">
        <v>10.4268</v>
      </c>
      <c r="AZ1199" s="1">
        <v>742.69</v>
      </c>
      <c r="BC1199" s="1">
        <v>1.1970000000000001</v>
      </c>
      <c r="BD1199" s="1">
        <v>646.40599999999995</v>
      </c>
      <c r="BE1199" s="1">
        <v>10.3782</v>
      </c>
      <c r="BF1199" s="1">
        <v>742.65499999999997</v>
      </c>
      <c r="BI1199" s="1">
        <v>1.1970000000000001</v>
      </c>
      <c r="BJ1199" s="1">
        <v>645.79100000000005</v>
      </c>
      <c r="BK1199" s="1">
        <v>10.376300000000001</v>
      </c>
      <c r="BL1199" s="1">
        <v>741.89</v>
      </c>
      <c r="BP1199" s="1">
        <v>1.1970000000000001</v>
      </c>
      <c r="BQ1199" s="1">
        <v>641.83799999999997</v>
      </c>
      <c r="BR1199" s="1">
        <v>10.335599999999999</v>
      </c>
      <c r="BS1199" s="1">
        <v>738.04100000000005</v>
      </c>
      <c r="BV1199" s="1">
        <v>1.1970000000000001</v>
      </c>
      <c r="BW1199" s="1">
        <v>641.89400000000001</v>
      </c>
      <c r="BX1199" s="1">
        <v>10.132999999999999</v>
      </c>
      <c r="BY1199" s="1">
        <v>735.42700000000002</v>
      </c>
    </row>
    <row r="1200" spans="3:77" x14ac:dyDescent="0.25">
      <c r="C1200" s="1">
        <v>1.198</v>
      </c>
      <c r="D1200" s="1">
        <v>645.279</v>
      </c>
      <c r="E1200" s="1">
        <v>10.4064</v>
      </c>
      <c r="F1200" s="1">
        <v>741.72400000000005</v>
      </c>
      <c r="I1200" s="1">
        <v>1.198</v>
      </c>
      <c r="J1200" s="1">
        <v>645.35500000000002</v>
      </c>
      <c r="K1200" s="1">
        <v>10.4023</v>
      </c>
      <c r="L1200" s="1">
        <v>741.54200000000003</v>
      </c>
      <c r="O1200" s="1">
        <v>1.198</v>
      </c>
      <c r="P1200" s="1">
        <v>646.572</v>
      </c>
      <c r="Q1200" s="1">
        <v>10.354900000000001</v>
      </c>
      <c r="R1200" s="1">
        <v>743.80600000000004</v>
      </c>
      <c r="U1200" s="1">
        <v>1.198</v>
      </c>
      <c r="V1200" s="1">
        <v>645.928</v>
      </c>
      <c r="W1200" s="1">
        <v>10.353</v>
      </c>
      <c r="X1200" s="1">
        <v>740.79300000000001</v>
      </c>
      <c r="AB1200" s="1">
        <v>1.198</v>
      </c>
      <c r="AC1200" s="1">
        <v>642.32799999999997</v>
      </c>
      <c r="AD1200" s="1">
        <v>10.320499999999999</v>
      </c>
      <c r="AE1200" s="1">
        <v>739.80200000000002</v>
      </c>
      <c r="AH1200" s="1">
        <v>1.198</v>
      </c>
      <c r="AI1200" s="1">
        <v>642.78499999999997</v>
      </c>
      <c r="AJ1200" s="1">
        <v>10.1282</v>
      </c>
      <c r="AK1200" s="1">
        <v>735.31200000000001</v>
      </c>
      <c r="AQ1200" s="1">
        <v>1.198</v>
      </c>
      <c r="AR1200" s="1">
        <v>645.27800000000002</v>
      </c>
      <c r="AS1200" s="1">
        <v>10.426</v>
      </c>
      <c r="AT1200" s="1">
        <v>742.84900000000005</v>
      </c>
      <c r="AW1200" s="1">
        <v>1.198</v>
      </c>
      <c r="AX1200" s="1">
        <v>645.34400000000005</v>
      </c>
      <c r="AY1200" s="1">
        <v>10.4213</v>
      </c>
      <c r="AZ1200" s="1">
        <v>742.66700000000003</v>
      </c>
      <c r="BC1200" s="1">
        <v>1.198</v>
      </c>
      <c r="BD1200" s="1">
        <v>646.50300000000004</v>
      </c>
      <c r="BE1200" s="1">
        <v>10.3727</v>
      </c>
      <c r="BF1200" s="1">
        <v>742.63199999999995</v>
      </c>
      <c r="BI1200" s="1">
        <v>1.198</v>
      </c>
      <c r="BJ1200" s="1">
        <v>645.88699999999994</v>
      </c>
      <c r="BK1200" s="1">
        <v>10.370699999999999</v>
      </c>
      <c r="BL1200" s="1">
        <v>741.86699999999996</v>
      </c>
      <c r="BP1200" s="1">
        <v>1.198</v>
      </c>
      <c r="BQ1200" s="1">
        <v>641.93200000000002</v>
      </c>
      <c r="BR1200" s="1">
        <v>10.329700000000001</v>
      </c>
      <c r="BS1200" s="1">
        <v>738.01599999999996</v>
      </c>
      <c r="BV1200" s="1">
        <v>1.198</v>
      </c>
      <c r="BW1200" s="1">
        <v>641.99400000000003</v>
      </c>
      <c r="BX1200" s="1">
        <v>10.126799999999999</v>
      </c>
      <c r="BY1200" s="1">
        <v>735.40300000000002</v>
      </c>
    </row>
    <row r="1201" spans="3:77" x14ac:dyDescent="0.25">
      <c r="C1201" s="1">
        <v>1.1990000000000001</v>
      </c>
      <c r="D1201" s="1">
        <v>645.41800000000001</v>
      </c>
      <c r="E1201" s="1">
        <v>10.401</v>
      </c>
      <c r="F1201" s="1">
        <v>743.97799999999995</v>
      </c>
      <c r="I1201" s="1">
        <v>1.1990000000000001</v>
      </c>
      <c r="J1201" s="1">
        <v>645.49400000000003</v>
      </c>
      <c r="K1201" s="1">
        <v>10.3969</v>
      </c>
      <c r="L1201" s="1">
        <v>743.80200000000002</v>
      </c>
      <c r="O1201" s="1">
        <v>1.1990000000000001</v>
      </c>
      <c r="P1201" s="1">
        <v>646.62800000000004</v>
      </c>
      <c r="Q1201" s="1">
        <v>10.349399999999999</v>
      </c>
      <c r="R1201" s="1">
        <v>741.51400000000001</v>
      </c>
      <c r="U1201" s="1">
        <v>1.1990000000000001</v>
      </c>
      <c r="V1201" s="1">
        <v>646.06700000000001</v>
      </c>
      <c r="W1201" s="1">
        <v>10.3475</v>
      </c>
      <c r="X1201" s="1">
        <v>743.06799999999998</v>
      </c>
      <c r="AB1201" s="1">
        <v>1.1990000000000001</v>
      </c>
      <c r="AC1201" s="1">
        <v>642.38</v>
      </c>
      <c r="AD1201" s="1">
        <v>10.3147</v>
      </c>
      <c r="AE1201" s="1">
        <v>737.36199999999997</v>
      </c>
      <c r="AH1201" s="1">
        <v>1.1990000000000001</v>
      </c>
      <c r="AI1201" s="1">
        <v>642.93200000000002</v>
      </c>
      <c r="AJ1201" s="1">
        <v>10.1221</v>
      </c>
      <c r="AK1201" s="1">
        <v>737.68399999999997</v>
      </c>
      <c r="AQ1201" s="1">
        <v>1.1990000000000001</v>
      </c>
      <c r="AR1201" s="1">
        <v>645.37400000000002</v>
      </c>
      <c r="AS1201" s="1">
        <v>10.4206</v>
      </c>
      <c r="AT1201" s="1">
        <v>742.82600000000002</v>
      </c>
      <c r="AW1201" s="1">
        <v>1.1990000000000001</v>
      </c>
      <c r="AX1201" s="1">
        <v>645.44000000000005</v>
      </c>
      <c r="AY1201" s="1">
        <v>10.415900000000001</v>
      </c>
      <c r="AZ1201" s="1">
        <v>742.64400000000001</v>
      </c>
      <c r="BC1201" s="1">
        <v>1.1990000000000001</v>
      </c>
      <c r="BD1201" s="1">
        <v>646.601</v>
      </c>
      <c r="BE1201" s="1">
        <v>10.3672</v>
      </c>
      <c r="BF1201" s="1">
        <v>742.61</v>
      </c>
      <c r="BI1201" s="1">
        <v>1.1990000000000001</v>
      </c>
      <c r="BJ1201" s="1">
        <v>645.98400000000004</v>
      </c>
      <c r="BK1201" s="1">
        <v>10.3651</v>
      </c>
      <c r="BL1201" s="1">
        <v>741.84400000000005</v>
      </c>
      <c r="BP1201" s="1">
        <v>1.1990000000000001</v>
      </c>
      <c r="BQ1201" s="1">
        <v>642.02599999999995</v>
      </c>
      <c r="BR1201" s="1">
        <v>10.3238</v>
      </c>
      <c r="BS1201" s="1">
        <v>737.99199999999996</v>
      </c>
      <c r="BV1201" s="1">
        <v>1.1990000000000001</v>
      </c>
      <c r="BW1201" s="1">
        <v>642.09500000000003</v>
      </c>
      <c r="BX1201" s="1">
        <v>10.1206</v>
      </c>
      <c r="BY1201" s="1">
        <v>735.37800000000004</v>
      </c>
    </row>
    <row r="1202" spans="3:77" x14ac:dyDescent="0.25">
      <c r="C1202" s="1">
        <v>1.2</v>
      </c>
      <c r="D1202" s="1">
        <v>645.47299999999996</v>
      </c>
      <c r="E1202" s="1">
        <v>10.3955</v>
      </c>
      <c r="F1202" s="1">
        <v>741.68200000000002</v>
      </c>
      <c r="I1202" s="1">
        <v>1.2</v>
      </c>
      <c r="J1202" s="1">
        <v>645.54899999999998</v>
      </c>
      <c r="K1202" s="1">
        <v>10.391400000000001</v>
      </c>
      <c r="L1202" s="1">
        <v>741.5</v>
      </c>
      <c r="O1202" s="1">
        <v>1.2</v>
      </c>
      <c r="P1202" s="1">
        <v>646.76800000000003</v>
      </c>
      <c r="Q1202" s="1">
        <v>10.3438</v>
      </c>
      <c r="R1202" s="1">
        <v>743.75800000000004</v>
      </c>
      <c r="U1202" s="1">
        <v>1.2</v>
      </c>
      <c r="V1202" s="1">
        <v>646.12199999999996</v>
      </c>
      <c r="W1202" s="1">
        <v>10.341799999999999</v>
      </c>
      <c r="X1202" s="1">
        <v>740.75</v>
      </c>
      <c r="AB1202" s="1">
        <v>1.2</v>
      </c>
      <c r="AC1202" s="1">
        <v>642.51900000000001</v>
      </c>
      <c r="AD1202" s="1">
        <v>10.3088</v>
      </c>
      <c r="AE1202" s="1">
        <v>739.75</v>
      </c>
      <c r="AH1202" s="1">
        <v>1.2</v>
      </c>
      <c r="AI1202" s="1">
        <v>642.99</v>
      </c>
      <c r="AJ1202" s="1">
        <v>10.1159</v>
      </c>
      <c r="AK1202" s="1">
        <v>735.26599999999996</v>
      </c>
      <c r="AQ1202" s="1">
        <v>1.2</v>
      </c>
      <c r="AR1202" s="1">
        <v>645.47</v>
      </c>
      <c r="AS1202" s="1">
        <v>10.415100000000001</v>
      </c>
      <c r="AT1202" s="1">
        <v>742.803</v>
      </c>
      <c r="AW1202" s="1">
        <v>1.2</v>
      </c>
      <c r="AX1202" s="1">
        <v>645.53499999999997</v>
      </c>
      <c r="AY1202" s="1">
        <v>10.410399999999999</v>
      </c>
      <c r="AZ1202" s="1">
        <v>742.62099999999998</v>
      </c>
      <c r="BC1202" s="1">
        <v>1.2</v>
      </c>
      <c r="BD1202" s="1">
        <v>646.69799999999998</v>
      </c>
      <c r="BE1202" s="1">
        <v>10.361599999999999</v>
      </c>
      <c r="BF1202" s="1">
        <v>742.58799999999997</v>
      </c>
      <c r="BI1202" s="1">
        <v>1.2</v>
      </c>
      <c r="BJ1202" s="1">
        <v>646.08000000000004</v>
      </c>
      <c r="BK1202" s="1">
        <v>10.359400000000001</v>
      </c>
      <c r="BL1202" s="1">
        <v>741.82100000000003</v>
      </c>
      <c r="BP1202" s="1">
        <v>1.2</v>
      </c>
      <c r="BQ1202" s="1">
        <v>642.12099999999998</v>
      </c>
      <c r="BR1202" s="1">
        <v>10.3179</v>
      </c>
      <c r="BS1202" s="1">
        <v>737.96699999999998</v>
      </c>
      <c r="BV1202" s="1">
        <v>1.2</v>
      </c>
      <c r="BW1202" s="1">
        <v>642.19600000000003</v>
      </c>
      <c r="BX1202" s="1">
        <v>10.1144</v>
      </c>
      <c r="BY1202" s="1">
        <v>735.35299999999995</v>
      </c>
    </row>
    <row r="1203" spans="3:77" x14ac:dyDescent="0.25">
      <c r="C1203" s="1">
        <v>1.2010000000000001</v>
      </c>
      <c r="D1203" s="1">
        <v>645.61099999999999</v>
      </c>
      <c r="E1203" s="1">
        <v>10.3901</v>
      </c>
      <c r="F1203" s="1">
        <v>743.92899999999997</v>
      </c>
      <c r="I1203" s="1">
        <v>1.2010000000000001</v>
      </c>
      <c r="J1203" s="1">
        <v>645.68700000000001</v>
      </c>
      <c r="K1203" s="1">
        <v>10.385999999999999</v>
      </c>
      <c r="L1203" s="1">
        <v>743.75300000000004</v>
      </c>
      <c r="O1203" s="1">
        <v>1.2010000000000001</v>
      </c>
      <c r="P1203" s="1">
        <v>646.82399999999996</v>
      </c>
      <c r="Q1203" s="1">
        <v>10.3383</v>
      </c>
      <c r="R1203" s="1">
        <v>741.47299999999996</v>
      </c>
      <c r="U1203" s="1">
        <v>1.2010000000000001</v>
      </c>
      <c r="V1203" s="1">
        <v>646.26099999999997</v>
      </c>
      <c r="W1203" s="1">
        <v>10.3362</v>
      </c>
      <c r="X1203" s="1">
        <v>743.01800000000003</v>
      </c>
      <c r="AB1203" s="1">
        <v>1.2010000000000001</v>
      </c>
      <c r="AC1203" s="1">
        <v>642.57100000000003</v>
      </c>
      <c r="AD1203" s="1">
        <v>10.302899999999999</v>
      </c>
      <c r="AE1203" s="1">
        <v>737.31700000000001</v>
      </c>
      <c r="AH1203" s="1">
        <v>1.2010000000000001</v>
      </c>
      <c r="AI1203" s="1">
        <v>643.13699999999994</v>
      </c>
      <c r="AJ1203" s="1">
        <v>10.1097</v>
      </c>
      <c r="AK1203" s="1">
        <v>737.63</v>
      </c>
      <c r="AQ1203" s="1">
        <v>1.2010000000000001</v>
      </c>
      <c r="AR1203" s="1">
        <v>645.56600000000003</v>
      </c>
      <c r="AS1203" s="1">
        <v>10.409700000000001</v>
      </c>
      <c r="AT1203" s="1">
        <v>742.78099999999995</v>
      </c>
      <c r="AW1203" s="1">
        <v>1.2010000000000001</v>
      </c>
      <c r="AX1203" s="1">
        <v>645.63099999999997</v>
      </c>
      <c r="AY1203" s="1">
        <v>10.4049</v>
      </c>
      <c r="AZ1203" s="1">
        <v>742.59799999999996</v>
      </c>
      <c r="BC1203" s="1">
        <v>1.2010000000000001</v>
      </c>
      <c r="BD1203" s="1">
        <v>646.79499999999996</v>
      </c>
      <c r="BE1203" s="1">
        <v>10.356</v>
      </c>
      <c r="BF1203" s="1">
        <v>742.56600000000003</v>
      </c>
      <c r="BI1203" s="1">
        <v>1.2010000000000001</v>
      </c>
      <c r="BJ1203" s="1">
        <v>646.17600000000004</v>
      </c>
      <c r="BK1203" s="1">
        <v>10.3538</v>
      </c>
      <c r="BL1203" s="1">
        <v>741.798</v>
      </c>
      <c r="BP1203" s="1">
        <v>1.2010000000000001</v>
      </c>
      <c r="BQ1203" s="1">
        <v>642.21500000000003</v>
      </c>
      <c r="BR1203" s="1">
        <v>10.311999999999999</v>
      </c>
      <c r="BS1203" s="1">
        <v>737.94299999999998</v>
      </c>
      <c r="BV1203" s="1">
        <v>1.2010000000000001</v>
      </c>
      <c r="BW1203" s="1">
        <v>642.29600000000005</v>
      </c>
      <c r="BX1203" s="1">
        <v>10.1081</v>
      </c>
      <c r="BY1203" s="1">
        <v>735.32799999999997</v>
      </c>
    </row>
    <row r="1204" spans="3:77" x14ac:dyDescent="0.25">
      <c r="C1204" s="1">
        <v>1.202</v>
      </c>
      <c r="D1204" s="1">
        <v>645.66600000000005</v>
      </c>
      <c r="E1204" s="1">
        <v>10.384600000000001</v>
      </c>
      <c r="F1204" s="1">
        <v>741.64</v>
      </c>
      <c r="I1204" s="1">
        <v>1.202</v>
      </c>
      <c r="J1204" s="1">
        <v>645.74199999999996</v>
      </c>
      <c r="K1204" s="1">
        <v>10.3805</v>
      </c>
      <c r="L1204" s="1">
        <v>741.45699999999999</v>
      </c>
      <c r="O1204" s="1">
        <v>1.202</v>
      </c>
      <c r="P1204" s="1">
        <v>646.96299999999997</v>
      </c>
      <c r="Q1204" s="1">
        <v>10.332700000000001</v>
      </c>
      <c r="R1204" s="1">
        <v>743.71</v>
      </c>
      <c r="U1204" s="1">
        <v>1.202</v>
      </c>
      <c r="V1204" s="1">
        <v>646.31600000000003</v>
      </c>
      <c r="W1204" s="1">
        <v>10.330500000000001</v>
      </c>
      <c r="X1204" s="1">
        <v>740.70699999999999</v>
      </c>
      <c r="AB1204" s="1">
        <v>1.202</v>
      </c>
      <c r="AC1204" s="1">
        <v>642.70899999999995</v>
      </c>
      <c r="AD1204" s="1">
        <v>10.2971</v>
      </c>
      <c r="AE1204" s="1">
        <v>739.697</v>
      </c>
      <c r="AH1204" s="1">
        <v>1.202</v>
      </c>
      <c r="AI1204" s="1">
        <v>643.19600000000003</v>
      </c>
      <c r="AJ1204" s="1">
        <v>10.1035</v>
      </c>
      <c r="AK1204" s="1">
        <v>735.22</v>
      </c>
      <c r="AQ1204" s="1">
        <v>1.202</v>
      </c>
      <c r="AR1204" s="1">
        <v>645.66200000000003</v>
      </c>
      <c r="AS1204" s="1">
        <v>10.404199999999999</v>
      </c>
      <c r="AT1204" s="1">
        <v>742.75800000000004</v>
      </c>
      <c r="AW1204" s="1">
        <v>1.202</v>
      </c>
      <c r="AX1204" s="1">
        <v>645.72699999999998</v>
      </c>
      <c r="AY1204" s="1">
        <v>10.3995</v>
      </c>
      <c r="AZ1204" s="1">
        <v>742.57500000000005</v>
      </c>
      <c r="BC1204" s="1">
        <v>1.202</v>
      </c>
      <c r="BD1204" s="1">
        <v>646.89200000000005</v>
      </c>
      <c r="BE1204" s="1">
        <v>10.3505</v>
      </c>
      <c r="BF1204" s="1">
        <v>742.54399999999998</v>
      </c>
      <c r="BI1204" s="1">
        <v>1.202</v>
      </c>
      <c r="BJ1204" s="1">
        <v>646.27300000000002</v>
      </c>
      <c r="BK1204" s="1">
        <v>10.3482</v>
      </c>
      <c r="BL1204" s="1">
        <v>741.77499999999998</v>
      </c>
      <c r="BP1204" s="1">
        <v>1.202</v>
      </c>
      <c r="BQ1204" s="1">
        <v>642.30899999999997</v>
      </c>
      <c r="BR1204" s="1">
        <v>10.306100000000001</v>
      </c>
      <c r="BS1204" s="1">
        <v>737.91899999999998</v>
      </c>
      <c r="BV1204" s="1">
        <v>1.202</v>
      </c>
      <c r="BW1204" s="1">
        <v>642.39700000000005</v>
      </c>
      <c r="BX1204" s="1">
        <v>10.101900000000001</v>
      </c>
      <c r="BY1204" s="1">
        <v>735.303</v>
      </c>
    </row>
    <row r="1205" spans="3:77" x14ac:dyDescent="0.25">
      <c r="C1205" s="1">
        <v>1.2030000000000001</v>
      </c>
      <c r="D1205" s="1">
        <v>645.80399999999997</v>
      </c>
      <c r="E1205" s="1">
        <v>10.379200000000001</v>
      </c>
      <c r="F1205" s="1">
        <v>743.88</v>
      </c>
      <c r="I1205" s="1">
        <v>1.2030000000000001</v>
      </c>
      <c r="J1205" s="1">
        <v>645.88</v>
      </c>
      <c r="K1205" s="1">
        <v>10.375</v>
      </c>
      <c r="L1205" s="1">
        <v>743.70299999999997</v>
      </c>
      <c r="O1205" s="1">
        <v>1.2030000000000001</v>
      </c>
      <c r="P1205" s="1">
        <v>647.01900000000001</v>
      </c>
      <c r="Q1205" s="1">
        <v>10.3271</v>
      </c>
      <c r="R1205" s="1">
        <v>741.43200000000002</v>
      </c>
      <c r="U1205" s="1">
        <v>1.2030000000000001</v>
      </c>
      <c r="V1205" s="1">
        <v>646.45500000000004</v>
      </c>
      <c r="W1205" s="1">
        <v>10.3249</v>
      </c>
      <c r="X1205" s="1">
        <v>742.96799999999996</v>
      </c>
      <c r="AB1205" s="1">
        <v>1.2030000000000001</v>
      </c>
      <c r="AC1205" s="1">
        <v>642.76199999999994</v>
      </c>
      <c r="AD1205" s="1">
        <v>10.2912</v>
      </c>
      <c r="AE1205" s="1">
        <v>737.27200000000005</v>
      </c>
      <c r="AH1205" s="1">
        <v>1.2030000000000001</v>
      </c>
      <c r="AI1205" s="1">
        <v>643.34299999999996</v>
      </c>
      <c r="AJ1205" s="1">
        <v>10.097300000000001</v>
      </c>
      <c r="AK1205" s="1">
        <v>737.577</v>
      </c>
      <c r="AQ1205" s="1">
        <v>1.2030000000000001</v>
      </c>
      <c r="AR1205" s="1">
        <v>645.75800000000004</v>
      </c>
      <c r="AS1205" s="1">
        <v>10.3988</v>
      </c>
      <c r="AT1205" s="1">
        <v>742.73599999999999</v>
      </c>
      <c r="AW1205" s="1">
        <v>1.2030000000000001</v>
      </c>
      <c r="AX1205" s="1">
        <v>645.82299999999998</v>
      </c>
      <c r="AY1205" s="1">
        <v>10.394</v>
      </c>
      <c r="AZ1205" s="1">
        <v>742.553</v>
      </c>
      <c r="BC1205" s="1">
        <v>1.2030000000000001</v>
      </c>
      <c r="BD1205" s="1">
        <v>646.98900000000003</v>
      </c>
      <c r="BE1205" s="1">
        <v>10.344900000000001</v>
      </c>
      <c r="BF1205" s="1">
        <v>742.52300000000002</v>
      </c>
      <c r="BI1205" s="1">
        <v>1.2030000000000001</v>
      </c>
      <c r="BJ1205" s="1">
        <v>646.36900000000003</v>
      </c>
      <c r="BK1205" s="1">
        <v>10.342499999999999</v>
      </c>
      <c r="BL1205" s="1">
        <v>741.75199999999995</v>
      </c>
      <c r="BP1205" s="1">
        <v>1.2030000000000001</v>
      </c>
      <c r="BQ1205" s="1">
        <v>642.40300000000002</v>
      </c>
      <c r="BR1205" s="1">
        <v>10.3002</v>
      </c>
      <c r="BS1205" s="1">
        <v>737.89499999999998</v>
      </c>
      <c r="BV1205" s="1">
        <v>1.2030000000000001</v>
      </c>
      <c r="BW1205" s="1">
        <v>642.49800000000005</v>
      </c>
      <c r="BX1205" s="1">
        <v>10.095599999999999</v>
      </c>
      <c r="BY1205" s="1">
        <v>735.279</v>
      </c>
    </row>
    <row r="1206" spans="3:77" x14ac:dyDescent="0.25">
      <c r="C1206" s="1">
        <v>1.204</v>
      </c>
      <c r="D1206" s="1">
        <v>645.86</v>
      </c>
      <c r="E1206" s="1">
        <v>10.373699999999999</v>
      </c>
      <c r="F1206" s="1">
        <v>741.59799999999996</v>
      </c>
      <c r="I1206" s="1">
        <v>1.204</v>
      </c>
      <c r="J1206" s="1">
        <v>645.93499999999995</v>
      </c>
      <c r="K1206" s="1">
        <v>10.3695</v>
      </c>
      <c r="L1206" s="1">
        <v>741.41499999999996</v>
      </c>
      <c r="O1206" s="1">
        <v>1.204</v>
      </c>
      <c r="P1206" s="1">
        <v>647.15899999999999</v>
      </c>
      <c r="Q1206" s="1">
        <v>10.3216</v>
      </c>
      <c r="R1206" s="1">
        <v>743.66200000000003</v>
      </c>
      <c r="U1206" s="1">
        <v>1.204</v>
      </c>
      <c r="V1206" s="1">
        <v>646.51</v>
      </c>
      <c r="W1206" s="1">
        <v>10.3192</v>
      </c>
      <c r="X1206" s="1">
        <v>740.66399999999999</v>
      </c>
      <c r="AB1206" s="1">
        <v>1.204</v>
      </c>
      <c r="AC1206" s="1">
        <v>642.9</v>
      </c>
      <c r="AD1206" s="1">
        <v>10.285299999999999</v>
      </c>
      <c r="AE1206" s="1">
        <v>739.64499999999998</v>
      </c>
      <c r="AH1206" s="1">
        <v>1.204</v>
      </c>
      <c r="AI1206" s="1">
        <v>643.40099999999995</v>
      </c>
      <c r="AJ1206" s="1">
        <v>10.091100000000001</v>
      </c>
      <c r="AK1206" s="1">
        <v>735.17399999999998</v>
      </c>
      <c r="AQ1206" s="1">
        <v>1.204</v>
      </c>
      <c r="AR1206" s="1">
        <v>645.85400000000004</v>
      </c>
      <c r="AS1206" s="1">
        <v>10.3933</v>
      </c>
      <c r="AT1206" s="1">
        <v>742.71299999999997</v>
      </c>
      <c r="AW1206" s="1">
        <v>1.204</v>
      </c>
      <c r="AX1206" s="1">
        <v>645.91899999999998</v>
      </c>
      <c r="AY1206" s="1">
        <v>10.388500000000001</v>
      </c>
      <c r="AZ1206" s="1">
        <v>742.53</v>
      </c>
      <c r="BC1206" s="1">
        <v>1.204</v>
      </c>
      <c r="BD1206" s="1">
        <v>647.08600000000001</v>
      </c>
      <c r="BE1206" s="1">
        <v>10.3393</v>
      </c>
      <c r="BF1206" s="1">
        <v>742.50099999999998</v>
      </c>
      <c r="BI1206" s="1">
        <v>1.204</v>
      </c>
      <c r="BJ1206" s="1">
        <v>646.46500000000003</v>
      </c>
      <c r="BK1206" s="1">
        <v>10.3369</v>
      </c>
      <c r="BL1206" s="1">
        <v>741.72900000000004</v>
      </c>
      <c r="BP1206" s="1">
        <v>1.204</v>
      </c>
      <c r="BQ1206" s="1">
        <v>642.49699999999996</v>
      </c>
      <c r="BR1206" s="1">
        <v>10.2943</v>
      </c>
      <c r="BS1206" s="1">
        <v>737.87099999999998</v>
      </c>
      <c r="BV1206" s="1">
        <v>1.204</v>
      </c>
      <c r="BW1206" s="1">
        <v>642.59799999999996</v>
      </c>
      <c r="BX1206" s="1">
        <v>10.089399999999999</v>
      </c>
      <c r="BY1206" s="1">
        <v>735.25400000000002</v>
      </c>
    </row>
    <row r="1207" spans="3:77" x14ac:dyDescent="0.25">
      <c r="C1207" s="1">
        <v>1.2050000000000001</v>
      </c>
      <c r="D1207" s="1">
        <v>645.99699999999996</v>
      </c>
      <c r="E1207" s="1">
        <v>10.3683</v>
      </c>
      <c r="F1207" s="1">
        <v>743.83100000000002</v>
      </c>
      <c r="I1207" s="1">
        <v>1.2050000000000001</v>
      </c>
      <c r="J1207" s="1">
        <v>646.07299999999998</v>
      </c>
      <c r="K1207" s="1">
        <v>10.364100000000001</v>
      </c>
      <c r="L1207" s="1">
        <v>743.654</v>
      </c>
      <c r="O1207" s="1">
        <v>1.2050000000000001</v>
      </c>
      <c r="P1207" s="1">
        <v>647.21500000000003</v>
      </c>
      <c r="Q1207" s="1">
        <v>10.316000000000001</v>
      </c>
      <c r="R1207" s="1">
        <v>741.39200000000005</v>
      </c>
      <c r="U1207" s="1">
        <v>1.2050000000000001</v>
      </c>
      <c r="V1207" s="1">
        <v>646.64800000000002</v>
      </c>
      <c r="W1207" s="1">
        <v>10.313599999999999</v>
      </c>
      <c r="X1207" s="1">
        <v>742.91800000000001</v>
      </c>
      <c r="AB1207" s="1">
        <v>1.2050000000000001</v>
      </c>
      <c r="AC1207" s="1">
        <v>642.952</v>
      </c>
      <c r="AD1207" s="1">
        <v>10.279400000000001</v>
      </c>
      <c r="AE1207" s="1">
        <v>737.22699999999998</v>
      </c>
      <c r="AH1207" s="1">
        <v>1.2050000000000001</v>
      </c>
      <c r="AI1207" s="1">
        <v>643.548</v>
      </c>
      <c r="AJ1207" s="1">
        <v>10.084899999999999</v>
      </c>
      <c r="AK1207" s="1">
        <v>737.52300000000002</v>
      </c>
      <c r="AQ1207" s="1">
        <v>1.2050000000000001</v>
      </c>
      <c r="AR1207" s="1">
        <v>645.94899999999996</v>
      </c>
      <c r="AS1207" s="1">
        <v>10.3879</v>
      </c>
      <c r="AT1207" s="1">
        <v>742.69100000000003</v>
      </c>
      <c r="AW1207" s="1">
        <v>1.2050000000000001</v>
      </c>
      <c r="AX1207" s="1">
        <v>646.01400000000001</v>
      </c>
      <c r="AY1207" s="1">
        <v>10.382999999999999</v>
      </c>
      <c r="AZ1207" s="1">
        <v>742.50699999999995</v>
      </c>
      <c r="BC1207" s="1">
        <v>1.2050000000000001</v>
      </c>
      <c r="BD1207" s="1">
        <v>647.18200000000002</v>
      </c>
      <c r="BE1207" s="1">
        <v>10.3338</v>
      </c>
      <c r="BF1207" s="1">
        <v>742.47900000000004</v>
      </c>
      <c r="BI1207" s="1">
        <v>1.2050000000000001</v>
      </c>
      <c r="BJ1207" s="1">
        <v>646.56100000000004</v>
      </c>
      <c r="BK1207" s="1">
        <v>10.331200000000001</v>
      </c>
      <c r="BL1207" s="1">
        <v>741.70600000000002</v>
      </c>
      <c r="BP1207" s="1">
        <v>1.2050000000000001</v>
      </c>
      <c r="BQ1207" s="1">
        <v>642.59100000000001</v>
      </c>
      <c r="BR1207" s="1">
        <v>10.288399999999999</v>
      </c>
      <c r="BS1207" s="1">
        <v>737.846</v>
      </c>
      <c r="BV1207" s="1">
        <v>1.2050000000000001</v>
      </c>
      <c r="BW1207" s="1">
        <v>642.69899999999996</v>
      </c>
      <c r="BX1207" s="1">
        <v>10.0831</v>
      </c>
      <c r="BY1207" s="1">
        <v>735.23</v>
      </c>
    </row>
    <row r="1208" spans="3:77" x14ac:dyDescent="0.25">
      <c r="C1208" s="1">
        <v>1.206</v>
      </c>
      <c r="D1208" s="1">
        <v>646.053</v>
      </c>
      <c r="E1208" s="1">
        <v>10.3628</v>
      </c>
      <c r="F1208" s="1">
        <v>741.55600000000004</v>
      </c>
      <c r="I1208" s="1">
        <v>1.206</v>
      </c>
      <c r="J1208" s="1">
        <v>646.12800000000004</v>
      </c>
      <c r="K1208" s="1">
        <v>10.358599999999999</v>
      </c>
      <c r="L1208" s="1">
        <v>741.37300000000005</v>
      </c>
      <c r="O1208" s="1">
        <v>1.206</v>
      </c>
      <c r="P1208" s="1">
        <v>647.35400000000004</v>
      </c>
      <c r="Q1208" s="1">
        <v>10.3104</v>
      </c>
      <c r="R1208" s="1">
        <v>743.61500000000001</v>
      </c>
      <c r="U1208" s="1">
        <v>1.206</v>
      </c>
      <c r="V1208" s="1">
        <v>646.70399999999995</v>
      </c>
      <c r="W1208" s="1">
        <v>10.3079</v>
      </c>
      <c r="X1208" s="1">
        <v>740.62199999999996</v>
      </c>
      <c r="AB1208" s="1">
        <v>1.206</v>
      </c>
      <c r="AC1208" s="1">
        <v>643.09</v>
      </c>
      <c r="AD1208" s="1">
        <v>10.2735</v>
      </c>
      <c r="AE1208" s="1">
        <v>739.59199999999998</v>
      </c>
      <c r="AH1208" s="1">
        <v>1.206</v>
      </c>
      <c r="AI1208" s="1">
        <v>643.60599999999999</v>
      </c>
      <c r="AJ1208" s="1">
        <v>10.0787</v>
      </c>
      <c r="AK1208" s="1">
        <v>735.12800000000004</v>
      </c>
      <c r="AQ1208" s="1">
        <v>1.206</v>
      </c>
      <c r="AR1208" s="1">
        <v>646.04499999999996</v>
      </c>
      <c r="AS1208" s="1">
        <v>10.382400000000001</v>
      </c>
      <c r="AT1208" s="1">
        <v>742.66800000000001</v>
      </c>
      <c r="AW1208" s="1">
        <v>1.206</v>
      </c>
      <c r="AX1208" s="1">
        <v>646.11</v>
      </c>
      <c r="AY1208" s="1">
        <v>10.3775</v>
      </c>
      <c r="AZ1208" s="1">
        <v>742.48500000000001</v>
      </c>
      <c r="BC1208" s="1">
        <v>1.206</v>
      </c>
      <c r="BD1208" s="1">
        <v>647.279</v>
      </c>
      <c r="BE1208" s="1">
        <v>10.328200000000001</v>
      </c>
      <c r="BF1208" s="1">
        <v>742.45699999999999</v>
      </c>
      <c r="BI1208" s="1">
        <v>1.206</v>
      </c>
      <c r="BJ1208" s="1">
        <v>646.65700000000004</v>
      </c>
      <c r="BK1208" s="1">
        <v>10.3256</v>
      </c>
      <c r="BL1208" s="1">
        <v>741.68299999999999</v>
      </c>
      <c r="BP1208" s="1">
        <v>1.206</v>
      </c>
      <c r="BQ1208" s="1">
        <v>642.68399999999997</v>
      </c>
      <c r="BR1208" s="1">
        <v>10.282400000000001</v>
      </c>
      <c r="BS1208" s="1">
        <v>737.822</v>
      </c>
      <c r="BV1208" s="1">
        <v>1.206</v>
      </c>
      <c r="BW1208" s="1">
        <v>642.79999999999995</v>
      </c>
      <c r="BX1208" s="1">
        <v>10.0768</v>
      </c>
      <c r="BY1208" s="1">
        <v>735.20500000000004</v>
      </c>
    </row>
    <row r="1209" spans="3:77" x14ac:dyDescent="0.25">
      <c r="C1209" s="1">
        <v>1.2070000000000001</v>
      </c>
      <c r="D1209" s="1">
        <v>646.19000000000005</v>
      </c>
      <c r="E1209" s="1">
        <v>10.3573</v>
      </c>
      <c r="F1209" s="1">
        <v>743.78200000000004</v>
      </c>
      <c r="I1209" s="1">
        <v>1.2070000000000001</v>
      </c>
      <c r="J1209" s="1">
        <v>646.26499999999999</v>
      </c>
      <c r="K1209" s="1">
        <v>10.3531</v>
      </c>
      <c r="L1209" s="1">
        <v>743.60500000000002</v>
      </c>
      <c r="O1209" s="1">
        <v>1.2070000000000001</v>
      </c>
      <c r="P1209" s="1">
        <v>647.41</v>
      </c>
      <c r="Q1209" s="1">
        <v>10.3048</v>
      </c>
      <c r="R1209" s="1">
        <v>741.35199999999998</v>
      </c>
      <c r="U1209" s="1">
        <v>1.2070000000000001</v>
      </c>
      <c r="V1209" s="1">
        <v>646.84199999999998</v>
      </c>
      <c r="W1209" s="1">
        <v>10.302300000000001</v>
      </c>
      <c r="X1209" s="1">
        <v>742.86800000000005</v>
      </c>
      <c r="AB1209" s="1">
        <v>1.2070000000000001</v>
      </c>
      <c r="AC1209" s="1">
        <v>643.14200000000005</v>
      </c>
      <c r="AD1209" s="1">
        <v>10.2676</v>
      </c>
      <c r="AE1209" s="1">
        <v>737.18299999999999</v>
      </c>
      <c r="AH1209" s="1">
        <v>1.2070000000000001</v>
      </c>
      <c r="AI1209" s="1">
        <v>643.75300000000004</v>
      </c>
      <c r="AJ1209" s="1">
        <v>10.0725</v>
      </c>
      <c r="AK1209" s="1">
        <v>737.47</v>
      </c>
      <c r="AQ1209" s="1">
        <v>1.2070000000000001</v>
      </c>
      <c r="AR1209" s="1">
        <v>646.14099999999996</v>
      </c>
      <c r="AS1209" s="1">
        <v>10.376899999999999</v>
      </c>
      <c r="AT1209" s="1">
        <v>742.64599999999996</v>
      </c>
      <c r="AW1209" s="1">
        <v>1.2070000000000001</v>
      </c>
      <c r="AX1209" s="1">
        <v>646.20600000000002</v>
      </c>
      <c r="AY1209" s="1">
        <v>10.372</v>
      </c>
      <c r="AZ1209" s="1">
        <v>742.46199999999999</v>
      </c>
      <c r="BC1209" s="1">
        <v>1.2070000000000001</v>
      </c>
      <c r="BD1209" s="1">
        <v>647.37599999999998</v>
      </c>
      <c r="BE1209" s="1">
        <v>10.3226</v>
      </c>
      <c r="BF1209" s="1">
        <v>742.43499999999995</v>
      </c>
      <c r="BI1209" s="1">
        <v>1.2070000000000001</v>
      </c>
      <c r="BJ1209" s="1">
        <v>646.75300000000004</v>
      </c>
      <c r="BK1209" s="1">
        <v>10.319900000000001</v>
      </c>
      <c r="BL1209" s="1">
        <v>741.66099999999994</v>
      </c>
      <c r="BP1209" s="1">
        <v>1.2070000000000001</v>
      </c>
      <c r="BQ1209" s="1">
        <v>642.77800000000002</v>
      </c>
      <c r="BR1209" s="1">
        <v>10.2765</v>
      </c>
      <c r="BS1209" s="1">
        <v>737.79899999999998</v>
      </c>
      <c r="BV1209" s="1">
        <v>1.2070000000000001</v>
      </c>
      <c r="BW1209" s="1">
        <v>642.9</v>
      </c>
      <c r="BX1209" s="1">
        <v>10.070499999999999</v>
      </c>
      <c r="BY1209" s="1">
        <v>735.18100000000004</v>
      </c>
    </row>
    <row r="1210" spans="3:77" x14ac:dyDescent="0.25">
      <c r="C1210" s="1">
        <v>1.208</v>
      </c>
      <c r="D1210" s="1">
        <v>646.24599999999998</v>
      </c>
      <c r="E1210" s="1">
        <v>10.351800000000001</v>
      </c>
      <c r="F1210" s="1">
        <v>741.51499999999999</v>
      </c>
      <c r="I1210" s="1">
        <v>1.208</v>
      </c>
      <c r="J1210" s="1">
        <v>646.32000000000005</v>
      </c>
      <c r="K1210" s="1">
        <v>10.3476</v>
      </c>
      <c r="L1210" s="1">
        <v>741.33100000000002</v>
      </c>
      <c r="O1210" s="1">
        <v>1.208</v>
      </c>
      <c r="P1210" s="1">
        <v>647.548</v>
      </c>
      <c r="Q1210" s="1">
        <v>10.299200000000001</v>
      </c>
      <c r="R1210" s="1">
        <v>743.56700000000001</v>
      </c>
      <c r="U1210" s="1">
        <v>1.208</v>
      </c>
      <c r="V1210" s="1">
        <v>646.89700000000005</v>
      </c>
      <c r="W1210" s="1">
        <v>10.2966</v>
      </c>
      <c r="X1210" s="1">
        <v>740.57899999999995</v>
      </c>
      <c r="AB1210" s="1">
        <v>1.208</v>
      </c>
      <c r="AC1210" s="1">
        <v>643.28</v>
      </c>
      <c r="AD1210" s="1">
        <v>10.261699999999999</v>
      </c>
      <c r="AE1210" s="1">
        <v>739.54</v>
      </c>
      <c r="AH1210" s="1">
        <v>1.208</v>
      </c>
      <c r="AI1210" s="1">
        <v>643.81200000000001</v>
      </c>
      <c r="AJ1210" s="1">
        <v>10.0663</v>
      </c>
      <c r="AK1210" s="1">
        <v>735.08299999999997</v>
      </c>
      <c r="AQ1210" s="1">
        <v>1.208</v>
      </c>
      <c r="AR1210" s="1">
        <v>646.23699999999997</v>
      </c>
      <c r="AS1210" s="1">
        <v>10.3714</v>
      </c>
      <c r="AT1210" s="1">
        <v>742.62400000000002</v>
      </c>
      <c r="AW1210" s="1">
        <v>1.208</v>
      </c>
      <c r="AX1210" s="1">
        <v>646.30100000000004</v>
      </c>
      <c r="AY1210" s="1">
        <v>10.3665</v>
      </c>
      <c r="AZ1210" s="1">
        <v>742.44</v>
      </c>
      <c r="BC1210" s="1">
        <v>1.208</v>
      </c>
      <c r="BD1210" s="1">
        <v>647.47299999999996</v>
      </c>
      <c r="BE1210" s="1">
        <v>10.317</v>
      </c>
      <c r="BF1210" s="1">
        <v>742.41399999999999</v>
      </c>
      <c r="BI1210" s="1">
        <v>1.208</v>
      </c>
      <c r="BJ1210" s="1">
        <v>646.84900000000005</v>
      </c>
      <c r="BK1210" s="1">
        <v>10.3142</v>
      </c>
      <c r="BL1210" s="1">
        <v>741.63800000000003</v>
      </c>
      <c r="BP1210" s="1">
        <v>1.208</v>
      </c>
      <c r="BQ1210" s="1">
        <v>642.87199999999996</v>
      </c>
      <c r="BR1210" s="1">
        <v>10.2706</v>
      </c>
      <c r="BS1210" s="1">
        <v>737.77499999999998</v>
      </c>
      <c r="BV1210" s="1">
        <v>1.208</v>
      </c>
      <c r="BW1210" s="1">
        <v>643.00099999999998</v>
      </c>
      <c r="BX1210" s="1">
        <v>10.0642</v>
      </c>
      <c r="BY1210" s="1">
        <v>735.15599999999995</v>
      </c>
    </row>
    <row r="1211" spans="3:77" x14ac:dyDescent="0.25">
      <c r="C1211" s="1">
        <v>1.2090000000000001</v>
      </c>
      <c r="D1211" s="1">
        <v>646.38300000000004</v>
      </c>
      <c r="E1211" s="1">
        <v>10.346399999999999</v>
      </c>
      <c r="F1211" s="1">
        <v>743.73400000000004</v>
      </c>
      <c r="I1211" s="1">
        <v>1.2090000000000001</v>
      </c>
      <c r="J1211" s="1">
        <v>646.45699999999999</v>
      </c>
      <c r="K1211" s="1">
        <v>10.3421</v>
      </c>
      <c r="L1211" s="1">
        <v>743.55600000000004</v>
      </c>
      <c r="O1211" s="1">
        <v>1.2090000000000001</v>
      </c>
      <c r="P1211" s="1">
        <v>647.60400000000004</v>
      </c>
      <c r="Q1211" s="1">
        <v>10.2936</v>
      </c>
      <c r="R1211" s="1">
        <v>741.31100000000004</v>
      </c>
      <c r="U1211" s="1">
        <v>1.2090000000000001</v>
      </c>
      <c r="V1211" s="1">
        <v>647.03499999999997</v>
      </c>
      <c r="W1211" s="1">
        <v>10.290900000000001</v>
      </c>
      <c r="X1211" s="1">
        <v>742.81799999999998</v>
      </c>
      <c r="AB1211" s="1">
        <v>1.2090000000000001</v>
      </c>
      <c r="AC1211" s="1">
        <v>643.33199999999999</v>
      </c>
      <c r="AD1211" s="1">
        <v>10.255699999999999</v>
      </c>
      <c r="AE1211" s="1">
        <v>737.13800000000003</v>
      </c>
      <c r="AH1211" s="1">
        <v>1.2090000000000001</v>
      </c>
      <c r="AI1211" s="1">
        <v>643.95799999999997</v>
      </c>
      <c r="AJ1211" s="1">
        <v>10.0601</v>
      </c>
      <c r="AK1211" s="1">
        <v>737.41600000000005</v>
      </c>
      <c r="AQ1211" s="1">
        <v>1.2090000000000001</v>
      </c>
      <c r="AR1211" s="1">
        <v>646.33199999999999</v>
      </c>
      <c r="AS1211" s="1">
        <v>10.366</v>
      </c>
      <c r="AT1211" s="1">
        <v>742.601</v>
      </c>
      <c r="AW1211" s="1">
        <v>1.2090000000000001</v>
      </c>
      <c r="AX1211" s="1">
        <v>646.39700000000005</v>
      </c>
      <c r="AY1211" s="1">
        <v>10.361000000000001</v>
      </c>
      <c r="AZ1211" s="1">
        <v>742.41700000000003</v>
      </c>
      <c r="BC1211" s="1">
        <v>1.2090000000000001</v>
      </c>
      <c r="BD1211" s="1">
        <v>647.56899999999996</v>
      </c>
      <c r="BE1211" s="1">
        <v>10.311400000000001</v>
      </c>
      <c r="BF1211" s="1">
        <v>742.39200000000005</v>
      </c>
      <c r="BI1211" s="1">
        <v>1.2090000000000001</v>
      </c>
      <c r="BJ1211" s="1">
        <v>646.94500000000005</v>
      </c>
      <c r="BK1211" s="1">
        <v>10.3085</v>
      </c>
      <c r="BL1211" s="1">
        <v>741.61500000000001</v>
      </c>
      <c r="BP1211" s="1">
        <v>1.2090000000000001</v>
      </c>
      <c r="BQ1211" s="1">
        <v>642.96600000000001</v>
      </c>
      <c r="BR1211" s="1">
        <v>10.2646</v>
      </c>
      <c r="BS1211" s="1">
        <v>737.75099999999998</v>
      </c>
      <c r="BV1211" s="1">
        <v>1.2090000000000001</v>
      </c>
      <c r="BW1211" s="1">
        <v>643.101</v>
      </c>
      <c r="BX1211" s="1">
        <v>10.0579</v>
      </c>
      <c r="BY1211" s="1">
        <v>735.13199999999995</v>
      </c>
    </row>
    <row r="1212" spans="3:77" x14ac:dyDescent="0.25">
      <c r="C1212" s="1">
        <v>1.21</v>
      </c>
      <c r="D1212" s="1">
        <v>646.43799999999999</v>
      </c>
      <c r="E1212" s="1">
        <v>10.3408</v>
      </c>
      <c r="F1212" s="1">
        <v>741.47400000000005</v>
      </c>
      <c r="I1212" s="1">
        <v>1.21</v>
      </c>
      <c r="J1212" s="1">
        <v>646.51300000000003</v>
      </c>
      <c r="K1212" s="1">
        <v>10.336499999999999</v>
      </c>
      <c r="L1212" s="1">
        <v>741.28899999999999</v>
      </c>
      <c r="O1212" s="1">
        <v>1.21</v>
      </c>
      <c r="P1212" s="1">
        <v>647.74300000000005</v>
      </c>
      <c r="Q1212" s="1">
        <v>10.288</v>
      </c>
      <c r="R1212" s="1">
        <v>743.52</v>
      </c>
      <c r="U1212" s="1">
        <v>1.21</v>
      </c>
      <c r="V1212" s="1">
        <v>647.09</v>
      </c>
      <c r="W1212" s="1">
        <v>10.2852</v>
      </c>
      <c r="X1212" s="1">
        <v>740.53700000000003</v>
      </c>
      <c r="AB1212" s="1">
        <v>1.21</v>
      </c>
      <c r="AC1212" s="1">
        <v>643.46900000000005</v>
      </c>
      <c r="AD1212" s="1">
        <v>10.2498</v>
      </c>
      <c r="AE1212" s="1">
        <v>739.48800000000006</v>
      </c>
      <c r="AH1212" s="1">
        <v>1.21</v>
      </c>
      <c r="AI1212" s="1">
        <v>644.01700000000005</v>
      </c>
      <c r="AJ1212" s="1">
        <v>10.053800000000001</v>
      </c>
      <c r="AK1212" s="1">
        <v>735.03800000000001</v>
      </c>
      <c r="AQ1212" s="1">
        <v>1.21</v>
      </c>
      <c r="AR1212" s="1">
        <v>646.428</v>
      </c>
      <c r="AS1212" s="1">
        <v>10.3605</v>
      </c>
      <c r="AT1212" s="1">
        <v>742.57899999999995</v>
      </c>
      <c r="AW1212" s="1">
        <v>1.21</v>
      </c>
      <c r="AX1212" s="1">
        <v>646.49199999999996</v>
      </c>
      <c r="AY1212" s="1">
        <v>10.355499999999999</v>
      </c>
      <c r="AZ1212" s="1">
        <v>742.39499999999998</v>
      </c>
      <c r="BC1212" s="1">
        <v>1.21</v>
      </c>
      <c r="BD1212" s="1">
        <v>647.66600000000005</v>
      </c>
      <c r="BE1212" s="1">
        <v>10.3058</v>
      </c>
      <c r="BF1212" s="1">
        <v>742.37</v>
      </c>
      <c r="BI1212" s="1">
        <v>1.21</v>
      </c>
      <c r="BJ1212" s="1">
        <v>647.04100000000005</v>
      </c>
      <c r="BK1212" s="1">
        <v>10.302899999999999</v>
      </c>
      <c r="BL1212" s="1">
        <v>741.59299999999996</v>
      </c>
      <c r="BP1212" s="1">
        <v>1.21</v>
      </c>
      <c r="BQ1212" s="1">
        <v>643.05999999999995</v>
      </c>
      <c r="BR1212" s="1">
        <v>10.258699999999999</v>
      </c>
      <c r="BS1212" s="1">
        <v>737.72699999999998</v>
      </c>
      <c r="BV1212" s="1">
        <v>1.21</v>
      </c>
      <c r="BW1212" s="1">
        <v>643.202</v>
      </c>
      <c r="BX1212" s="1">
        <v>10.051600000000001</v>
      </c>
      <c r="BY1212" s="1">
        <v>735.10799999999995</v>
      </c>
    </row>
    <row r="1213" spans="3:77" x14ac:dyDescent="0.25">
      <c r="C1213" s="1">
        <v>1.2110000000000001</v>
      </c>
      <c r="D1213" s="1">
        <v>646.57500000000005</v>
      </c>
      <c r="E1213" s="1">
        <v>10.3354</v>
      </c>
      <c r="F1213" s="1">
        <v>743.68600000000004</v>
      </c>
      <c r="I1213" s="1">
        <v>1.2110000000000001</v>
      </c>
      <c r="J1213" s="1">
        <v>646.65</v>
      </c>
      <c r="K1213" s="1">
        <v>10.331</v>
      </c>
      <c r="L1213" s="1">
        <v>743.50699999999995</v>
      </c>
      <c r="O1213" s="1">
        <v>1.2110000000000001</v>
      </c>
      <c r="P1213" s="1">
        <v>647.79899999999998</v>
      </c>
      <c r="Q1213" s="1">
        <v>10.282400000000001</v>
      </c>
      <c r="R1213" s="1">
        <v>741.27099999999996</v>
      </c>
      <c r="U1213" s="1">
        <v>1.2110000000000001</v>
      </c>
      <c r="V1213" s="1">
        <v>647.22799999999995</v>
      </c>
      <c r="W1213" s="1">
        <v>10.2796</v>
      </c>
      <c r="X1213" s="1">
        <v>742.76900000000001</v>
      </c>
      <c r="AB1213" s="1">
        <v>1.2110000000000001</v>
      </c>
      <c r="AC1213" s="1">
        <v>643.52200000000005</v>
      </c>
      <c r="AD1213" s="1">
        <v>10.2439</v>
      </c>
      <c r="AE1213" s="1">
        <v>737.09400000000005</v>
      </c>
      <c r="AH1213" s="1">
        <v>1.2110000000000001</v>
      </c>
      <c r="AI1213" s="1">
        <v>644.16300000000001</v>
      </c>
      <c r="AJ1213" s="1">
        <v>10.047599999999999</v>
      </c>
      <c r="AK1213" s="1">
        <v>737.36300000000006</v>
      </c>
      <c r="AQ1213" s="1">
        <v>1.2110000000000001</v>
      </c>
      <c r="AR1213" s="1">
        <v>646.52300000000002</v>
      </c>
      <c r="AS1213" s="1">
        <v>10.355</v>
      </c>
      <c r="AT1213" s="1">
        <v>742.55700000000002</v>
      </c>
      <c r="AW1213" s="1">
        <v>1.2110000000000001</v>
      </c>
      <c r="AX1213" s="1">
        <v>646.58699999999999</v>
      </c>
      <c r="AY1213" s="1">
        <v>10.35</v>
      </c>
      <c r="AZ1213" s="1">
        <v>742.37199999999996</v>
      </c>
      <c r="BC1213" s="1">
        <v>1.2110000000000001</v>
      </c>
      <c r="BD1213" s="1">
        <v>647.76300000000003</v>
      </c>
      <c r="BE1213" s="1">
        <v>10.3002</v>
      </c>
      <c r="BF1213" s="1">
        <v>742.34900000000005</v>
      </c>
      <c r="BI1213" s="1">
        <v>1.2110000000000001</v>
      </c>
      <c r="BJ1213" s="1">
        <v>647.13599999999997</v>
      </c>
      <c r="BK1213" s="1">
        <v>10.2972</v>
      </c>
      <c r="BL1213" s="1">
        <v>741.57</v>
      </c>
      <c r="BP1213" s="1">
        <v>1.2110000000000001</v>
      </c>
      <c r="BQ1213" s="1">
        <v>643.15300000000002</v>
      </c>
      <c r="BR1213" s="1">
        <v>10.252700000000001</v>
      </c>
      <c r="BS1213" s="1">
        <v>737.70299999999997</v>
      </c>
      <c r="BV1213" s="1">
        <v>1.2110000000000001</v>
      </c>
      <c r="BW1213" s="1">
        <v>643.30200000000002</v>
      </c>
      <c r="BX1213" s="1">
        <v>10.045299999999999</v>
      </c>
      <c r="BY1213" s="1">
        <v>735.08399999999995</v>
      </c>
    </row>
    <row r="1214" spans="3:77" x14ac:dyDescent="0.25">
      <c r="C1214" s="1">
        <v>1.212</v>
      </c>
      <c r="D1214" s="1">
        <v>646.63099999999997</v>
      </c>
      <c r="E1214" s="1">
        <v>10.329800000000001</v>
      </c>
      <c r="F1214" s="1">
        <v>741.43200000000002</v>
      </c>
      <c r="I1214" s="1">
        <v>1.212</v>
      </c>
      <c r="J1214" s="1">
        <v>646.70500000000004</v>
      </c>
      <c r="K1214" s="1">
        <v>10.3255</v>
      </c>
      <c r="L1214" s="1">
        <v>741.24800000000005</v>
      </c>
      <c r="O1214" s="1">
        <v>1.212</v>
      </c>
      <c r="P1214" s="1">
        <v>647.93700000000001</v>
      </c>
      <c r="Q1214" s="1">
        <v>10.2768</v>
      </c>
      <c r="R1214" s="1">
        <v>743.47299999999996</v>
      </c>
      <c r="U1214" s="1">
        <v>1.212</v>
      </c>
      <c r="V1214" s="1">
        <v>647.28399999999999</v>
      </c>
      <c r="W1214" s="1">
        <v>10.273899999999999</v>
      </c>
      <c r="X1214" s="1">
        <v>740.495</v>
      </c>
      <c r="AB1214" s="1">
        <v>1.212</v>
      </c>
      <c r="AC1214" s="1">
        <v>643.65899999999999</v>
      </c>
      <c r="AD1214" s="1">
        <v>10.238</v>
      </c>
      <c r="AE1214" s="1">
        <v>739.43700000000001</v>
      </c>
      <c r="AH1214" s="1">
        <v>1.212</v>
      </c>
      <c r="AI1214" s="1">
        <v>644.22199999999998</v>
      </c>
      <c r="AJ1214" s="1">
        <v>10.0413</v>
      </c>
      <c r="AK1214" s="1">
        <v>734.99300000000005</v>
      </c>
      <c r="AQ1214" s="1">
        <v>1.212</v>
      </c>
      <c r="AR1214" s="1">
        <v>646.61900000000003</v>
      </c>
      <c r="AS1214" s="1">
        <v>10.349500000000001</v>
      </c>
      <c r="AT1214" s="1">
        <v>742.53499999999997</v>
      </c>
      <c r="AW1214" s="1">
        <v>1.212</v>
      </c>
      <c r="AX1214" s="1">
        <v>646.68299999999999</v>
      </c>
      <c r="AY1214" s="1">
        <v>10.3445</v>
      </c>
      <c r="AZ1214" s="1">
        <v>742.35</v>
      </c>
      <c r="BC1214" s="1">
        <v>1.212</v>
      </c>
      <c r="BD1214" s="1">
        <v>647.85900000000004</v>
      </c>
      <c r="BE1214" s="1">
        <v>10.294499999999999</v>
      </c>
      <c r="BF1214" s="1">
        <v>742.327</v>
      </c>
      <c r="BI1214" s="1">
        <v>1.212</v>
      </c>
      <c r="BJ1214" s="1">
        <v>647.23199999999997</v>
      </c>
      <c r="BK1214" s="1">
        <v>10.291499999999999</v>
      </c>
      <c r="BL1214" s="1">
        <v>741.548</v>
      </c>
      <c r="BP1214" s="1">
        <v>1.212</v>
      </c>
      <c r="BQ1214" s="1">
        <v>643.24699999999996</v>
      </c>
      <c r="BR1214" s="1">
        <v>10.246700000000001</v>
      </c>
      <c r="BS1214" s="1">
        <v>737.68</v>
      </c>
      <c r="BV1214" s="1">
        <v>1.212</v>
      </c>
      <c r="BW1214" s="1">
        <v>643.40300000000002</v>
      </c>
      <c r="BX1214" s="1">
        <v>10.039</v>
      </c>
      <c r="BY1214" s="1">
        <v>735.05899999999997</v>
      </c>
    </row>
    <row r="1215" spans="3:77" x14ac:dyDescent="0.25">
      <c r="C1215" s="1">
        <v>1.2130000000000001</v>
      </c>
      <c r="D1215" s="1">
        <v>646.76800000000003</v>
      </c>
      <c r="E1215" s="1">
        <v>10.324299999999999</v>
      </c>
      <c r="F1215" s="1">
        <v>743.63699999999994</v>
      </c>
      <c r="I1215" s="1">
        <v>1.2130000000000001</v>
      </c>
      <c r="J1215" s="1">
        <v>646.84199999999998</v>
      </c>
      <c r="K1215" s="1">
        <v>10.32</v>
      </c>
      <c r="L1215" s="1">
        <v>743.45899999999995</v>
      </c>
      <c r="O1215" s="1">
        <v>1.2130000000000001</v>
      </c>
      <c r="P1215" s="1">
        <v>647.99400000000003</v>
      </c>
      <c r="Q1215" s="1">
        <v>10.271100000000001</v>
      </c>
      <c r="R1215" s="1">
        <v>741.23199999999997</v>
      </c>
      <c r="U1215" s="1">
        <v>1.2130000000000001</v>
      </c>
      <c r="V1215" s="1">
        <v>647.42100000000005</v>
      </c>
      <c r="W1215" s="1">
        <v>10.2682</v>
      </c>
      <c r="X1215" s="1">
        <v>742.71900000000005</v>
      </c>
      <c r="AB1215" s="1">
        <v>1.2130000000000001</v>
      </c>
      <c r="AC1215" s="1">
        <v>643.71100000000001</v>
      </c>
      <c r="AD1215" s="1">
        <v>10.231999999999999</v>
      </c>
      <c r="AE1215" s="1">
        <v>737.05</v>
      </c>
      <c r="AH1215" s="1">
        <v>1.2130000000000001</v>
      </c>
      <c r="AI1215" s="1">
        <v>644.36800000000005</v>
      </c>
      <c r="AJ1215" s="1">
        <v>10.0351</v>
      </c>
      <c r="AK1215" s="1">
        <v>737.31</v>
      </c>
      <c r="AQ1215" s="1">
        <v>1.2130000000000001</v>
      </c>
      <c r="AR1215" s="1">
        <v>646.71400000000006</v>
      </c>
      <c r="AS1215" s="1">
        <v>10.343999999999999</v>
      </c>
      <c r="AT1215" s="1">
        <v>742.51300000000003</v>
      </c>
      <c r="AW1215" s="1">
        <v>1.2130000000000001</v>
      </c>
      <c r="AX1215" s="1">
        <v>646.77800000000002</v>
      </c>
      <c r="AY1215" s="1">
        <v>10.338900000000001</v>
      </c>
      <c r="AZ1215" s="1">
        <v>742.32799999999997</v>
      </c>
      <c r="BC1215" s="1">
        <v>1.2130000000000001</v>
      </c>
      <c r="BD1215" s="1">
        <v>647.95600000000002</v>
      </c>
      <c r="BE1215" s="1">
        <v>10.2889</v>
      </c>
      <c r="BF1215" s="1">
        <v>742.30600000000004</v>
      </c>
      <c r="BI1215" s="1">
        <v>1.2130000000000001</v>
      </c>
      <c r="BJ1215" s="1">
        <v>647.32799999999997</v>
      </c>
      <c r="BK1215" s="1">
        <v>10.2858</v>
      </c>
      <c r="BL1215" s="1">
        <v>741.52499999999998</v>
      </c>
      <c r="BP1215" s="1">
        <v>1.2130000000000001</v>
      </c>
      <c r="BQ1215" s="1">
        <v>643.34</v>
      </c>
      <c r="BR1215" s="1">
        <v>10.2408</v>
      </c>
      <c r="BS1215" s="1">
        <v>737.65599999999995</v>
      </c>
      <c r="BV1215" s="1">
        <v>1.2130000000000001</v>
      </c>
      <c r="BW1215" s="1">
        <v>643.50300000000004</v>
      </c>
      <c r="BX1215" s="1">
        <v>10.0327</v>
      </c>
      <c r="BY1215" s="1">
        <v>735.03499999999997</v>
      </c>
    </row>
    <row r="1216" spans="3:77" x14ac:dyDescent="0.25">
      <c r="C1216" s="1">
        <v>1.214</v>
      </c>
      <c r="D1216" s="1">
        <v>646.82299999999998</v>
      </c>
      <c r="E1216" s="1">
        <v>10.3188</v>
      </c>
      <c r="F1216" s="1">
        <v>741.39099999999996</v>
      </c>
      <c r="I1216" s="1">
        <v>1.214</v>
      </c>
      <c r="J1216" s="1">
        <v>646.89700000000005</v>
      </c>
      <c r="K1216" s="1">
        <v>10.314399999999999</v>
      </c>
      <c r="L1216" s="1">
        <v>741.20600000000002</v>
      </c>
      <c r="O1216" s="1">
        <v>1.214</v>
      </c>
      <c r="P1216" s="1">
        <v>648.13199999999995</v>
      </c>
      <c r="Q1216" s="1">
        <v>10.265499999999999</v>
      </c>
      <c r="R1216" s="1">
        <v>743.42600000000004</v>
      </c>
      <c r="U1216" s="1">
        <v>1.214</v>
      </c>
      <c r="V1216" s="1">
        <v>647.47699999999998</v>
      </c>
      <c r="W1216" s="1">
        <v>10.2624</v>
      </c>
      <c r="X1216" s="1">
        <v>740.45299999999997</v>
      </c>
      <c r="AB1216" s="1">
        <v>1.214</v>
      </c>
      <c r="AC1216" s="1">
        <v>643.84799999999996</v>
      </c>
      <c r="AD1216" s="1">
        <v>10.226000000000001</v>
      </c>
      <c r="AE1216" s="1">
        <v>739.38499999999999</v>
      </c>
      <c r="AH1216" s="1">
        <v>1.214</v>
      </c>
      <c r="AI1216" s="1">
        <v>644.42700000000002</v>
      </c>
      <c r="AJ1216" s="1">
        <v>10.0288</v>
      </c>
      <c r="AK1216" s="1">
        <v>734.94799999999998</v>
      </c>
      <c r="AQ1216" s="1">
        <v>1.214</v>
      </c>
      <c r="AR1216" s="1">
        <v>646.80999999999995</v>
      </c>
      <c r="AS1216" s="1">
        <v>10.3384</v>
      </c>
      <c r="AT1216" s="1">
        <v>742.49</v>
      </c>
      <c r="AW1216" s="1">
        <v>1.214</v>
      </c>
      <c r="AX1216" s="1">
        <v>646.87300000000005</v>
      </c>
      <c r="AY1216" s="1">
        <v>10.333399999999999</v>
      </c>
      <c r="AZ1216" s="1">
        <v>742.30499999999995</v>
      </c>
      <c r="BC1216" s="1">
        <v>1.214</v>
      </c>
      <c r="BD1216" s="1">
        <v>648.05200000000002</v>
      </c>
      <c r="BE1216" s="1">
        <v>10.283300000000001</v>
      </c>
      <c r="BF1216" s="1">
        <v>742.28499999999997</v>
      </c>
      <c r="BI1216" s="1">
        <v>1.214</v>
      </c>
      <c r="BJ1216" s="1">
        <v>647.42399999999998</v>
      </c>
      <c r="BK1216" s="1">
        <v>10.28</v>
      </c>
      <c r="BL1216" s="1">
        <v>741.50300000000004</v>
      </c>
      <c r="BP1216" s="1">
        <v>1.214</v>
      </c>
      <c r="BQ1216" s="1">
        <v>643.43399999999997</v>
      </c>
      <c r="BR1216" s="1">
        <v>10.2348</v>
      </c>
      <c r="BS1216" s="1">
        <v>737.63300000000004</v>
      </c>
      <c r="BV1216" s="1">
        <v>1.214</v>
      </c>
      <c r="BW1216" s="1">
        <v>643.60400000000004</v>
      </c>
      <c r="BX1216" s="1">
        <v>10.026400000000001</v>
      </c>
      <c r="BY1216" s="1">
        <v>735.01099999999997</v>
      </c>
    </row>
    <row r="1217" spans="3:77" x14ac:dyDescent="0.25">
      <c r="C1217" s="1">
        <v>1.2150000000000001</v>
      </c>
      <c r="D1217" s="1">
        <v>646.96</v>
      </c>
      <c r="E1217" s="1">
        <v>10.3133</v>
      </c>
      <c r="F1217" s="1">
        <v>743.58900000000006</v>
      </c>
      <c r="I1217" s="1">
        <v>1.2150000000000001</v>
      </c>
      <c r="J1217" s="1">
        <v>647.03300000000002</v>
      </c>
      <c r="K1217" s="1">
        <v>10.3089</v>
      </c>
      <c r="L1217" s="1">
        <v>743.41</v>
      </c>
      <c r="O1217" s="1">
        <v>1.2150000000000001</v>
      </c>
      <c r="P1217" s="1">
        <v>648.18799999999999</v>
      </c>
      <c r="Q1217" s="1">
        <v>10.2599</v>
      </c>
      <c r="R1217" s="1">
        <v>741.19200000000001</v>
      </c>
      <c r="U1217" s="1">
        <v>1.2150000000000001</v>
      </c>
      <c r="V1217" s="1">
        <v>647.61400000000003</v>
      </c>
      <c r="W1217" s="1">
        <v>10.2568</v>
      </c>
      <c r="X1217" s="1">
        <v>742.67</v>
      </c>
      <c r="AB1217" s="1">
        <v>1.2150000000000001</v>
      </c>
      <c r="AC1217" s="1">
        <v>643.90099999999995</v>
      </c>
      <c r="AD1217" s="1">
        <v>10.2201</v>
      </c>
      <c r="AE1217" s="1">
        <v>737.00699999999995</v>
      </c>
      <c r="AH1217" s="1">
        <v>1.2150000000000001</v>
      </c>
      <c r="AI1217" s="1">
        <v>644.57299999999998</v>
      </c>
      <c r="AJ1217" s="1">
        <v>10.022500000000001</v>
      </c>
      <c r="AK1217" s="1">
        <v>737.25699999999995</v>
      </c>
      <c r="AQ1217" s="1">
        <v>1.2150000000000001</v>
      </c>
      <c r="AR1217" s="1">
        <v>646.90499999999997</v>
      </c>
      <c r="AS1217" s="1">
        <v>10.3329</v>
      </c>
      <c r="AT1217" s="1">
        <v>742.46799999999996</v>
      </c>
      <c r="AW1217" s="1">
        <v>1.2150000000000001</v>
      </c>
      <c r="AX1217" s="1">
        <v>646.96900000000005</v>
      </c>
      <c r="AY1217" s="1">
        <v>10.3279</v>
      </c>
      <c r="AZ1217" s="1">
        <v>742.28300000000002</v>
      </c>
      <c r="BC1217" s="1">
        <v>1.2150000000000001</v>
      </c>
      <c r="BD1217" s="1">
        <v>648.14800000000002</v>
      </c>
      <c r="BE1217" s="1">
        <v>10.2776</v>
      </c>
      <c r="BF1217" s="1">
        <v>742.26300000000003</v>
      </c>
      <c r="BI1217" s="1">
        <v>1.2150000000000001</v>
      </c>
      <c r="BJ1217" s="1">
        <v>647.51900000000001</v>
      </c>
      <c r="BK1217" s="1">
        <v>10.2743</v>
      </c>
      <c r="BL1217" s="1">
        <v>741.48</v>
      </c>
      <c r="BP1217" s="1">
        <v>1.2150000000000001</v>
      </c>
      <c r="BQ1217" s="1">
        <v>643.52700000000004</v>
      </c>
      <c r="BR1217" s="1">
        <v>10.2288</v>
      </c>
      <c r="BS1217" s="1">
        <v>737.60900000000004</v>
      </c>
      <c r="BV1217" s="1">
        <v>1.2150000000000001</v>
      </c>
      <c r="BW1217" s="1">
        <v>643.70399999999995</v>
      </c>
      <c r="BX1217" s="1">
        <v>10.02</v>
      </c>
      <c r="BY1217" s="1">
        <v>734.98699999999997</v>
      </c>
    </row>
    <row r="1218" spans="3:77" x14ac:dyDescent="0.25">
      <c r="C1218" s="1">
        <v>1.216</v>
      </c>
      <c r="D1218" s="1">
        <v>647.01499999999999</v>
      </c>
      <c r="E1218" s="1">
        <v>10.3078</v>
      </c>
      <c r="F1218" s="1">
        <v>741.351</v>
      </c>
      <c r="I1218" s="1">
        <v>1.216</v>
      </c>
      <c r="J1218" s="1">
        <v>647.08900000000006</v>
      </c>
      <c r="K1218" s="1">
        <v>10.3033</v>
      </c>
      <c r="L1218" s="1">
        <v>741.16499999999996</v>
      </c>
      <c r="O1218" s="1">
        <v>1.216</v>
      </c>
      <c r="P1218" s="1">
        <v>648.32600000000002</v>
      </c>
      <c r="Q1218" s="1">
        <v>10.254300000000001</v>
      </c>
      <c r="R1218" s="1">
        <v>743.37900000000002</v>
      </c>
      <c r="U1218" s="1">
        <v>1.216</v>
      </c>
      <c r="V1218" s="1">
        <v>647.66899999999998</v>
      </c>
      <c r="W1218" s="1">
        <v>10.250999999999999</v>
      </c>
      <c r="X1218" s="1">
        <v>740.41099999999994</v>
      </c>
      <c r="AB1218" s="1">
        <v>1.216</v>
      </c>
      <c r="AC1218" s="1">
        <v>644.03800000000001</v>
      </c>
      <c r="AD1218" s="1">
        <v>10.2141</v>
      </c>
      <c r="AE1218" s="1">
        <v>739.33399999999995</v>
      </c>
      <c r="AH1218" s="1">
        <v>1.216</v>
      </c>
      <c r="AI1218" s="1">
        <v>644.63199999999995</v>
      </c>
      <c r="AJ1218" s="1">
        <v>10.0162</v>
      </c>
      <c r="AK1218" s="1">
        <v>734.90300000000002</v>
      </c>
      <c r="AQ1218" s="1">
        <v>1.216</v>
      </c>
      <c r="AR1218" s="1">
        <v>647</v>
      </c>
      <c r="AS1218" s="1">
        <v>10.327400000000001</v>
      </c>
      <c r="AT1218" s="1">
        <v>742.44600000000003</v>
      </c>
      <c r="AW1218" s="1">
        <v>1.216</v>
      </c>
      <c r="AX1218" s="1">
        <v>647.06399999999996</v>
      </c>
      <c r="AY1218" s="1">
        <v>10.3223</v>
      </c>
      <c r="AZ1218" s="1">
        <v>742.26099999999997</v>
      </c>
      <c r="BC1218" s="1">
        <v>1.216</v>
      </c>
      <c r="BD1218" s="1">
        <v>648.245</v>
      </c>
      <c r="BE1218" s="1">
        <v>10.272</v>
      </c>
      <c r="BF1218" s="1">
        <v>742.24199999999996</v>
      </c>
      <c r="BI1218" s="1">
        <v>1.216</v>
      </c>
      <c r="BJ1218" s="1">
        <v>647.61500000000001</v>
      </c>
      <c r="BK1218" s="1">
        <v>10.268599999999999</v>
      </c>
      <c r="BL1218" s="1">
        <v>741.45799999999997</v>
      </c>
      <c r="BP1218" s="1">
        <v>1.216</v>
      </c>
      <c r="BQ1218" s="1">
        <v>643.62099999999998</v>
      </c>
      <c r="BR1218" s="1">
        <v>10.222799999999999</v>
      </c>
      <c r="BS1218" s="1">
        <v>737.58600000000001</v>
      </c>
      <c r="BV1218" s="1">
        <v>1.216</v>
      </c>
      <c r="BW1218" s="1">
        <v>643.80499999999995</v>
      </c>
      <c r="BX1218" s="1">
        <v>10.0137</v>
      </c>
      <c r="BY1218" s="1">
        <v>734.96299999999997</v>
      </c>
    </row>
    <row r="1219" spans="3:77" x14ac:dyDescent="0.25">
      <c r="C1219" s="1">
        <v>1.2170000000000001</v>
      </c>
      <c r="D1219" s="1">
        <v>647.15200000000004</v>
      </c>
      <c r="E1219" s="1">
        <v>10.302300000000001</v>
      </c>
      <c r="F1219" s="1">
        <v>743.54200000000003</v>
      </c>
      <c r="I1219" s="1">
        <v>1.2170000000000001</v>
      </c>
      <c r="J1219" s="1">
        <v>647.22500000000002</v>
      </c>
      <c r="K1219" s="1">
        <v>10.297800000000001</v>
      </c>
      <c r="L1219" s="1">
        <v>743.36199999999997</v>
      </c>
      <c r="O1219" s="1">
        <v>1.2170000000000001</v>
      </c>
      <c r="P1219" s="1">
        <v>648.38199999999995</v>
      </c>
      <c r="Q1219" s="1">
        <v>10.2486</v>
      </c>
      <c r="R1219" s="1">
        <v>741.15300000000002</v>
      </c>
      <c r="U1219" s="1">
        <v>1.2170000000000001</v>
      </c>
      <c r="V1219" s="1">
        <v>647.80700000000002</v>
      </c>
      <c r="W1219" s="1">
        <v>10.2453</v>
      </c>
      <c r="X1219" s="1">
        <v>742.62099999999998</v>
      </c>
      <c r="AB1219" s="1">
        <v>1.2170000000000001</v>
      </c>
      <c r="AC1219" s="1">
        <v>644.09</v>
      </c>
      <c r="AD1219" s="1">
        <v>10.2081</v>
      </c>
      <c r="AE1219" s="1">
        <v>736.96299999999997</v>
      </c>
      <c r="AH1219" s="1">
        <v>1.2170000000000001</v>
      </c>
      <c r="AI1219" s="1">
        <v>644.77800000000002</v>
      </c>
      <c r="AJ1219" s="1">
        <v>10.0099</v>
      </c>
      <c r="AK1219" s="1">
        <v>737.20399999999995</v>
      </c>
      <c r="AQ1219" s="1">
        <v>1.2170000000000001</v>
      </c>
      <c r="AR1219" s="1">
        <v>647.096</v>
      </c>
      <c r="AS1219" s="1">
        <v>10.321899999999999</v>
      </c>
      <c r="AT1219" s="1">
        <v>742.42399999999998</v>
      </c>
      <c r="AW1219" s="1">
        <v>1.2170000000000001</v>
      </c>
      <c r="AX1219" s="1">
        <v>647.15899999999999</v>
      </c>
      <c r="AY1219" s="1">
        <v>10.316800000000001</v>
      </c>
      <c r="AZ1219" s="1">
        <v>742.23900000000003</v>
      </c>
      <c r="BC1219" s="1">
        <v>1.2170000000000001</v>
      </c>
      <c r="BD1219" s="1">
        <v>648.34100000000001</v>
      </c>
      <c r="BE1219" s="1">
        <v>10.266400000000001</v>
      </c>
      <c r="BF1219" s="1">
        <v>742.221</v>
      </c>
      <c r="BI1219" s="1">
        <v>1.2170000000000001</v>
      </c>
      <c r="BJ1219" s="1">
        <v>647.71</v>
      </c>
      <c r="BK1219" s="1">
        <v>10.2629</v>
      </c>
      <c r="BL1219" s="1">
        <v>741.43499999999995</v>
      </c>
      <c r="BP1219" s="1">
        <v>1.2170000000000001</v>
      </c>
      <c r="BQ1219" s="1">
        <v>643.71400000000006</v>
      </c>
      <c r="BR1219" s="1">
        <v>10.216799999999999</v>
      </c>
      <c r="BS1219" s="1">
        <v>737.56200000000001</v>
      </c>
      <c r="BV1219" s="1">
        <v>1.2170000000000001</v>
      </c>
      <c r="BW1219" s="1">
        <v>643.90499999999997</v>
      </c>
      <c r="BX1219" s="1">
        <v>10.007300000000001</v>
      </c>
      <c r="BY1219" s="1">
        <v>734.93899999999996</v>
      </c>
    </row>
    <row r="1220" spans="3:77" x14ac:dyDescent="0.25">
      <c r="C1220" s="1">
        <v>1.218</v>
      </c>
      <c r="D1220" s="1">
        <v>647.20699999999999</v>
      </c>
      <c r="E1220" s="1">
        <v>10.2967</v>
      </c>
      <c r="F1220" s="1">
        <v>741.31</v>
      </c>
      <c r="I1220" s="1">
        <v>1.218</v>
      </c>
      <c r="J1220" s="1">
        <v>647.28</v>
      </c>
      <c r="K1220" s="1">
        <v>10.292199999999999</v>
      </c>
      <c r="L1220" s="1">
        <v>741.12400000000002</v>
      </c>
      <c r="O1220" s="1">
        <v>1.218</v>
      </c>
      <c r="P1220" s="1">
        <v>648.52</v>
      </c>
      <c r="Q1220" s="1">
        <v>10.243</v>
      </c>
      <c r="R1220" s="1">
        <v>743.33299999999997</v>
      </c>
      <c r="U1220" s="1">
        <v>1.218</v>
      </c>
      <c r="V1220" s="1">
        <v>647.86199999999997</v>
      </c>
      <c r="W1220" s="1">
        <v>10.2395</v>
      </c>
      <c r="X1220" s="1">
        <v>740.36900000000003</v>
      </c>
      <c r="AB1220" s="1">
        <v>1.218</v>
      </c>
      <c r="AC1220" s="1">
        <v>644.22699999999998</v>
      </c>
      <c r="AD1220" s="1">
        <v>10.202199999999999</v>
      </c>
      <c r="AE1220" s="1">
        <v>739.28300000000002</v>
      </c>
      <c r="AH1220" s="1">
        <v>1.218</v>
      </c>
      <c r="AI1220" s="1">
        <v>644.83600000000001</v>
      </c>
      <c r="AJ1220" s="1">
        <v>10.0036</v>
      </c>
      <c r="AK1220" s="1">
        <v>734.85799999999995</v>
      </c>
      <c r="AQ1220" s="1">
        <v>1.218</v>
      </c>
      <c r="AR1220" s="1">
        <v>647.19100000000003</v>
      </c>
      <c r="AS1220" s="1">
        <v>10.3163</v>
      </c>
      <c r="AT1220" s="1">
        <v>742.40200000000004</v>
      </c>
      <c r="AW1220" s="1">
        <v>1.218</v>
      </c>
      <c r="AX1220" s="1">
        <v>647.25400000000002</v>
      </c>
      <c r="AY1220" s="1">
        <v>10.311199999999999</v>
      </c>
      <c r="AZ1220" s="1">
        <v>742.21699999999998</v>
      </c>
      <c r="BC1220" s="1">
        <v>1.218</v>
      </c>
      <c r="BD1220" s="1">
        <v>648.43700000000001</v>
      </c>
      <c r="BE1220" s="1">
        <v>10.2607</v>
      </c>
      <c r="BF1220" s="1">
        <v>742.19899999999996</v>
      </c>
      <c r="BI1220" s="1">
        <v>1.218</v>
      </c>
      <c r="BJ1220" s="1">
        <v>647.80600000000004</v>
      </c>
      <c r="BK1220" s="1">
        <v>10.257099999999999</v>
      </c>
      <c r="BL1220" s="1">
        <v>741.41300000000001</v>
      </c>
      <c r="BP1220" s="1">
        <v>1.218</v>
      </c>
      <c r="BQ1220" s="1">
        <v>643.80799999999999</v>
      </c>
      <c r="BR1220" s="1">
        <v>10.210800000000001</v>
      </c>
      <c r="BS1220" s="1">
        <v>737.53899999999999</v>
      </c>
      <c r="BV1220" s="1">
        <v>1.218</v>
      </c>
      <c r="BW1220" s="1">
        <v>644.00599999999997</v>
      </c>
      <c r="BX1220" s="1">
        <v>10.000999999999999</v>
      </c>
      <c r="BY1220" s="1">
        <v>734.91600000000005</v>
      </c>
    </row>
    <row r="1221" spans="3:77" x14ac:dyDescent="0.25">
      <c r="C1221" s="1">
        <v>1.2190000000000001</v>
      </c>
      <c r="D1221" s="1">
        <v>647.34299999999996</v>
      </c>
      <c r="E1221" s="1">
        <v>10.2912</v>
      </c>
      <c r="F1221" s="1">
        <v>743.49400000000003</v>
      </c>
      <c r="I1221" s="1">
        <v>1.2190000000000001</v>
      </c>
      <c r="J1221" s="1">
        <v>647.41700000000003</v>
      </c>
      <c r="K1221" s="1">
        <v>10.2867</v>
      </c>
      <c r="L1221" s="1">
        <v>743.31399999999996</v>
      </c>
      <c r="O1221" s="1">
        <v>1.2190000000000001</v>
      </c>
      <c r="P1221" s="1">
        <v>648.57600000000002</v>
      </c>
      <c r="Q1221" s="1">
        <v>10.237299999999999</v>
      </c>
      <c r="R1221" s="1">
        <v>741.11400000000003</v>
      </c>
      <c r="U1221" s="1">
        <v>1.2190000000000001</v>
      </c>
      <c r="V1221" s="1">
        <v>647.99900000000002</v>
      </c>
      <c r="W1221" s="1">
        <v>10.2338</v>
      </c>
      <c r="X1221" s="1">
        <v>742.572</v>
      </c>
      <c r="AB1221" s="1">
        <v>1.2190000000000001</v>
      </c>
      <c r="AC1221" s="1">
        <v>644.279</v>
      </c>
      <c r="AD1221" s="1">
        <v>10.196099999999999</v>
      </c>
      <c r="AE1221" s="1">
        <v>736.92</v>
      </c>
      <c r="AH1221" s="1">
        <v>1.2190000000000001</v>
      </c>
      <c r="AI1221" s="1">
        <v>644.98199999999997</v>
      </c>
      <c r="AJ1221" s="1">
        <v>9.9973399999999994</v>
      </c>
      <c r="AK1221" s="1">
        <v>737.15200000000004</v>
      </c>
      <c r="AQ1221" s="1">
        <v>1.2190000000000001</v>
      </c>
      <c r="AR1221" s="1">
        <v>647.28599999999994</v>
      </c>
      <c r="AS1221" s="1">
        <v>10.3108</v>
      </c>
      <c r="AT1221" s="1">
        <v>742.38099999999997</v>
      </c>
      <c r="AW1221" s="1">
        <v>1.2190000000000001</v>
      </c>
      <c r="AX1221" s="1">
        <v>647.34900000000005</v>
      </c>
      <c r="AY1221" s="1">
        <v>10.3056</v>
      </c>
      <c r="AZ1221" s="1">
        <v>742.19399999999996</v>
      </c>
      <c r="BC1221" s="1">
        <v>1.2190000000000001</v>
      </c>
      <c r="BD1221" s="1">
        <v>648.53399999999999</v>
      </c>
      <c r="BE1221" s="1">
        <v>10.255000000000001</v>
      </c>
      <c r="BF1221" s="1">
        <v>742.178</v>
      </c>
      <c r="BI1221" s="1">
        <v>1.2190000000000001</v>
      </c>
      <c r="BJ1221" s="1">
        <v>647.90099999999995</v>
      </c>
      <c r="BK1221" s="1">
        <v>10.2514</v>
      </c>
      <c r="BL1221" s="1">
        <v>741.39099999999996</v>
      </c>
      <c r="BP1221" s="1">
        <v>1.2190000000000001</v>
      </c>
      <c r="BQ1221" s="1">
        <v>643.90099999999995</v>
      </c>
      <c r="BR1221" s="1">
        <v>10.204800000000001</v>
      </c>
      <c r="BS1221" s="1">
        <v>737.51599999999996</v>
      </c>
      <c r="BV1221" s="1">
        <v>1.2190000000000001</v>
      </c>
      <c r="BW1221" s="1">
        <v>644.10599999999999</v>
      </c>
      <c r="BX1221" s="1">
        <v>9.9945900000000005</v>
      </c>
      <c r="BY1221" s="1">
        <v>734.89200000000005</v>
      </c>
    </row>
    <row r="1222" spans="3:77" x14ac:dyDescent="0.25">
      <c r="C1222" s="1">
        <v>1.22</v>
      </c>
      <c r="D1222" s="1">
        <v>647.399</v>
      </c>
      <c r="E1222" s="1">
        <v>10.285600000000001</v>
      </c>
      <c r="F1222" s="1">
        <v>741.26900000000001</v>
      </c>
      <c r="I1222" s="1">
        <v>1.22</v>
      </c>
      <c r="J1222" s="1">
        <v>647.47199999999998</v>
      </c>
      <c r="K1222" s="1">
        <v>10.2811</v>
      </c>
      <c r="L1222" s="1">
        <v>741.08299999999997</v>
      </c>
      <c r="O1222" s="1">
        <v>1.22</v>
      </c>
      <c r="P1222" s="1">
        <v>648.71299999999997</v>
      </c>
      <c r="Q1222" s="1">
        <v>10.2316</v>
      </c>
      <c r="R1222" s="1">
        <v>743.28599999999994</v>
      </c>
      <c r="U1222" s="1">
        <v>1.22</v>
      </c>
      <c r="V1222" s="1">
        <v>648.05499999999995</v>
      </c>
      <c r="W1222" s="1">
        <v>10.2281</v>
      </c>
      <c r="X1222" s="1">
        <v>740.327</v>
      </c>
      <c r="AB1222" s="1">
        <v>1.22</v>
      </c>
      <c r="AC1222" s="1">
        <v>644.41600000000005</v>
      </c>
      <c r="AD1222" s="1">
        <v>10.190200000000001</v>
      </c>
      <c r="AE1222" s="1">
        <v>739.23199999999997</v>
      </c>
      <c r="AH1222" s="1">
        <v>1.22</v>
      </c>
      <c r="AI1222" s="1">
        <v>645.04100000000005</v>
      </c>
      <c r="AJ1222" s="1">
        <v>9.9909999999999997</v>
      </c>
      <c r="AK1222" s="1">
        <v>734.81299999999999</v>
      </c>
      <c r="AQ1222" s="1">
        <v>1.22</v>
      </c>
      <c r="AR1222" s="1">
        <v>647.38099999999997</v>
      </c>
      <c r="AS1222" s="1">
        <v>10.305199999999999</v>
      </c>
      <c r="AT1222" s="1">
        <v>742.35900000000004</v>
      </c>
      <c r="AW1222" s="1">
        <v>1.22</v>
      </c>
      <c r="AX1222" s="1">
        <v>647.44399999999996</v>
      </c>
      <c r="AY1222" s="1">
        <v>10.3001</v>
      </c>
      <c r="AZ1222" s="1">
        <v>742.17200000000003</v>
      </c>
      <c r="BC1222" s="1">
        <v>1.22</v>
      </c>
      <c r="BD1222" s="1">
        <v>648.63</v>
      </c>
      <c r="BE1222" s="1">
        <v>10.2494</v>
      </c>
      <c r="BF1222" s="1">
        <v>742.15700000000004</v>
      </c>
      <c r="BI1222" s="1">
        <v>1.22</v>
      </c>
      <c r="BJ1222" s="1">
        <v>647.99699999999996</v>
      </c>
      <c r="BK1222" s="1">
        <v>10.245699999999999</v>
      </c>
      <c r="BL1222" s="1">
        <v>741.36900000000003</v>
      </c>
      <c r="BP1222" s="1">
        <v>1.22</v>
      </c>
      <c r="BQ1222" s="1">
        <v>643.99400000000003</v>
      </c>
      <c r="BR1222" s="1">
        <v>10.1988</v>
      </c>
      <c r="BS1222" s="1">
        <v>737.49199999999996</v>
      </c>
      <c r="BV1222" s="1">
        <v>1.22</v>
      </c>
      <c r="BW1222" s="1">
        <v>644.20699999999999</v>
      </c>
      <c r="BX1222" s="1">
        <v>9.9882100000000005</v>
      </c>
      <c r="BY1222" s="1">
        <v>734.86800000000005</v>
      </c>
    </row>
    <row r="1223" spans="3:77" x14ac:dyDescent="0.25">
      <c r="C1223" s="1">
        <v>1.2210000000000001</v>
      </c>
      <c r="D1223" s="1">
        <v>647.53499999999997</v>
      </c>
      <c r="E1223" s="1">
        <v>10.280099999999999</v>
      </c>
      <c r="F1223" s="1">
        <v>743.44600000000003</v>
      </c>
      <c r="I1223" s="1">
        <v>1.2210000000000001</v>
      </c>
      <c r="J1223" s="1">
        <v>647.60799999999995</v>
      </c>
      <c r="K1223" s="1">
        <v>10.275499999999999</v>
      </c>
      <c r="L1223" s="1">
        <v>743.26599999999996</v>
      </c>
      <c r="O1223" s="1">
        <v>1.2210000000000001</v>
      </c>
      <c r="P1223" s="1">
        <v>648.77</v>
      </c>
      <c r="Q1223" s="1">
        <v>10.225899999999999</v>
      </c>
      <c r="R1223" s="1">
        <v>741.07399999999996</v>
      </c>
      <c r="U1223" s="1">
        <v>1.2210000000000001</v>
      </c>
      <c r="V1223" s="1">
        <v>648.19200000000001</v>
      </c>
      <c r="W1223" s="1">
        <v>10.222300000000001</v>
      </c>
      <c r="X1223" s="1">
        <v>742.52300000000002</v>
      </c>
      <c r="AB1223" s="1">
        <v>1.2210000000000001</v>
      </c>
      <c r="AC1223" s="1">
        <v>644.46799999999996</v>
      </c>
      <c r="AD1223" s="1">
        <v>10.184100000000001</v>
      </c>
      <c r="AE1223" s="1">
        <v>736.87599999999998</v>
      </c>
      <c r="AH1223" s="1">
        <v>1.2210000000000001</v>
      </c>
      <c r="AI1223" s="1">
        <v>645.18700000000001</v>
      </c>
      <c r="AJ1223" s="1">
        <v>9.9847099999999998</v>
      </c>
      <c r="AK1223" s="1">
        <v>737.09900000000005</v>
      </c>
      <c r="AQ1223" s="1">
        <v>1.2210000000000001</v>
      </c>
      <c r="AR1223" s="1">
        <v>647.476</v>
      </c>
      <c r="AS1223" s="1">
        <v>10.2997</v>
      </c>
      <c r="AT1223" s="1">
        <v>742.33699999999999</v>
      </c>
      <c r="AW1223" s="1">
        <v>1.2210000000000001</v>
      </c>
      <c r="AX1223" s="1">
        <v>647.53899999999999</v>
      </c>
      <c r="AY1223" s="1">
        <v>10.294499999999999</v>
      </c>
      <c r="AZ1223" s="1">
        <v>742.15</v>
      </c>
      <c r="BC1223" s="1">
        <v>1.2210000000000001</v>
      </c>
      <c r="BD1223" s="1">
        <v>648.726</v>
      </c>
      <c r="BE1223" s="1">
        <v>10.2437</v>
      </c>
      <c r="BF1223" s="1">
        <v>742.13599999999997</v>
      </c>
      <c r="BI1223" s="1">
        <v>1.2210000000000001</v>
      </c>
      <c r="BJ1223" s="1">
        <v>648.09199999999998</v>
      </c>
      <c r="BK1223" s="1">
        <v>10.2399</v>
      </c>
      <c r="BL1223" s="1">
        <v>741.34699999999998</v>
      </c>
      <c r="BP1223" s="1">
        <v>1.2210000000000001</v>
      </c>
      <c r="BQ1223" s="1">
        <v>644.08799999999997</v>
      </c>
      <c r="BR1223" s="1">
        <v>10.1927</v>
      </c>
      <c r="BS1223" s="1">
        <v>737.46900000000005</v>
      </c>
      <c r="BV1223" s="1">
        <v>1.2210000000000001</v>
      </c>
      <c r="BW1223" s="1">
        <v>644.30700000000002</v>
      </c>
      <c r="BX1223" s="1">
        <v>9.9818300000000004</v>
      </c>
      <c r="BY1223" s="1">
        <v>734.84400000000005</v>
      </c>
    </row>
    <row r="1224" spans="3:77" x14ac:dyDescent="0.25">
      <c r="C1224" s="1">
        <v>1.222</v>
      </c>
      <c r="D1224" s="1">
        <v>647.59100000000001</v>
      </c>
      <c r="E1224" s="1">
        <v>10.2745</v>
      </c>
      <c r="F1224" s="1">
        <v>741.22900000000004</v>
      </c>
      <c r="I1224" s="1">
        <v>1.222</v>
      </c>
      <c r="J1224" s="1">
        <v>647.66300000000001</v>
      </c>
      <c r="K1224" s="1">
        <v>10.2699</v>
      </c>
      <c r="L1224" s="1">
        <v>741.04200000000003</v>
      </c>
      <c r="O1224" s="1">
        <v>1.222</v>
      </c>
      <c r="P1224" s="1">
        <v>648.90700000000004</v>
      </c>
      <c r="Q1224" s="1">
        <v>10.2203</v>
      </c>
      <c r="R1224" s="1">
        <v>743.24</v>
      </c>
      <c r="U1224" s="1">
        <v>1.222</v>
      </c>
      <c r="V1224" s="1">
        <v>648.24699999999996</v>
      </c>
      <c r="W1224" s="1">
        <v>10.2166</v>
      </c>
      <c r="X1224" s="1">
        <v>740.28599999999994</v>
      </c>
      <c r="AB1224" s="1">
        <v>1.222</v>
      </c>
      <c r="AC1224" s="1">
        <v>644.60400000000004</v>
      </c>
      <c r="AD1224" s="1">
        <v>10.1782</v>
      </c>
      <c r="AE1224" s="1">
        <v>739.18100000000004</v>
      </c>
      <c r="AH1224" s="1">
        <v>1.222</v>
      </c>
      <c r="AI1224" s="1">
        <v>645.24599999999998</v>
      </c>
      <c r="AJ1224" s="1">
        <v>9.9783500000000007</v>
      </c>
      <c r="AK1224" s="1">
        <v>734.76900000000001</v>
      </c>
      <c r="AQ1224" s="1">
        <v>1.222</v>
      </c>
      <c r="AR1224" s="1">
        <v>647.57100000000003</v>
      </c>
      <c r="AS1224" s="1">
        <v>10.2941</v>
      </c>
      <c r="AT1224" s="1">
        <v>742.31500000000005</v>
      </c>
      <c r="AW1224" s="1">
        <v>1.222</v>
      </c>
      <c r="AX1224" s="1">
        <v>647.63400000000001</v>
      </c>
      <c r="AY1224" s="1">
        <v>10.2889</v>
      </c>
      <c r="AZ1224" s="1">
        <v>742.12800000000004</v>
      </c>
      <c r="BC1224" s="1">
        <v>1.222</v>
      </c>
      <c r="BD1224" s="1">
        <v>648.822</v>
      </c>
      <c r="BE1224" s="1">
        <v>10.238</v>
      </c>
      <c r="BF1224" s="1">
        <v>742.11500000000001</v>
      </c>
      <c r="BI1224" s="1">
        <v>1.222</v>
      </c>
      <c r="BJ1224" s="1">
        <v>648.18799999999999</v>
      </c>
      <c r="BK1224" s="1">
        <v>10.2341</v>
      </c>
      <c r="BL1224" s="1">
        <v>741.32399999999996</v>
      </c>
      <c r="BP1224" s="1">
        <v>1.222</v>
      </c>
      <c r="BQ1224" s="1">
        <v>644.18100000000004</v>
      </c>
      <c r="BR1224" s="1">
        <v>10.1867</v>
      </c>
      <c r="BS1224" s="1">
        <v>737.44600000000003</v>
      </c>
      <c r="BV1224" s="1">
        <v>1.222</v>
      </c>
      <c r="BW1224" s="1">
        <v>644.40700000000004</v>
      </c>
      <c r="BX1224" s="1">
        <v>9.9754400000000008</v>
      </c>
      <c r="BY1224" s="1">
        <v>734.82100000000003</v>
      </c>
    </row>
    <row r="1225" spans="3:77" x14ac:dyDescent="0.25">
      <c r="C1225" s="1">
        <v>1.2230000000000001</v>
      </c>
      <c r="D1225" s="1">
        <v>647.726</v>
      </c>
      <c r="E1225" s="1">
        <v>10.2689</v>
      </c>
      <c r="F1225" s="1">
        <v>743.399</v>
      </c>
      <c r="I1225" s="1">
        <v>1.2230000000000001</v>
      </c>
      <c r="J1225" s="1">
        <v>647.79899999999998</v>
      </c>
      <c r="K1225" s="1">
        <v>10.2643</v>
      </c>
      <c r="L1225" s="1">
        <v>743.21799999999996</v>
      </c>
      <c r="O1225" s="1">
        <v>1.2230000000000001</v>
      </c>
      <c r="P1225" s="1">
        <v>648.96299999999997</v>
      </c>
      <c r="Q1225" s="1">
        <v>10.214600000000001</v>
      </c>
      <c r="R1225" s="1">
        <v>741.03599999999994</v>
      </c>
      <c r="U1225" s="1">
        <v>1.2230000000000001</v>
      </c>
      <c r="V1225" s="1">
        <v>648.38400000000001</v>
      </c>
      <c r="W1225" s="1">
        <v>10.210800000000001</v>
      </c>
      <c r="X1225" s="1">
        <v>742.47500000000002</v>
      </c>
      <c r="AB1225" s="1">
        <v>1.2230000000000001</v>
      </c>
      <c r="AC1225" s="1">
        <v>644.65700000000004</v>
      </c>
      <c r="AD1225" s="1">
        <v>10.1721</v>
      </c>
      <c r="AE1225" s="1">
        <v>736.83299999999997</v>
      </c>
      <c r="AH1225" s="1">
        <v>1.2230000000000001</v>
      </c>
      <c r="AI1225" s="1">
        <v>645.39099999999996</v>
      </c>
      <c r="AJ1225" s="1">
        <v>9.9720499999999994</v>
      </c>
      <c r="AK1225" s="1">
        <v>737.04700000000003</v>
      </c>
      <c r="AQ1225" s="1">
        <v>1.2230000000000001</v>
      </c>
      <c r="AR1225" s="1">
        <v>647.66600000000005</v>
      </c>
      <c r="AS1225" s="1">
        <v>10.288600000000001</v>
      </c>
      <c r="AT1225" s="1">
        <v>742.29300000000001</v>
      </c>
      <c r="AW1225" s="1">
        <v>1.2230000000000001</v>
      </c>
      <c r="AX1225" s="1">
        <v>647.72900000000004</v>
      </c>
      <c r="AY1225" s="1">
        <v>10.283300000000001</v>
      </c>
      <c r="AZ1225" s="1">
        <v>742.10699999999997</v>
      </c>
      <c r="BC1225" s="1">
        <v>1.2230000000000001</v>
      </c>
      <c r="BD1225" s="1">
        <v>648.91800000000001</v>
      </c>
      <c r="BE1225" s="1">
        <v>10.2323</v>
      </c>
      <c r="BF1225" s="1">
        <v>742.09400000000005</v>
      </c>
      <c r="BI1225" s="1">
        <v>1.2230000000000001</v>
      </c>
      <c r="BJ1225" s="1">
        <v>648.28300000000002</v>
      </c>
      <c r="BK1225" s="1">
        <v>10.228400000000001</v>
      </c>
      <c r="BL1225" s="1">
        <v>741.30200000000002</v>
      </c>
      <c r="BP1225" s="1">
        <v>1.2230000000000001</v>
      </c>
      <c r="BQ1225" s="1">
        <v>644.274</v>
      </c>
      <c r="BR1225" s="1">
        <v>10.1807</v>
      </c>
      <c r="BS1225" s="1">
        <v>737.423</v>
      </c>
      <c r="BV1225" s="1">
        <v>1.2230000000000001</v>
      </c>
      <c r="BW1225" s="1">
        <v>644.50800000000004</v>
      </c>
      <c r="BX1225" s="1">
        <v>9.9690499999999993</v>
      </c>
      <c r="BY1225" s="1">
        <v>734.79700000000003</v>
      </c>
    </row>
    <row r="1226" spans="3:77" x14ac:dyDescent="0.25">
      <c r="C1226" s="1">
        <v>1.224</v>
      </c>
      <c r="D1226" s="1">
        <v>647.78200000000004</v>
      </c>
      <c r="E1226" s="1">
        <v>10.263299999999999</v>
      </c>
      <c r="F1226" s="1">
        <v>741.18899999999996</v>
      </c>
      <c r="I1226" s="1">
        <v>1.224</v>
      </c>
      <c r="J1226" s="1">
        <v>647.85400000000004</v>
      </c>
      <c r="K1226" s="1">
        <v>10.258699999999999</v>
      </c>
      <c r="L1226" s="1">
        <v>741.00199999999995</v>
      </c>
      <c r="O1226" s="1">
        <v>1.224</v>
      </c>
      <c r="P1226" s="1">
        <v>649.1</v>
      </c>
      <c r="Q1226" s="1">
        <v>10.2089</v>
      </c>
      <c r="R1226" s="1">
        <v>743.19399999999996</v>
      </c>
      <c r="U1226" s="1">
        <v>1.224</v>
      </c>
      <c r="V1226" s="1">
        <v>648.43899999999996</v>
      </c>
      <c r="W1226" s="1">
        <v>10.205</v>
      </c>
      <c r="X1226" s="1">
        <v>740.245</v>
      </c>
      <c r="AB1226" s="1">
        <v>1.224</v>
      </c>
      <c r="AC1226" s="1">
        <v>644.79300000000001</v>
      </c>
      <c r="AD1226" s="1">
        <v>10.1661</v>
      </c>
      <c r="AE1226" s="1">
        <v>739.13099999999997</v>
      </c>
      <c r="AH1226" s="1">
        <v>1.224</v>
      </c>
      <c r="AI1226" s="1">
        <v>645.45000000000005</v>
      </c>
      <c r="AJ1226" s="1">
        <v>9.9656800000000008</v>
      </c>
      <c r="AK1226" s="1">
        <v>734.72500000000002</v>
      </c>
      <c r="AQ1226" s="1">
        <v>1.224</v>
      </c>
      <c r="AR1226" s="1">
        <v>647.76099999999997</v>
      </c>
      <c r="AS1226" s="1">
        <v>10.282999999999999</v>
      </c>
      <c r="AT1226" s="1">
        <v>742.27200000000005</v>
      </c>
      <c r="AW1226" s="1">
        <v>1.224</v>
      </c>
      <c r="AX1226" s="1">
        <v>647.82299999999998</v>
      </c>
      <c r="AY1226" s="1">
        <v>10.277699999999999</v>
      </c>
      <c r="AZ1226" s="1">
        <v>742.08500000000004</v>
      </c>
      <c r="BC1226" s="1">
        <v>1.224</v>
      </c>
      <c r="BD1226" s="1">
        <v>649.01400000000001</v>
      </c>
      <c r="BE1226" s="1">
        <v>10.226599999999999</v>
      </c>
      <c r="BF1226" s="1">
        <v>742.07299999999998</v>
      </c>
      <c r="BI1226" s="1">
        <v>1.224</v>
      </c>
      <c r="BJ1226" s="1">
        <v>648.37800000000004</v>
      </c>
      <c r="BK1226" s="1">
        <v>10.2226</v>
      </c>
      <c r="BL1226" s="1">
        <v>741.28</v>
      </c>
      <c r="BP1226" s="1">
        <v>1.224</v>
      </c>
      <c r="BQ1226" s="1">
        <v>644.36699999999996</v>
      </c>
      <c r="BR1226" s="1">
        <v>10.1746</v>
      </c>
      <c r="BS1226" s="1">
        <v>737.4</v>
      </c>
      <c r="BV1226" s="1">
        <v>1.224</v>
      </c>
      <c r="BW1226" s="1">
        <v>644.60799999999995</v>
      </c>
      <c r="BX1226" s="1">
        <v>9.9626400000000004</v>
      </c>
      <c r="BY1226" s="1">
        <v>734.774</v>
      </c>
    </row>
    <row r="1227" spans="3:77" x14ac:dyDescent="0.25">
      <c r="C1227" s="1">
        <v>1.2250000000000001</v>
      </c>
      <c r="D1227" s="1">
        <v>647.91800000000001</v>
      </c>
      <c r="E1227" s="1">
        <v>10.2578</v>
      </c>
      <c r="F1227" s="1">
        <v>743.35199999999998</v>
      </c>
      <c r="I1227" s="1">
        <v>1.2250000000000001</v>
      </c>
      <c r="J1227" s="1">
        <v>647.99</v>
      </c>
      <c r="K1227" s="1">
        <v>10.2532</v>
      </c>
      <c r="L1227" s="1">
        <v>743.17</v>
      </c>
      <c r="O1227" s="1">
        <v>1.2250000000000001</v>
      </c>
      <c r="P1227" s="1">
        <v>649.15700000000004</v>
      </c>
      <c r="Q1227" s="1">
        <v>10.203099999999999</v>
      </c>
      <c r="R1227" s="1">
        <v>740.99699999999996</v>
      </c>
      <c r="U1227" s="1">
        <v>1.2250000000000001</v>
      </c>
      <c r="V1227" s="1">
        <v>648.57600000000002</v>
      </c>
      <c r="W1227" s="1">
        <v>10.199299999999999</v>
      </c>
      <c r="X1227" s="1">
        <v>742.42600000000004</v>
      </c>
      <c r="AB1227" s="1">
        <v>1.2250000000000001</v>
      </c>
      <c r="AC1227" s="1">
        <v>644.846</v>
      </c>
      <c r="AD1227" s="1">
        <v>10.1601</v>
      </c>
      <c r="AE1227" s="1">
        <v>736.79100000000005</v>
      </c>
      <c r="AH1227" s="1">
        <v>1.2250000000000001</v>
      </c>
      <c r="AI1227" s="1">
        <v>645.596</v>
      </c>
      <c r="AJ1227" s="1">
        <v>9.9593600000000002</v>
      </c>
      <c r="AK1227" s="1">
        <v>736.995</v>
      </c>
      <c r="AQ1227" s="1">
        <v>1.2250000000000001</v>
      </c>
      <c r="AR1227" s="1">
        <v>647.85599999999999</v>
      </c>
      <c r="AS1227" s="1">
        <v>10.2774</v>
      </c>
      <c r="AT1227" s="1">
        <v>742.25</v>
      </c>
      <c r="AW1227" s="1">
        <v>1.2250000000000001</v>
      </c>
      <c r="AX1227" s="1">
        <v>647.91800000000001</v>
      </c>
      <c r="AY1227" s="1">
        <v>10.2721</v>
      </c>
      <c r="AZ1227" s="1">
        <v>742.06299999999999</v>
      </c>
      <c r="BC1227" s="1">
        <v>1.2250000000000001</v>
      </c>
      <c r="BD1227" s="1">
        <v>649.11</v>
      </c>
      <c r="BE1227" s="1">
        <v>10.221</v>
      </c>
      <c r="BF1227" s="1">
        <v>742.05200000000002</v>
      </c>
      <c r="BI1227" s="1">
        <v>1.2250000000000001</v>
      </c>
      <c r="BJ1227" s="1">
        <v>648.47299999999996</v>
      </c>
      <c r="BK1227" s="1">
        <v>10.216799999999999</v>
      </c>
      <c r="BL1227" s="1">
        <v>741.25800000000004</v>
      </c>
      <c r="BP1227" s="1">
        <v>1.2250000000000001</v>
      </c>
      <c r="BQ1227" s="1">
        <v>644.46</v>
      </c>
      <c r="BR1227" s="1">
        <v>10.1686</v>
      </c>
      <c r="BS1227" s="1">
        <v>737.37699999999995</v>
      </c>
      <c r="BV1227" s="1">
        <v>1.2250000000000001</v>
      </c>
      <c r="BW1227" s="1">
        <v>644.70799999999997</v>
      </c>
      <c r="BX1227" s="1">
        <v>9.9562299999999997</v>
      </c>
      <c r="BY1227" s="1">
        <v>734.75</v>
      </c>
    </row>
    <row r="1228" spans="3:77" x14ac:dyDescent="0.25">
      <c r="C1228" s="1">
        <v>1.226</v>
      </c>
      <c r="D1228" s="1">
        <v>647.97299999999996</v>
      </c>
      <c r="E1228" s="1">
        <v>10.2522</v>
      </c>
      <c r="F1228" s="1">
        <v>741.149</v>
      </c>
      <c r="I1228" s="1">
        <v>1.226</v>
      </c>
      <c r="J1228" s="1">
        <v>648.04499999999996</v>
      </c>
      <c r="K1228" s="1">
        <v>10.2475</v>
      </c>
      <c r="L1228" s="1">
        <v>740.96199999999999</v>
      </c>
      <c r="O1228" s="1">
        <v>1.226</v>
      </c>
      <c r="P1228" s="1">
        <v>649.29399999999998</v>
      </c>
      <c r="Q1228" s="1">
        <v>10.1974</v>
      </c>
      <c r="R1228" s="1">
        <v>743.14800000000002</v>
      </c>
      <c r="U1228" s="1">
        <v>1.226</v>
      </c>
      <c r="V1228" s="1">
        <v>648.63099999999997</v>
      </c>
      <c r="W1228" s="1">
        <v>10.1935</v>
      </c>
      <c r="X1228" s="1">
        <v>740.20399999999995</v>
      </c>
      <c r="AB1228" s="1">
        <v>1.226</v>
      </c>
      <c r="AC1228" s="1">
        <v>644.98099999999999</v>
      </c>
      <c r="AD1228" s="1">
        <v>10.1541</v>
      </c>
      <c r="AE1228" s="1">
        <v>739.08100000000002</v>
      </c>
      <c r="AH1228" s="1">
        <v>1.226</v>
      </c>
      <c r="AI1228" s="1">
        <v>645.65499999999997</v>
      </c>
      <c r="AJ1228" s="1">
        <v>9.9529700000000005</v>
      </c>
      <c r="AK1228" s="1">
        <v>734.68</v>
      </c>
      <c r="AQ1228" s="1">
        <v>1.226</v>
      </c>
      <c r="AR1228" s="1">
        <v>647.95100000000002</v>
      </c>
      <c r="AS1228" s="1">
        <v>10.271800000000001</v>
      </c>
      <c r="AT1228" s="1">
        <v>742.22900000000004</v>
      </c>
      <c r="AW1228" s="1">
        <v>1.226</v>
      </c>
      <c r="AX1228" s="1">
        <v>648.01300000000003</v>
      </c>
      <c r="AY1228" s="1">
        <v>10.266500000000001</v>
      </c>
      <c r="AZ1228" s="1">
        <v>742.04100000000005</v>
      </c>
      <c r="BC1228" s="1">
        <v>1.226</v>
      </c>
      <c r="BD1228" s="1">
        <v>649.20600000000002</v>
      </c>
      <c r="BE1228" s="1">
        <v>10.215199999999999</v>
      </c>
      <c r="BF1228" s="1">
        <v>742.03099999999995</v>
      </c>
      <c r="BI1228" s="1">
        <v>1.226</v>
      </c>
      <c r="BJ1228" s="1">
        <v>648.56799999999998</v>
      </c>
      <c r="BK1228" s="1">
        <v>10.211</v>
      </c>
      <c r="BL1228" s="1">
        <v>741.23599999999999</v>
      </c>
      <c r="BP1228" s="1">
        <v>1.226</v>
      </c>
      <c r="BQ1228" s="1">
        <v>644.553</v>
      </c>
      <c r="BR1228" s="1">
        <v>10.1625</v>
      </c>
      <c r="BS1228" s="1">
        <v>737.35500000000002</v>
      </c>
      <c r="BV1228" s="1">
        <v>1.226</v>
      </c>
      <c r="BW1228" s="1">
        <v>644.80899999999997</v>
      </c>
      <c r="BX1228" s="1">
        <v>9.9498099999999994</v>
      </c>
      <c r="BY1228" s="1">
        <v>734.72699999999998</v>
      </c>
    </row>
    <row r="1229" spans="3:77" x14ac:dyDescent="0.25">
      <c r="C1229" s="1">
        <v>1.2270000000000001</v>
      </c>
      <c r="D1229" s="1">
        <v>648.10900000000004</v>
      </c>
      <c r="E1229" s="1">
        <v>10.246600000000001</v>
      </c>
      <c r="F1229" s="1">
        <v>743.30499999999995</v>
      </c>
      <c r="I1229" s="1">
        <v>1.2270000000000001</v>
      </c>
      <c r="J1229" s="1">
        <v>648.17999999999995</v>
      </c>
      <c r="K1229" s="1">
        <v>10.241899999999999</v>
      </c>
      <c r="L1229" s="1">
        <v>743.12300000000005</v>
      </c>
      <c r="O1229" s="1">
        <v>1.2270000000000001</v>
      </c>
      <c r="P1229" s="1">
        <v>649.35</v>
      </c>
      <c r="Q1229" s="1">
        <v>10.191599999999999</v>
      </c>
      <c r="R1229" s="1">
        <v>740.95799999999997</v>
      </c>
      <c r="U1229" s="1">
        <v>1.2270000000000001</v>
      </c>
      <c r="V1229" s="1">
        <v>648.76700000000005</v>
      </c>
      <c r="W1229" s="1">
        <v>10.1877</v>
      </c>
      <c r="X1229" s="1">
        <v>742.37800000000004</v>
      </c>
      <c r="AB1229" s="1">
        <v>1.2270000000000001</v>
      </c>
      <c r="AC1229" s="1">
        <v>645.03399999999999</v>
      </c>
      <c r="AD1229" s="1">
        <v>10.148</v>
      </c>
      <c r="AE1229" s="1">
        <v>736.74800000000005</v>
      </c>
      <c r="AH1229" s="1">
        <v>1.2270000000000001</v>
      </c>
      <c r="AI1229" s="1">
        <v>645.79999999999995</v>
      </c>
      <c r="AJ1229" s="1">
        <v>9.9466400000000004</v>
      </c>
      <c r="AK1229" s="1">
        <v>736.94200000000001</v>
      </c>
      <c r="AQ1229" s="1">
        <v>1.2270000000000001</v>
      </c>
      <c r="AR1229" s="1">
        <v>648.04600000000005</v>
      </c>
      <c r="AS1229" s="1">
        <v>10.2662</v>
      </c>
      <c r="AT1229" s="1">
        <v>742.20699999999999</v>
      </c>
      <c r="AW1229" s="1">
        <v>1.2270000000000001</v>
      </c>
      <c r="AX1229" s="1">
        <v>648.10799999999995</v>
      </c>
      <c r="AY1229" s="1">
        <v>10.260899999999999</v>
      </c>
      <c r="AZ1229" s="1">
        <v>742.01900000000001</v>
      </c>
      <c r="BC1229" s="1">
        <v>1.2270000000000001</v>
      </c>
      <c r="BD1229" s="1">
        <v>649.30200000000002</v>
      </c>
      <c r="BE1229" s="1">
        <v>10.2094</v>
      </c>
      <c r="BF1229" s="1">
        <v>742.01</v>
      </c>
      <c r="BI1229" s="1">
        <v>1.2270000000000001</v>
      </c>
      <c r="BJ1229" s="1">
        <v>648.66399999999999</v>
      </c>
      <c r="BK1229" s="1">
        <v>10.205299999999999</v>
      </c>
      <c r="BL1229" s="1">
        <v>741.21400000000006</v>
      </c>
      <c r="BP1229" s="1">
        <v>1.2270000000000001</v>
      </c>
      <c r="BQ1229" s="1">
        <v>644.64599999999996</v>
      </c>
      <c r="BR1229" s="1">
        <v>10.1564</v>
      </c>
      <c r="BS1229" s="1">
        <v>737.33199999999999</v>
      </c>
      <c r="BV1229" s="1">
        <v>1.2270000000000001</v>
      </c>
      <c r="BW1229" s="1">
        <v>644.90899999999999</v>
      </c>
      <c r="BX1229" s="1">
        <v>9.9433900000000008</v>
      </c>
      <c r="BY1229" s="1">
        <v>734.70299999999997</v>
      </c>
    </row>
    <row r="1230" spans="3:77" x14ac:dyDescent="0.25">
      <c r="C1230" s="1">
        <v>1.228</v>
      </c>
      <c r="D1230" s="1">
        <v>648.16399999999999</v>
      </c>
      <c r="E1230" s="1">
        <v>10.241</v>
      </c>
      <c r="F1230" s="1">
        <v>741.10900000000004</v>
      </c>
      <c r="I1230" s="1">
        <v>1.228</v>
      </c>
      <c r="J1230" s="1">
        <v>648.23599999999999</v>
      </c>
      <c r="K1230" s="1">
        <v>10.2363</v>
      </c>
      <c r="L1230" s="1">
        <v>740.92100000000005</v>
      </c>
      <c r="O1230" s="1">
        <v>1.228</v>
      </c>
      <c r="P1230" s="1">
        <v>649.48699999999997</v>
      </c>
      <c r="Q1230" s="1">
        <v>10.1859</v>
      </c>
      <c r="R1230" s="1">
        <v>743.10199999999998</v>
      </c>
      <c r="U1230" s="1">
        <v>1.228</v>
      </c>
      <c r="V1230" s="1">
        <v>648.82299999999998</v>
      </c>
      <c r="W1230" s="1">
        <v>10.181900000000001</v>
      </c>
      <c r="X1230" s="1">
        <v>740.16300000000001</v>
      </c>
      <c r="AB1230" s="1">
        <v>1.228</v>
      </c>
      <c r="AC1230" s="1">
        <v>645.16999999999996</v>
      </c>
      <c r="AD1230" s="1">
        <v>10.141999999999999</v>
      </c>
      <c r="AE1230" s="1">
        <v>739.03099999999995</v>
      </c>
      <c r="AH1230" s="1">
        <v>1.228</v>
      </c>
      <c r="AI1230" s="1">
        <v>645.85900000000004</v>
      </c>
      <c r="AJ1230" s="1">
        <v>9.9402399999999993</v>
      </c>
      <c r="AK1230" s="1">
        <v>734.63599999999997</v>
      </c>
      <c r="AQ1230" s="1">
        <v>1.228</v>
      </c>
      <c r="AR1230" s="1">
        <v>648.14</v>
      </c>
      <c r="AS1230" s="1">
        <v>10.2607</v>
      </c>
      <c r="AT1230" s="1">
        <v>742.18600000000004</v>
      </c>
      <c r="AW1230" s="1">
        <v>1.228</v>
      </c>
      <c r="AX1230" s="1">
        <v>648.202</v>
      </c>
      <c r="AY1230" s="1">
        <v>10.2553</v>
      </c>
      <c r="AZ1230" s="1">
        <v>741.99800000000005</v>
      </c>
      <c r="BC1230" s="1">
        <v>1.228</v>
      </c>
      <c r="BD1230" s="1">
        <v>649.39800000000002</v>
      </c>
      <c r="BE1230" s="1">
        <v>10.2036</v>
      </c>
      <c r="BF1230" s="1">
        <v>741.99</v>
      </c>
      <c r="BI1230" s="1">
        <v>1.228</v>
      </c>
      <c r="BJ1230" s="1">
        <v>648.75900000000001</v>
      </c>
      <c r="BK1230" s="1">
        <v>10.1995</v>
      </c>
      <c r="BL1230" s="1">
        <v>741.19299999999998</v>
      </c>
      <c r="BP1230" s="1">
        <v>1.228</v>
      </c>
      <c r="BQ1230" s="1">
        <v>644.73900000000003</v>
      </c>
      <c r="BR1230" s="1">
        <v>10.150399999999999</v>
      </c>
      <c r="BS1230" s="1">
        <v>737.30899999999997</v>
      </c>
      <c r="BV1230" s="1">
        <v>1.228</v>
      </c>
      <c r="BW1230" s="1">
        <v>645.00900000000001</v>
      </c>
      <c r="BX1230" s="1">
        <v>9.9369599999999991</v>
      </c>
      <c r="BY1230" s="1">
        <v>734.68</v>
      </c>
    </row>
    <row r="1231" spans="3:77" x14ac:dyDescent="0.25">
      <c r="C1231" s="1">
        <v>1.2290000000000001</v>
      </c>
      <c r="D1231" s="1">
        <v>648.29899999999998</v>
      </c>
      <c r="E1231" s="1">
        <v>10.2354</v>
      </c>
      <c r="F1231" s="1">
        <v>743.25800000000004</v>
      </c>
      <c r="I1231" s="1">
        <v>1.2290000000000001</v>
      </c>
      <c r="J1231" s="1">
        <v>648.37099999999998</v>
      </c>
      <c r="K1231" s="1">
        <v>10.230700000000001</v>
      </c>
      <c r="L1231" s="1">
        <v>743.07500000000005</v>
      </c>
      <c r="O1231" s="1">
        <v>1.2290000000000001</v>
      </c>
      <c r="P1231" s="1">
        <v>649.54300000000001</v>
      </c>
      <c r="Q1231" s="1">
        <v>10.18</v>
      </c>
      <c r="R1231" s="1">
        <v>740.92</v>
      </c>
      <c r="U1231" s="1">
        <v>1.2290000000000001</v>
      </c>
      <c r="V1231" s="1">
        <v>648.95899999999995</v>
      </c>
      <c r="W1231" s="1">
        <v>10.1761</v>
      </c>
      <c r="X1231" s="1">
        <v>742.33</v>
      </c>
      <c r="AB1231" s="1">
        <v>1.2290000000000001</v>
      </c>
      <c r="AC1231" s="1">
        <v>645.22199999999998</v>
      </c>
      <c r="AD1231" s="1">
        <v>10.135899999999999</v>
      </c>
      <c r="AE1231" s="1">
        <v>736.70600000000002</v>
      </c>
      <c r="AH1231" s="1">
        <v>1.2290000000000001</v>
      </c>
      <c r="AI1231" s="1">
        <v>646.00400000000002</v>
      </c>
      <c r="AJ1231" s="1">
        <v>9.9338899999999999</v>
      </c>
      <c r="AK1231" s="1">
        <v>736.89</v>
      </c>
      <c r="AQ1231" s="1">
        <v>1.2290000000000001</v>
      </c>
      <c r="AR1231" s="1">
        <v>648.23500000000001</v>
      </c>
      <c r="AS1231" s="1">
        <v>10.255100000000001</v>
      </c>
      <c r="AT1231" s="1">
        <v>742.16399999999999</v>
      </c>
      <c r="AW1231" s="1">
        <v>1.2290000000000001</v>
      </c>
      <c r="AX1231" s="1">
        <v>648.29700000000003</v>
      </c>
      <c r="AY1231" s="1">
        <v>10.249700000000001</v>
      </c>
      <c r="AZ1231" s="1">
        <v>741.976</v>
      </c>
      <c r="BC1231" s="1">
        <v>1.2290000000000001</v>
      </c>
      <c r="BD1231" s="1">
        <v>649.49300000000005</v>
      </c>
      <c r="BE1231" s="1">
        <v>10.197900000000001</v>
      </c>
      <c r="BF1231" s="1">
        <v>741.96900000000005</v>
      </c>
      <c r="BI1231" s="1">
        <v>1.2290000000000001</v>
      </c>
      <c r="BJ1231" s="1">
        <v>648.85400000000004</v>
      </c>
      <c r="BK1231" s="1">
        <v>10.1936</v>
      </c>
      <c r="BL1231" s="1">
        <v>741.17100000000005</v>
      </c>
      <c r="BP1231" s="1">
        <v>1.2290000000000001</v>
      </c>
      <c r="BQ1231" s="1">
        <v>644.83199999999999</v>
      </c>
      <c r="BR1231" s="1">
        <v>10.144299999999999</v>
      </c>
      <c r="BS1231" s="1">
        <v>737.28599999999994</v>
      </c>
      <c r="BV1231" s="1">
        <v>1.2290000000000001</v>
      </c>
      <c r="BW1231" s="1">
        <v>645.11</v>
      </c>
      <c r="BX1231" s="1">
        <v>9.9305199999999996</v>
      </c>
      <c r="BY1231" s="1">
        <v>734.65700000000004</v>
      </c>
    </row>
    <row r="1232" spans="3:77" x14ac:dyDescent="0.25">
      <c r="C1232" s="1">
        <v>1.23</v>
      </c>
      <c r="D1232" s="1">
        <v>648.35500000000002</v>
      </c>
      <c r="E1232" s="1">
        <v>10.229799999999999</v>
      </c>
      <c r="F1232" s="1">
        <v>741.07</v>
      </c>
      <c r="I1232" s="1">
        <v>1.23</v>
      </c>
      <c r="J1232" s="1">
        <v>648.42600000000004</v>
      </c>
      <c r="K1232" s="1">
        <v>10.225</v>
      </c>
      <c r="L1232" s="1">
        <v>740.88099999999997</v>
      </c>
      <c r="O1232" s="1">
        <v>1.23</v>
      </c>
      <c r="P1232" s="1">
        <v>649.67899999999997</v>
      </c>
      <c r="Q1232" s="1">
        <v>10.174300000000001</v>
      </c>
      <c r="R1232" s="1">
        <v>743.05700000000002</v>
      </c>
      <c r="U1232" s="1">
        <v>1.23</v>
      </c>
      <c r="V1232" s="1">
        <v>649.01400000000001</v>
      </c>
      <c r="W1232" s="1">
        <v>10.170199999999999</v>
      </c>
      <c r="X1232" s="1">
        <v>740.12199999999996</v>
      </c>
      <c r="AB1232" s="1">
        <v>1.23</v>
      </c>
      <c r="AC1232" s="1">
        <v>645.35799999999995</v>
      </c>
      <c r="AD1232" s="1">
        <v>10.129899999999999</v>
      </c>
      <c r="AE1232" s="1">
        <v>738.98099999999999</v>
      </c>
      <c r="AH1232" s="1">
        <v>1.23</v>
      </c>
      <c r="AI1232" s="1">
        <v>646.06299999999999</v>
      </c>
      <c r="AJ1232" s="1">
        <v>9.9274799999999992</v>
      </c>
      <c r="AK1232" s="1">
        <v>734.59100000000001</v>
      </c>
      <c r="AQ1232" s="1">
        <v>1.23</v>
      </c>
      <c r="AR1232" s="1">
        <v>648.33000000000004</v>
      </c>
      <c r="AS1232" s="1">
        <v>10.2494</v>
      </c>
      <c r="AT1232" s="1">
        <v>742.14300000000003</v>
      </c>
      <c r="AW1232" s="1">
        <v>1.23</v>
      </c>
      <c r="AX1232" s="1">
        <v>648.39099999999996</v>
      </c>
      <c r="AY1232" s="1">
        <v>10.2441</v>
      </c>
      <c r="AZ1232" s="1">
        <v>741.95399999999995</v>
      </c>
      <c r="BC1232" s="1">
        <v>1.23</v>
      </c>
      <c r="BD1232" s="1">
        <v>649.58900000000006</v>
      </c>
      <c r="BE1232" s="1">
        <v>10.1921</v>
      </c>
      <c r="BF1232" s="1">
        <v>741.94799999999998</v>
      </c>
      <c r="BI1232" s="1">
        <v>1.23</v>
      </c>
      <c r="BJ1232" s="1">
        <v>648.94899999999996</v>
      </c>
      <c r="BK1232" s="1">
        <v>10.187799999999999</v>
      </c>
      <c r="BL1232" s="1">
        <v>741.149</v>
      </c>
      <c r="BP1232" s="1">
        <v>1.23</v>
      </c>
      <c r="BQ1232" s="1">
        <v>644.92499999999995</v>
      </c>
      <c r="BR1232" s="1">
        <v>10.138199999999999</v>
      </c>
      <c r="BS1232" s="1">
        <v>737.26400000000001</v>
      </c>
      <c r="BV1232" s="1">
        <v>1.23</v>
      </c>
      <c r="BW1232" s="1">
        <v>645.21</v>
      </c>
      <c r="BX1232" s="1">
        <v>9.9240700000000004</v>
      </c>
      <c r="BY1232" s="1">
        <v>734.63400000000001</v>
      </c>
    </row>
    <row r="1233" spans="3:77" x14ac:dyDescent="0.25">
      <c r="C1233" s="1">
        <v>1.2310000000000001</v>
      </c>
      <c r="D1233" s="1">
        <v>648.49</v>
      </c>
      <c r="E1233" s="1">
        <v>10.2242</v>
      </c>
      <c r="F1233" s="1">
        <v>743.21100000000001</v>
      </c>
      <c r="I1233" s="1">
        <v>1.2310000000000001</v>
      </c>
      <c r="J1233" s="1">
        <v>648.56100000000004</v>
      </c>
      <c r="K1233" s="1">
        <v>10.2194</v>
      </c>
      <c r="L1233" s="1">
        <v>743.02800000000002</v>
      </c>
      <c r="O1233" s="1">
        <v>1.2310000000000001</v>
      </c>
      <c r="P1233" s="1">
        <v>649.73599999999999</v>
      </c>
      <c r="Q1233" s="1">
        <v>10.1684</v>
      </c>
      <c r="R1233" s="1">
        <v>740.88199999999995</v>
      </c>
      <c r="U1233" s="1">
        <v>1.2310000000000001</v>
      </c>
      <c r="V1233" s="1">
        <v>649.15</v>
      </c>
      <c r="W1233" s="1">
        <v>10.164400000000001</v>
      </c>
      <c r="X1233" s="1">
        <v>742.28200000000004</v>
      </c>
      <c r="AB1233" s="1">
        <v>1.2310000000000001</v>
      </c>
      <c r="AC1233" s="1">
        <v>645.41</v>
      </c>
      <c r="AD1233" s="1">
        <v>10.123799999999999</v>
      </c>
      <c r="AE1233" s="1">
        <v>736.66399999999999</v>
      </c>
      <c r="AH1233" s="1">
        <v>1.2310000000000001</v>
      </c>
      <c r="AI1233" s="1">
        <v>646.20799999999997</v>
      </c>
      <c r="AJ1233" s="1">
        <v>9.9211200000000002</v>
      </c>
      <c r="AK1233" s="1">
        <v>736.83900000000006</v>
      </c>
      <c r="AQ1233" s="1">
        <v>1.2310000000000001</v>
      </c>
      <c r="AR1233" s="1">
        <v>648.42399999999998</v>
      </c>
      <c r="AS1233" s="1">
        <v>10.2438</v>
      </c>
      <c r="AT1233" s="1">
        <v>742.12099999999998</v>
      </c>
      <c r="AW1233" s="1">
        <v>1.2310000000000001</v>
      </c>
      <c r="AX1233" s="1">
        <v>648.48599999999999</v>
      </c>
      <c r="AY1233" s="1">
        <v>10.2384</v>
      </c>
      <c r="AZ1233" s="1">
        <v>741.93299999999999</v>
      </c>
      <c r="BC1233" s="1">
        <v>1.2310000000000001</v>
      </c>
      <c r="BD1233" s="1">
        <v>649.68499999999995</v>
      </c>
      <c r="BE1233" s="1">
        <v>10.186299999999999</v>
      </c>
      <c r="BF1233" s="1">
        <v>741.928</v>
      </c>
      <c r="BI1233" s="1">
        <v>1.2310000000000001</v>
      </c>
      <c r="BJ1233" s="1">
        <v>649.04399999999998</v>
      </c>
      <c r="BK1233" s="1">
        <v>10.182</v>
      </c>
      <c r="BL1233" s="1">
        <v>741.12699999999995</v>
      </c>
      <c r="BP1233" s="1">
        <v>1.2310000000000001</v>
      </c>
      <c r="BQ1233" s="1">
        <v>645.01800000000003</v>
      </c>
      <c r="BR1233" s="1">
        <v>10.132099999999999</v>
      </c>
      <c r="BS1233" s="1">
        <v>737.24099999999999</v>
      </c>
      <c r="BV1233" s="1">
        <v>1.2310000000000001</v>
      </c>
      <c r="BW1233" s="1">
        <v>645.30999999999995</v>
      </c>
      <c r="BX1233" s="1">
        <v>9.9176199999999994</v>
      </c>
      <c r="BY1233" s="1">
        <v>734.61</v>
      </c>
    </row>
    <row r="1234" spans="3:77" x14ac:dyDescent="0.25">
      <c r="C1234" s="1">
        <v>1.232</v>
      </c>
      <c r="D1234" s="1">
        <v>648.54600000000005</v>
      </c>
      <c r="E1234" s="1">
        <v>10.2186</v>
      </c>
      <c r="F1234" s="1">
        <v>741.03</v>
      </c>
      <c r="I1234" s="1">
        <v>1.232</v>
      </c>
      <c r="J1234" s="1">
        <v>648.61699999999996</v>
      </c>
      <c r="K1234" s="1">
        <v>10.213800000000001</v>
      </c>
      <c r="L1234" s="1">
        <v>740.84100000000001</v>
      </c>
      <c r="O1234" s="1">
        <v>1.232</v>
      </c>
      <c r="P1234" s="1">
        <v>649.87199999999996</v>
      </c>
      <c r="Q1234" s="1">
        <v>10.162699999999999</v>
      </c>
      <c r="R1234" s="1">
        <v>743.01099999999997</v>
      </c>
      <c r="U1234" s="1">
        <v>1.232</v>
      </c>
      <c r="V1234" s="1">
        <v>649.20600000000002</v>
      </c>
      <c r="W1234" s="1">
        <v>10.1586</v>
      </c>
      <c r="X1234" s="1">
        <v>740.08199999999999</v>
      </c>
      <c r="AB1234" s="1">
        <v>1.232</v>
      </c>
      <c r="AC1234" s="1">
        <v>645.54600000000005</v>
      </c>
      <c r="AD1234" s="1">
        <v>10.117699999999999</v>
      </c>
      <c r="AE1234" s="1">
        <v>738.93100000000004</v>
      </c>
      <c r="AH1234" s="1">
        <v>1.232</v>
      </c>
      <c r="AI1234" s="1">
        <v>646.26800000000003</v>
      </c>
      <c r="AJ1234" s="1">
        <v>9.9146900000000002</v>
      </c>
      <c r="AK1234" s="1">
        <v>734.54700000000003</v>
      </c>
      <c r="AQ1234" s="1">
        <v>1.232</v>
      </c>
      <c r="AR1234" s="1">
        <v>648.51900000000001</v>
      </c>
      <c r="AS1234" s="1">
        <v>10.238200000000001</v>
      </c>
      <c r="AT1234" s="1">
        <v>742.1</v>
      </c>
      <c r="AW1234" s="1">
        <v>1.232</v>
      </c>
      <c r="AX1234" s="1">
        <v>648.58000000000004</v>
      </c>
      <c r="AY1234" s="1">
        <v>10.232799999999999</v>
      </c>
      <c r="AZ1234" s="1">
        <v>741.91099999999994</v>
      </c>
      <c r="BC1234" s="1">
        <v>1.232</v>
      </c>
      <c r="BD1234" s="1">
        <v>649.78</v>
      </c>
      <c r="BE1234" s="1">
        <v>10.1805</v>
      </c>
      <c r="BF1234" s="1">
        <v>741.90700000000004</v>
      </c>
      <c r="BI1234" s="1">
        <v>1.232</v>
      </c>
      <c r="BJ1234" s="1">
        <v>649.13900000000001</v>
      </c>
      <c r="BK1234" s="1">
        <v>10.1762</v>
      </c>
      <c r="BL1234" s="1">
        <v>741.10599999999999</v>
      </c>
      <c r="BP1234" s="1">
        <v>1.232</v>
      </c>
      <c r="BQ1234" s="1">
        <v>645.11099999999999</v>
      </c>
      <c r="BR1234" s="1">
        <v>10.125999999999999</v>
      </c>
      <c r="BS1234" s="1">
        <v>737.21900000000005</v>
      </c>
      <c r="BV1234" s="1">
        <v>1.232</v>
      </c>
      <c r="BW1234" s="1">
        <v>645.41099999999994</v>
      </c>
      <c r="BX1234" s="1">
        <v>9.9111499999999992</v>
      </c>
      <c r="BY1234" s="1">
        <v>734.58699999999999</v>
      </c>
    </row>
    <row r="1235" spans="3:77" x14ac:dyDescent="0.25">
      <c r="C1235" s="1">
        <v>1.2330000000000001</v>
      </c>
      <c r="D1235" s="1">
        <v>648.67999999999995</v>
      </c>
      <c r="E1235" s="1">
        <v>10.212999999999999</v>
      </c>
      <c r="F1235" s="1">
        <v>743.16399999999999</v>
      </c>
      <c r="I1235" s="1">
        <v>1.2330000000000001</v>
      </c>
      <c r="J1235" s="1">
        <v>648.75199999999995</v>
      </c>
      <c r="K1235" s="1">
        <v>10.2082</v>
      </c>
      <c r="L1235" s="1">
        <v>742.98099999999999</v>
      </c>
      <c r="O1235" s="1">
        <v>1.2330000000000001</v>
      </c>
      <c r="P1235" s="1">
        <v>649.928</v>
      </c>
      <c r="Q1235" s="1">
        <v>10.1568</v>
      </c>
      <c r="R1235" s="1">
        <v>740.84400000000005</v>
      </c>
      <c r="U1235" s="1">
        <v>1.2330000000000001</v>
      </c>
      <c r="V1235" s="1">
        <v>649.34199999999998</v>
      </c>
      <c r="W1235" s="1">
        <v>10.152799999999999</v>
      </c>
      <c r="X1235" s="1">
        <v>742.23400000000004</v>
      </c>
      <c r="AB1235" s="1">
        <v>1.2330000000000001</v>
      </c>
      <c r="AC1235" s="1">
        <v>645.59799999999996</v>
      </c>
      <c r="AD1235" s="1">
        <v>10.111599999999999</v>
      </c>
      <c r="AE1235" s="1">
        <v>736.62199999999996</v>
      </c>
      <c r="AH1235" s="1">
        <v>1.2330000000000001</v>
      </c>
      <c r="AI1235" s="1">
        <v>646.41200000000003</v>
      </c>
      <c r="AJ1235" s="1">
        <v>9.9083100000000002</v>
      </c>
      <c r="AK1235" s="1">
        <v>736.78700000000003</v>
      </c>
      <c r="AQ1235" s="1">
        <v>1.2330000000000001</v>
      </c>
      <c r="AR1235" s="1">
        <v>648.61400000000003</v>
      </c>
      <c r="AS1235" s="1">
        <v>10.2326</v>
      </c>
      <c r="AT1235" s="1">
        <v>742.07899999999995</v>
      </c>
      <c r="AW1235" s="1">
        <v>1.2330000000000001</v>
      </c>
      <c r="AX1235" s="1">
        <v>648.67499999999995</v>
      </c>
      <c r="AY1235" s="1">
        <v>10.2271</v>
      </c>
      <c r="AZ1235" s="1">
        <v>741.89</v>
      </c>
      <c r="BC1235" s="1">
        <v>1.2330000000000001</v>
      </c>
      <c r="BD1235" s="1">
        <v>649.87599999999998</v>
      </c>
      <c r="BE1235" s="1">
        <v>10.1746</v>
      </c>
      <c r="BF1235" s="1">
        <v>741.88599999999997</v>
      </c>
      <c r="BI1235" s="1">
        <v>1.2330000000000001</v>
      </c>
      <c r="BJ1235" s="1">
        <v>649.23400000000004</v>
      </c>
      <c r="BK1235" s="1">
        <v>10.170400000000001</v>
      </c>
      <c r="BL1235" s="1">
        <v>741.08399999999995</v>
      </c>
      <c r="BP1235" s="1">
        <v>1.2330000000000001</v>
      </c>
      <c r="BQ1235" s="1">
        <v>645.20399999999995</v>
      </c>
      <c r="BR1235" s="1">
        <v>10.119899999999999</v>
      </c>
      <c r="BS1235" s="1">
        <v>737.19600000000003</v>
      </c>
      <c r="BV1235" s="1">
        <v>1.2330000000000001</v>
      </c>
      <c r="BW1235" s="1">
        <v>645.51099999999997</v>
      </c>
      <c r="BX1235" s="1">
        <v>9.9046900000000004</v>
      </c>
      <c r="BY1235" s="1">
        <v>734.56399999999996</v>
      </c>
    </row>
    <row r="1236" spans="3:77" x14ac:dyDescent="0.25">
      <c r="C1236" s="1">
        <v>1.234</v>
      </c>
      <c r="D1236" s="1">
        <v>648.73599999999999</v>
      </c>
      <c r="E1236" s="1">
        <v>10.2073</v>
      </c>
      <c r="F1236" s="1">
        <v>740.99099999999999</v>
      </c>
      <c r="I1236" s="1">
        <v>1.234</v>
      </c>
      <c r="J1236" s="1">
        <v>648.80700000000002</v>
      </c>
      <c r="K1236" s="1">
        <v>10.202500000000001</v>
      </c>
      <c r="L1236" s="1">
        <v>740.80200000000002</v>
      </c>
      <c r="O1236" s="1">
        <v>1.234</v>
      </c>
      <c r="P1236" s="1">
        <v>650.06399999999996</v>
      </c>
      <c r="Q1236" s="1">
        <v>10.151</v>
      </c>
      <c r="R1236" s="1">
        <v>742.96600000000001</v>
      </c>
      <c r="U1236" s="1">
        <v>1.234</v>
      </c>
      <c r="V1236" s="1">
        <v>649.39700000000005</v>
      </c>
      <c r="W1236" s="1">
        <v>10.1469</v>
      </c>
      <c r="X1236" s="1">
        <v>740.04200000000003</v>
      </c>
      <c r="AB1236" s="1">
        <v>1.234</v>
      </c>
      <c r="AC1236" s="1">
        <v>645.73299999999995</v>
      </c>
      <c r="AD1236" s="1">
        <v>10.105499999999999</v>
      </c>
      <c r="AE1236" s="1">
        <v>738.88099999999997</v>
      </c>
      <c r="AH1236" s="1">
        <v>1.234</v>
      </c>
      <c r="AI1236" s="1">
        <v>646.47199999999998</v>
      </c>
      <c r="AJ1236" s="1">
        <v>9.9018700000000006</v>
      </c>
      <c r="AK1236" s="1">
        <v>734.50300000000004</v>
      </c>
      <c r="AQ1236" s="1">
        <v>1.234</v>
      </c>
      <c r="AR1236" s="1">
        <v>648.70799999999997</v>
      </c>
      <c r="AS1236" s="1">
        <v>10.227</v>
      </c>
      <c r="AT1236" s="1">
        <v>742.05700000000002</v>
      </c>
      <c r="AW1236" s="1">
        <v>1.234</v>
      </c>
      <c r="AX1236" s="1">
        <v>648.76900000000001</v>
      </c>
      <c r="AY1236" s="1">
        <v>10.221500000000001</v>
      </c>
      <c r="AZ1236" s="1">
        <v>741.86800000000005</v>
      </c>
      <c r="BC1236" s="1">
        <v>1.234</v>
      </c>
      <c r="BD1236" s="1">
        <v>649.971</v>
      </c>
      <c r="BE1236" s="1">
        <v>10.168799999999999</v>
      </c>
      <c r="BF1236" s="1">
        <v>741.86599999999999</v>
      </c>
      <c r="BI1236" s="1">
        <v>1.234</v>
      </c>
      <c r="BJ1236" s="1">
        <v>649.32799999999997</v>
      </c>
      <c r="BK1236" s="1">
        <v>10.1645</v>
      </c>
      <c r="BL1236" s="1">
        <v>741.06200000000001</v>
      </c>
      <c r="BP1236" s="1">
        <v>1.234</v>
      </c>
      <c r="BQ1236" s="1">
        <v>645.29700000000003</v>
      </c>
      <c r="BR1236" s="1">
        <v>10.113799999999999</v>
      </c>
      <c r="BS1236" s="1">
        <v>737.17399999999998</v>
      </c>
      <c r="BV1236" s="1">
        <v>1.234</v>
      </c>
      <c r="BW1236" s="1">
        <v>645.61099999999999</v>
      </c>
      <c r="BX1236" s="1">
        <v>9.8982100000000006</v>
      </c>
      <c r="BY1236" s="1">
        <v>734.54100000000005</v>
      </c>
    </row>
    <row r="1237" spans="3:77" x14ac:dyDescent="0.25">
      <c r="C1237" s="1">
        <v>1.2350000000000001</v>
      </c>
      <c r="D1237" s="1">
        <v>648.87099999999998</v>
      </c>
      <c r="E1237" s="1">
        <v>10.201700000000001</v>
      </c>
      <c r="F1237" s="1">
        <v>743.11800000000005</v>
      </c>
      <c r="I1237" s="1">
        <v>1.2350000000000001</v>
      </c>
      <c r="J1237" s="1">
        <v>648.94200000000001</v>
      </c>
      <c r="K1237" s="1">
        <v>10.1968</v>
      </c>
      <c r="L1237" s="1">
        <v>742.93399999999997</v>
      </c>
      <c r="O1237" s="1">
        <v>1.2350000000000001</v>
      </c>
      <c r="P1237" s="1">
        <v>650.12099999999998</v>
      </c>
      <c r="Q1237" s="1">
        <v>10.145200000000001</v>
      </c>
      <c r="R1237" s="1">
        <v>740.80600000000004</v>
      </c>
      <c r="U1237" s="1">
        <v>1.2350000000000001</v>
      </c>
      <c r="V1237" s="1">
        <v>649.53300000000002</v>
      </c>
      <c r="W1237" s="1">
        <v>10.1411</v>
      </c>
      <c r="X1237" s="1">
        <v>742.18700000000001</v>
      </c>
      <c r="AB1237" s="1">
        <v>1.2350000000000001</v>
      </c>
      <c r="AC1237" s="1">
        <v>645.78599999999994</v>
      </c>
      <c r="AD1237" s="1">
        <v>10.099399999999999</v>
      </c>
      <c r="AE1237" s="1">
        <v>736.58</v>
      </c>
      <c r="AH1237" s="1">
        <v>1.2350000000000001</v>
      </c>
      <c r="AI1237" s="1">
        <v>646.61599999999999</v>
      </c>
      <c r="AJ1237" s="1">
        <v>9.8954699999999995</v>
      </c>
      <c r="AK1237" s="1">
        <v>736.73500000000001</v>
      </c>
      <c r="AQ1237" s="1">
        <v>1.2350000000000001</v>
      </c>
      <c r="AR1237" s="1">
        <v>648.80200000000002</v>
      </c>
      <c r="AS1237" s="1">
        <v>10.221399999999999</v>
      </c>
      <c r="AT1237" s="1">
        <v>742.03599999999994</v>
      </c>
      <c r="AW1237" s="1">
        <v>1.2350000000000001</v>
      </c>
      <c r="AX1237" s="1">
        <v>648.86300000000006</v>
      </c>
      <c r="AY1237" s="1">
        <v>10.2158</v>
      </c>
      <c r="AZ1237" s="1">
        <v>741.84699999999998</v>
      </c>
      <c r="BC1237" s="1">
        <v>1.2350000000000001</v>
      </c>
      <c r="BD1237" s="1">
        <v>650.06700000000001</v>
      </c>
      <c r="BE1237" s="1">
        <v>10.163</v>
      </c>
      <c r="BF1237" s="1">
        <v>741.84500000000003</v>
      </c>
      <c r="BI1237" s="1">
        <v>1.2350000000000001</v>
      </c>
      <c r="BJ1237" s="1">
        <v>649.423</v>
      </c>
      <c r="BK1237" s="1">
        <v>10.1587</v>
      </c>
      <c r="BL1237" s="1">
        <v>741.04100000000005</v>
      </c>
      <c r="BP1237" s="1">
        <v>1.2350000000000001</v>
      </c>
      <c r="BQ1237" s="1">
        <v>645.38900000000001</v>
      </c>
      <c r="BR1237" s="1">
        <v>10.107699999999999</v>
      </c>
      <c r="BS1237" s="1">
        <v>737.15200000000004</v>
      </c>
      <c r="BV1237" s="1">
        <v>1.2350000000000001</v>
      </c>
      <c r="BW1237" s="1">
        <v>645.71100000000001</v>
      </c>
      <c r="BX1237" s="1">
        <v>9.8917300000000008</v>
      </c>
      <c r="BY1237" s="1">
        <v>734.51800000000003</v>
      </c>
    </row>
    <row r="1238" spans="3:77" x14ac:dyDescent="0.25">
      <c r="C1238" s="1">
        <v>1.236</v>
      </c>
      <c r="D1238" s="1">
        <v>648.92600000000004</v>
      </c>
      <c r="E1238" s="1">
        <v>10.196</v>
      </c>
      <c r="F1238" s="1">
        <v>740.952</v>
      </c>
      <c r="I1238" s="1">
        <v>1.236</v>
      </c>
      <c r="J1238" s="1">
        <v>648.99699999999996</v>
      </c>
      <c r="K1238" s="1">
        <v>10.1911</v>
      </c>
      <c r="L1238" s="1">
        <v>740.76199999999994</v>
      </c>
      <c r="O1238" s="1">
        <v>1.236</v>
      </c>
      <c r="P1238" s="1">
        <v>650.25699999999995</v>
      </c>
      <c r="Q1238" s="1">
        <v>10.1394</v>
      </c>
      <c r="R1238" s="1">
        <v>742.92100000000005</v>
      </c>
      <c r="U1238" s="1">
        <v>1.236</v>
      </c>
      <c r="V1238" s="1">
        <v>649.58799999999997</v>
      </c>
      <c r="W1238" s="1">
        <v>10.135199999999999</v>
      </c>
      <c r="X1238" s="1">
        <v>740.00199999999995</v>
      </c>
      <c r="AB1238" s="1">
        <v>1.236</v>
      </c>
      <c r="AC1238" s="1">
        <v>645.92100000000005</v>
      </c>
      <c r="AD1238" s="1">
        <v>10.093299999999999</v>
      </c>
      <c r="AE1238" s="1">
        <v>738.83199999999999</v>
      </c>
      <c r="AH1238" s="1">
        <v>1.236</v>
      </c>
      <c r="AI1238" s="1">
        <v>646.67600000000004</v>
      </c>
      <c r="AJ1238" s="1">
        <v>9.8890200000000004</v>
      </c>
      <c r="AK1238" s="1">
        <v>734.45899999999995</v>
      </c>
      <c r="AQ1238" s="1">
        <v>1.236</v>
      </c>
      <c r="AR1238" s="1">
        <v>648.89700000000005</v>
      </c>
      <c r="AS1238" s="1">
        <v>10.2157</v>
      </c>
      <c r="AT1238" s="1">
        <v>742.01499999999999</v>
      </c>
      <c r="AW1238" s="1">
        <v>1.236</v>
      </c>
      <c r="AX1238" s="1">
        <v>648.95699999999999</v>
      </c>
      <c r="AY1238" s="1">
        <v>10.2102</v>
      </c>
      <c r="AZ1238" s="1">
        <v>741.82600000000002</v>
      </c>
      <c r="BC1238" s="1">
        <v>1.236</v>
      </c>
      <c r="BD1238" s="1">
        <v>650.16200000000003</v>
      </c>
      <c r="BE1238" s="1">
        <v>10.1572</v>
      </c>
      <c r="BF1238" s="1">
        <v>741.82500000000005</v>
      </c>
      <c r="BI1238" s="1">
        <v>1.236</v>
      </c>
      <c r="BJ1238" s="1">
        <v>649.51800000000003</v>
      </c>
      <c r="BK1238" s="1">
        <v>10.152799999999999</v>
      </c>
      <c r="BL1238" s="1">
        <v>741.01900000000001</v>
      </c>
      <c r="BP1238" s="1">
        <v>1.236</v>
      </c>
      <c r="BQ1238" s="1">
        <v>645.48199999999997</v>
      </c>
      <c r="BR1238" s="1">
        <v>10.1015</v>
      </c>
      <c r="BS1238" s="1">
        <v>737.12900000000002</v>
      </c>
      <c r="BV1238" s="1">
        <v>1.236</v>
      </c>
      <c r="BW1238" s="1">
        <v>645.81200000000001</v>
      </c>
      <c r="BX1238" s="1">
        <v>9.8852399999999996</v>
      </c>
      <c r="BY1238" s="1">
        <v>734.495</v>
      </c>
    </row>
    <row r="1239" spans="3:77" x14ac:dyDescent="0.25">
      <c r="C1239" s="1">
        <v>1.2370000000000001</v>
      </c>
      <c r="D1239" s="1">
        <v>649.06100000000004</v>
      </c>
      <c r="E1239" s="1">
        <v>10.1904</v>
      </c>
      <c r="F1239" s="1">
        <v>743.072</v>
      </c>
      <c r="I1239" s="1">
        <v>1.2370000000000001</v>
      </c>
      <c r="J1239" s="1">
        <v>649.13099999999997</v>
      </c>
      <c r="K1239" s="1">
        <v>10.185499999999999</v>
      </c>
      <c r="L1239" s="1">
        <v>742.88800000000003</v>
      </c>
      <c r="O1239" s="1">
        <v>1.2370000000000001</v>
      </c>
      <c r="P1239" s="1">
        <v>650.31299999999999</v>
      </c>
      <c r="Q1239" s="1">
        <v>10.1335</v>
      </c>
      <c r="R1239" s="1">
        <v>740.76800000000003</v>
      </c>
      <c r="U1239" s="1">
        <v>1.2370000000000001</v>
      </c>
      <c r="V1239" s="1">
        <v>649.72400000000005</v>
      </c>
      <c r="W1239" s="1">
        <v>10.1294</v>
      </c>
      <c r="X1239" s="1">
        <v>742.13900000000001</v>
      </c>
      <c r="AB1239" s="1">
        <v>1.2370000000000001</v>
      </c>
      <c r="AC1239" s="1">
        <v>645.97400000000005</v>
      </c>
      <c r="AD1239" s="1">
        <v>10.087199999999999</v>
      </c>
      <c r="AE1239" s="1">
        <v>736.53899999999999</v>
      </c>
      <c r="AH1239" s="1">
        <v>1.2370000000000001</v>
      </c>
      <c r="AI1239" s="1">
        <v>646.82000000000005</v>
      </c>
      <c r="AJ1239" s="1">
        <v>9.8826099999999997</v>
      </c>
      <c r="AK1239" s="1">
        <v>736.68399999999997</v>
      </c>
      <c r="AQ1239" s="1">
        <v>1.2370000000000001</v>
      </c>
      <c r="AR1239" s="1">
        <v>648.99099999999999</v>
      </c>
      <c r="AS1239" s="1">
        <v>10.210100000000001</v>
      </c>
      <c r="AT1239" s="1">
        <v>741.99400000000003</v>
      </c>
      <c r="AW1239" s="1">
        <v>1.2370000000000001</v>
      </c>
      <c r="AX1239" s="1">
        <v>649.05200000000002</v>
      </c>
      <c r="AY1239" s="1">
        <v>10.204499999999999</v>
      </c>
      <c r="AZ1239" s="1">
        <v>741.80399999999997</v>
      </c>
      <c r="BC1239" s="1">
        <v>1.2370000000000001</v>
      </c>
      <c r="BD1239" s="1">
        <v>650.25800000000004</v>
      </c>
      <c r="BE1239" s="1">
        <v>10.151300000000001</v>
      </c>
      <c r="BF1239" s="1">
        <v>741.80399999999997</v>
      </c>
      <c r="BI1239" s="1">
        <v>1.2370000000000001</v>
      </c>
      <c r="BJ1239" s="1">
        <v>649.61300000000006</v>
      </c>
      <c r="BK1239" s="1">
        <v>10.147</v>
      </c>
      <c r="BL1239" s="1">
        <v>740.99800000000005</v>
      </c>
      <c r="BP1239" s="1">
        <v>1.2370000000000001</v>
      </c>
      <c r="BQ1239" s="1">
        <v>645.57500000000005</v>
      </c>
      <c r="BR1239" s="1">
        <v>10.0954</v>
      </c>
      <c r="BS1239" s="1">
        <v>737.10699999999997</v>
      </c>
      <c r="BV1239" s="1">
        <v>1.2370000000000001</v>
      </c>
      <c r="BW1239" s="1">
        <v>645.91200000000003</v>
      </c>
      <c r="BX1239" s="1">
        <v>9.8787400000000005</v>
      </c>
      <c r="BY1239" s="1">
        <v>734.47299999999996</v>
      </c>
    </row>
    <row r="1240" spans="3:77" x14ac:dyDescent="0.25">
      <c r="C1240" s="1">
        <v>1.238</v>
      </c>
      <c r="D1240" s="1">
        <v>649.11699999999996</v>
      </c>
      <c r="E1240" s="1">
        <v>10.184699999999999</v>
      </c>
      <c r="F1240" s="1">
        <v>740.91300000000001</v>
      </c>
      <c r="I1240" s="1">
        <v>1.238</v>
      </c>
      <c r="J1240" s="1">
        <v>649.18700000000001</v>
      </c>
      <c r="K1240" s="1">
        <v>10.1797</v>
      </c>
      <c r="L1240" s="1">
        <v>740.72299999999996</v>
      </c>
      <c r="O1240" s="1">
        <v>1.238</v>
      </c>
      <c r="P1240" s="1">
        <v>650.44899999999996</v>
      </c>
      <c r="Q1240" s="1">
        <v>10.127700000000001</v>
      </c>
      <c r="R1240" s="1">
        <v>742.87599999999998</v>
      </c>
      <c r="U1240" s="1">
        <v>1.238</v>
      </c>
      <c r="V1240" s="1">
        <v>649.779</v>
      </c>
      <c r="W1240" s="1">
        <v>10.1235</v>
      </c>
      <c r="X1240" s="1">
        <v>739.96199999999999</v>
      </c>
      <c r="AB1240" s="1">
        <v>1.238</v>
      </c>
      <c r="AC1240" s="1">
        <v>646.10799999999995</v>
      </c>
      <c r="AD1240" s="1">
        <v>10.081099999999999</v>
      </c>
      <c r="AE1240" s="1">
        <v>738.78300000000002</v>
      </c>
      <c r="AH1240" s="1">
        <v>1.238</v>
      </c>
      <c r="AI1240" s="1">
        <v>646.88</v>
      </c>
      <c r="AJ1240" s="1">
        <v>9.8761299999999999</v>
      </c>
      <c r="AK1240" s="1">
        <v>734.41499999999996</v>
      </c>
      <c r="AQ1240" s="1">
        <v>1.238</v>
      </c>
      <c r="AR1240" s="1">
        <v>649.08600000000001</v>
      </c>
      <c r="AS1240" s="1">
        <v>10.2044</v>
      </c>
      <c r="AT1240" s="1">
        <v>741.97299999999996</v>
      </c>
      <c r="AW1240" s="1">
        <v>1.238</v>
      </c>
      <c r="AX1240" s="1">
        <v>649.14599999999996</v>
      </c>
      <c r="AY1240" s="1">
        <v>10.1988</v>
      </c>
      <c r="AZ1240" s="1">
        <v>741.78300000000002</v>
      </c>
      <c r="BC1240" s="1">
        <v>1.238</v>
      </c>
      <c r="BD1240" s="1">
        <v>650.35299999999995</v>
      </c>
      <c r="BE1240" s="1">
        <v>10.1455</v>
      </c>
      <c r="BF1240" s="1">
        <v>741.78399999999999</v>
      </c>
      <c r="BI1240" s="1">
        <v>1.238</v>
      </c>
      <c r="BJ1240" s="1">
        <v>649.70699999999999</v>
      </c>
      <c r="BK1240" s="1">
        <v>10.1411</v>
      </c>
      <c r="BL1240" s="1">
        <v>740.976</v>
      </c>
      <c r="BP1240" s="1">
        <v>1.238</v>
      </c>
      <c r="BQ1240" s="1">
        <v>645.66700000000003</v>
      </c>
      <c r="BR1240" s="1">
        <v>10.0893</v>
      </c>
      <c r="BS1240" s="1">
        <v>737.08500000000004</v>
      </c>
      <c r="BV1240" s="1">
        <v>1.238</v>
      </c>
      <c r="BW1240" s="1">
        <v>646.01199999999994</v>
      </c>
      <c r="BX1240" s="1">
        <v>9.8722300000000001</v>
      </c>
      <c r="BY1240" s="1">
        <v>734.45</v>
      </c>
    </row>
    <row r="1241" spans="3:77" x14ac:dyDescent="0.25">
      <c r="C1241" s="1">
        <v>1.2390000000000001</v>
      </c>
      <c r="D1241" s="1">
        <v>649.25099999999998</v>
      </c>
      <c r="E1241" s="1">
        <v>10.179</v>
      </c>
      <c r="F1241" s="1">
        <v>743.02599999999995</v>
      </c>
      <c r="I1241" s="1">
        <v>1.2390000000000001</v>
      </c>
      <c r="J1241" s="1">
        <v>649.32100000000003</v>
      </c>
      <c r="K1241" s="1">
        <v>10.173999999999999</v>
      </c>
      <c r="L1241" s="1">
        <v>742.84100000000001</v>
      </c>
      <c r="O1241" s="1">
        <v>1.2390000000000001</v>
      </c>
      <c r="P1241" s="1">
        <v>650.505</v>
      </c>
      <c r="Q1241" s="1">
        <v>10.1218</v>
      </c>
      <c r="R1241" s="1">
        <v>740.73</v>
      </c>
      <c r="U1241" s="1">
        <v>1.2390000000000001</v>
      </c>
      <c r="V1241" s="1">
        <v>649.91499999999996</v>
      </c>
      <c r="W1241" s="1">
        <v>10.117699999999999</v>
      </c>
      <c r="X1241" s="1">
        <v>742.09199999999998</v>
      </c>
      <c r="AB1241" s="1">
        <v>1.2390000000000001</v>
      </c>
      <c r="AC1241" s="1">
        <v>646.16099999999994</v>
      </c>
      <c r="AD1241" s="1">
        <v>10.074999999999999</v>
      </c>
      <c r="AE1241" s="1">
        <v>736.49699999999996</v>
      </c>
      <c r="AH1241" s="1">
        <v>1.2390000000000001</v>
      </c>
      <c r="AI1241" s="1">
        <v>647.024</v>
      </c>
      <c r="AJ1241" s="1">
        <v>9.8697099999999995</v>
      </c>
      <c r="AK1241" s="1">
        <v>736.63199999999995</v>
      </c>
      <c r="AQ1241" s="1">
        <v>1.2390000000000001</v>
      </c>
      <c r="AR1241" s="1">
        <v>649.17999999999995</v>
      </c>
      <c r="AS1241" s="1">
        <v>10.198700000000001</v>
      </c>
      <c r="AT1241" s="1">
        <v>741.952</v>
      </c>
      <c r="AW1241" s="1">
        <v>1.2390000000000001</v>
      </c>
      <c r="AX1241" s="1">
        <v>649.24</v>
      </c>
      <c r="AY1241" s="1">
        <v>10.193</v>
      </c>
      <c r="AZ1241" s="1">
        <v>741.76199999999994</v>
      </c>
      <c r="BC1241" s="1">
        <v>1.2390000000000001</v>
      </c>
      <c r="BD1241" s="1">
        <v>650.44899999999996</v>
      </c>
      <c r="BE1241" s="1">
        <v>10.139699999999999</v>
      </c>
      <c r="BF1241" s="1">
        <v>741.76400000000001</v>
      </c>
      <c r="BI1241" s="1">
        <v>1.2390000000000001</v>
      </c>
      <c r="BJ1241" s="1">
        <v>649.80200000000002</v>
      </c>
      <c r="BK1241" s="1">
        <v>10.135199999999999</v>
      </c>
      <c r="BL1241" s="1">
        <v>740.95500000000004</v>
      </c>
      <c r="BP1241" s="1">
        <v>1.2390000000000001</v>
      </c>
      <c r="BQ1241" s="1">
        <v>645.76</v>
      </c>
      <c r="BR1241" s="1">
        <v>10.0831</v>
      </c>
      <c r="BS1241" s="1">
        <v>737.06299999999999</v>
      </c>
      <c r="BV1241" s="1">
        <v>1.2390000000000001</v>
      </c>
      <c r="BW1241" s="1">
        <v>646.11199999999997</v>
      </c>
      <c r="BX1241" s="1">
        <v>9.8657199999999996</v>
      </c>
      <c r="BY1241" s="1">
        <v>734.42700000000002</v>
      </c>
    </row>
    <row r="1242" spans="3:77" x14ac:dyDescent="0.25">
      <c r="C1242" s="1">
        <v>1.24</v>
      </c>
      <c r="D1242" s="1">
        <v>649.30600000000004</v>
      </c>
      <c r="E1242" s="1">
        <v>10.173299999999999</v>
      </c>
      <c r="F1242" s="1">
        <v>740.87400000000002</v>
      </c>
      <c r="I1242" s="1">
        <v>1.24</v>
      </c>
      <c r="J1242" s="1">
        <v>649.37599999999998</v>
      </c>
      <c r="K1242" s="1">
        <v>10.168200000000001</v>
      </c>
      <c r="L1242" s="1">
        <v>740.68399999999997</v>
      </c>
      <c r="O1242" s="1">
        <v>1.24</v>
      </c>
      <c r="P1242" s="1">
        <v>650.64099999999996</v>
      </c>
      <c r="Q1242" s="1">
        <v>10.116</v>
      </c>
      <c r="R1242" s="1">
        <v>742.83100000000002</v>
      </c>
      <c r="U1242" s="1">
        <v>1.24</v>
      </c>
      <c r="V1242" s="1">
        <v>649.97</v>
      </c>
      <c r="W1242" s="1">
        <v>10.111800000000001</v>
      </c>
      <c r="X1242" s="1">
        <v>739.92200000000003</v>
      </c>
      <c r="AB1242" s="1">
        <v>1.24</v>
      </c>
      <c r="AC1242" s="1">
        <v>646.29600000000005</v>
      </c>
      <c r="AD1242" s="1">
        <v>10.068899999999999</v>
      </c>
      <c r="AE1242" s="1">
        <v>738.73400000000004</v>
      </c>
      <c r="AH1242" s="1">
        <v>1.24</v>
      </c>
      <c r="AI1242" s="1">
        <v>647.08299999999997</v>
      </c>
      <c r="AJ1242" s="1">
        <v>9.8632200000000001</v>
      </c>
      <c r="AK1242" s="1">
        <v>734.37199999999996</v>
      </c>
      <c r="AQ1242" s="1">
        <v>1.24</v>
      </c>
      <c r="AR1242" s="1">
        <v>649.274</v>
      </c>
      <c r="AS1242" s="1">
        <v>10.193</v>
      </c>
      <c r="AT1242" s="1">
        <v>741.93100000000004</v>
      </c>
      <c r="AW1242" s="1">
        <v>1.24</v>
      </c>
      <c r="AX1242" s="1">
        <v>649.33399999999995</v>
      </c>
      <c r="AY1242" s="1">
        <v>10.1873</v>
      </c>
      <c r="AZ1242" s="1">
        <v>741.74099999999999</v>
      </c>
      <c r="BC1242" s="1">
        <v>1.24</v>
      </c>
      <c r="BD1242" s="1">
        <v>650.54399999999998</v>
      </c>
      <c r="BE1242" s="1">
        <v>10.133800000000001</v>
      </c>
      <c r="BF1242" s="1">
        <v>741.74300000000005</v>
      </c>
      <c r="BI1242" s="1">
        <v>1.24</v>
      </c>
      <c r="BJ1242" s="1">
        <v>649.89700000000005</v>
      </c>
      <c r="BK1242" s="1">
        <v>10.1294</v>
      </c>
      <c r="BL1242" s="1">
        <v>740.93399999999997</v>
      </c>
      <c r="BP1242" s="1">
        <v>1.24</v>
      </c>
      <c r="BQ1242" s="1">
        <v>645.85299999999995</v>
      </c>
      <c r="BR1242" s="1">
        <v>10.077</v>
      </c>
      <c r="BS1242" s="1">
        <v>737.04100000000005</v>
      </c>
      <c r="BV1242" s="1">
        <v>1.24</v>
      </c>
      <c r="BW1242" s="1">
        <v>646.21199999999999</v>
      </c>
      <c r="BX1242" s="1">
        <v>9.8591999999999995</v>
      </c>
      <c r="BY1242" s="1">
        <v>734.404</v>
      </c>
    </row>
    <row r="1243" spans="3:77" x14ac:dyDescent="0.25">
      <c r="C1243" s="1">
        <v>1.2410000000000001</v>
      </c>
      <c r="D1243" s="1">
        <v>649.44100000000003</v>
      </c>
      <c r="E1243" s="1">
        <v>10.1676</v>
      </c>
      <c r="F1243" s="1">
        <v>742.98</v>
      </c>
      <c r="I1243" s="1">
        <v>1.2410000000000001</v>
      </c>
      <c r="J1243" s="1">
        <v>649.51</v>
      </c>
      <c r="K1243" s="1">
        <v>10.1625</v>
      </c>
      <c r="L1243" s="1">
        <v>742.79499999999996</v>
      </c>
      <c r="O1243" s="1">
        <v>1.2410000000000001</v>
      </c>
      <c r="P1243" s="1">
        <v>650.697</v>
      </c>
      <c r="Q1243" s="1">
        <v>10.110099999999999</v>
      </c>
      <c r="R1243" s="1">
        <v>740.69299999999998</v>
      </c>
      <c r="U1243" s="1">
        <v>1.2410000000000001</v>
      </c>
      <c r="V1243" s="1">
        <v>650.10500000000002</v>
      </c>
      <c r="W1243" s="1">
        <v>10.1059</v>
      </c>
      <c r="X1243" s="1">
        <v>742.04499999999996</v>
      </c>
      <c r="AB1243" s="1">
        <v>1.2410000000000001</v>
      </c>
      <c r="AC1243" s="1">
        <v>646.34900000000005</v>
      </c>
      <c r="AD1243" s="1">
        <v>10.0627</v>
      </c>
      <c r="AE1243" s="1">
        <v>736.45600000000002</v>
      </c>
      <c r="AH1243" s="1">
        <v>1.2410000000000001</v>
      </c>
      <c r="AI1243" s="1">
        <v>647.22799999999995</v>
      </c>
      <c r="AJ1243" s="1">
        <v>9.8567900000000002</v>
      </c>
      <c r="AK1243" s="1">
        <v>736.58100000000002</v>
      </c>
      <c r="AQ1243" s="1">
        <v>1.2410000000000001</v>
      </c>
      <c r="AR1243" s="1">
        <v>649.36800000000005</v>
      </c>
      <c r="AS1243" s="1">
        <v>10.1873</v>
      </c>
      <c r="AT1243" s="1">
        <v>741.91</v>
      </c>
      <c r="AW1243" s="1">
        <v>1.2410000000000001</v>
      </c>
      <c r="AX1243" s="1">
        <v>649.428</v>
      </c>
      <c r="AY1243" s="1">
        <v>10.1815</v>
      </c>
      <c r="AZ1243" s="1">
        <v>741.72</v>
      </c>
      <c r="BC1243" s="1">
        <v>1.2410000000000001</v>
      </c>
      <c r="BD1243" s="1">
        <v>650.63900000000001</v>
      </c>
      <c r="BE1243" s="1">
        <v>10.1279</v>
      </c>
      <c r="BF1243" s="1">
        <v>741.72299999999996</v>
      </c>
      <c r="BI1243" s="1">
        <v>1.2410000000000001</v>
      </c>
      <c r="BJ1243" s="1">
        <v>649.99099999999999</v>
      </c>
      <c r="BK1243" s="1">
        <v>10.1235</v>
      </c>
      <c r="BL1243" s="1">
        <v>740.91200000000003</v>
      </c>
      <c r="BP1243" s="1">
        <v>1.2410000000000001</v>
      </c>
      <c r="BQ1243" s="1">
        <v>645.94500000000005</v>
      </c>
      <c r="BR1243" s="1">
        <v>10.0708</v>
      </c>
      <c r="BS1243" s="1">
        <v>737.01900000000001</v>
      </c>
      <c r="BV1243" s="1">
        <v>1.2410000000000001</v>
      </c>
      <c r="BW1243" s="1">
        <v>646.31299999999999</v>
      </c>
      <c r="BX1243" s="1">
        <v>9.8526799999999994</v>
      </c>
      <c r="BY1243" s="1">
        <v>734.38199999999995</v>
      </c>
    </row>
    <row r="1244" spans="3:77" x14ac:dyDescent="0.25">
      <c r="C1244" s="1">
        <v>1.242</v>
      </c>
      <c r="D1244" s="1">
        <v>649.49599999999998</v>
      </c>
      <c r="E1244" s="1">
        <v>10.161799999999999</v>
      </c>
      <c r="F1244" s="1">
        <v>740.83500000000004</v>
      </c>
      <c r="I1244" s="1">
        <v>1.242</v>
      </c>
      <c r="J1244" s="1">
        <v>649.56600000000003</v>
      </c>
      <c r="K1244" s="1">
        <v>10.156700000000001</v>
      </c>
      <c r="L1244" s="1">
        <v>740.64499999999998</v>
      </c>
      <c r="O1244" s="1">
        <v>1.242</v>
      </c>
      <c r="P1244" s="1">
        <v>650.83199999999999</v>
      </c>
      <c r="Q1244" s="1">
        <v>10.1043</v>
      </c>
      <c r="R1244" s="1">
        <v>742.78700000000003</v>
      </c>
      <c r="U1244" s="1">
        <v>1.242</v>
      </c>
      <c r="V1244" s="1">
        <v>650.16099999999994</v>
      </c>
      <c r="W1244" s="1">
        <v>10.1</v>
      </c>
      <c r="X1244" s="1">
        <v>739.88199999999995</v>
      </c>
      <c r="AB1244" s="1">
        <v>1.242</v>
      </c>
      <c r="AC1244" s="1">
        <v>646.48299999999995</v>
      </c>
      <c r="AD1244" s="1">
        <v>10.0566</v>
      </c>
      <c r="AE1244" s="1">
        <v>738.68600000000004</v>
      </c>
      <c r="AH1244" s="1">
        <v>1.242</v>
      </c>
      <c r="AI1244" s="1">
        <v>647.28700000000003</v>
      </c>
      <c r="AJ1244" s="1">
        <v>9.8502799999999997</v>
      </c>
      <c r="AK1244" s="1">
        <v>734.32799999999997</v>
      </c>
      <c r="AQ1244" s="1">
        <v>1.242</v>
      </c>
      <c r="AR1244" s="1">
        <v>649.46199999999999</v>
      </c>
      <c r="AS1244" s="1">
        <v>10.1815</v>
      </c>
      <c r="AT1244" s="1">
        <v>741.88900000000001</v>
      </c>
      <c r="AW1244" s="1">
        <v>1.242</v>
      </c>
      <c r="AX1244" s="1">
        <v>649.52200000000005</v>
      </c>
      <c r="AY1244" s="1">
        <v>10.175800000000001</v>
      </c>
      <c r="AZ1244" s="1">
        <v>741.69799999999998</v>
      </c>
      <c r="BC1244" s="1">
        <v>1.242</v>
      </c>
      <c r="BD1244" s="1">
        <v>650.73400000000004</v>
      </c>
      <c r="BE1244" s="1">
        <v>10.1221</v>
      </c>
      <c r="BF1244" s="1">
        <v>741.70299999999997</v>
      </c>
      <c r="BI1244" s="1">
        <v>1.242</v>
      </c>
      <c r="BJ1244" s="1">
        <v>650.08600000000001</v>
      </c>
      <c r="BK1244" s="1">
        <v>10.117599999999999</v>
      </c>
      <c r="BL1244" s="1">
        <v>740.89099999999996</v>
      </c>
      <c r="BP1244" s="1">
        <v>1.242</v>
      </c>
      <c r="BQ1244" s="1">
        <v>646.03800000000001</v>
      </c>
      <c r="BR1244" s="1">
        <v>10.0646</v>
      </c>
      <c r="BS1244" s="1">
        <v>736.99699999999996</v>
      </c>
      <c r="BV1244" s="1">
        <v>1.242</v>
      </c>
      <c r="BW1244" s="1">
        <v>646.41300000000001</v>
      </c>
      <c r="BX1244" s="1">
        <v>9.8461400000000001</v>
      </c>
      <c r="BY1244" s="1">
        <v>734.35900000000004</v>
      </c>
    </row>
    <row r="1245" spans="3:77" x14ac:dyDescent="0.25">
      <c r="C1245" s="1">
        <v>1.2430000000000001</v>
      </c>
      <c r="D1245" s="1">
        <v>649.63</v>
      </c>
      <c r="E1245" s="1">
        <v>10.1561</v>
      </c>
      <c r="F1245" s="1">
        <v>742.93399999999997</v>
      </c>
      <c r="I1245" s="1">
        <v>1.2430000000000001</v>
      </c>
      <c r="J1245" s="1">
        <v>649.70000000000005</v>
      </c>
      <c r="K1245" s="1">
        <v>10.1509</v>
      </c>
      <c r="L1245" s="1">
        <v>742.74900000000002</v>
      </c>
      <c r="O1245" s="1">
        <v>1.2430000000000001</v>
      </c>
      <c r="P1245" s="1">
        <v>650.88900000000001</v>
      </c>
      <c r="Q1245" s="1">
        <v>10.0984</v>
      </c>
      <c r="R1245" s="1">
        <v>740.65599999999995</v>
      </c>
      <c r="U1245" s="1">
        <v>1.2430000000000001</v>
      </c>
      <c r="V1245" s="1">
        <v>650.29600000000005</v>
      </c>
      <c r="W1245" s="1">
        <v>10.094099999999999</v>
      </c>
      <c r="X1245" s="1">
        <v>741.99800000000005</v>
      </c>
      <c r="AB1245" s="1">
        <v>1.2430000000000001</v>
      </c>
      <c r="AC1245" s="1">
        <v>646.53599999999994</v>
      </c>
      <c r="AD1245" s="1">
        <v>10.0504</v>
      </c>
      <c r="AE1245" s="1">
        <v>736.41499999999996</v>
      </c>
      <c r="AH1245" s="1">
        <v>1.2430000000000001</v>
      </c>
      <c r="AI1245" s="1">
        <v>647.43100000000004</v>
      </c>
      <c r="AJ1245" s="1">
        <v>9.8438300000000005</v>
      </c>
      <c r="AK1245" s="1">
        <v>736.53</v>
      </c>
      <c r="AQ1245" s="1">
        <v>1.2430000000000001</v>
      </c>
      <c r="AR1245" s="1">
        <v>649.55700000000002</v>
      </c>
      <c r="AS1245" s="1">
        <v>10.175800000000001</v>
      </c>
      <c r="AT1245" s="1">
        <v>741.86800000000005</v>
      </c>
      <c r="AW1245" s="1">
        <v>1.2430000000000001</v>
      </c>
      <c r="AX1245" s="1">
        <v>649.61599999999999</v>
      </c>
      <c r="AY1245" s="1">
        <v>10.17</v>
      </c>
      <c r="AZ1245" s="1">
        <v>741.67700000000002</v>
      </c>
      <c r="BC1245" s="1">
        <v>1.2430000000000001</v>
      </c>
      <c r="BD1245" s="1">
        <v>650.82899999999995</v>
      </c>
      <c r="BE1245" s="1">
        <v>10.116199999999999</v>
      </c>
      <c r="BF1245" s="1">
        <v>741.68299999999999</v>
      </c>
      <c r="BI1245" s="1">
        <v>1.2430000000000001</v>
      </c>
      <c r="BJ1245" s="1">
        <v>650.17999999999995</v>
      </c>
      <c r="BK1245" s="1">
        <v>10.111700000000001</v>
      </c>
      <c r="BL1245" s="1">
        <v>740.87</v>
      </c>
      <c r="BP1245" s="1">
        <v>1.2430000000000001</v>
      </c>
      <c r="BQ1245" s="1">
        <v>646.13</v>
      </c>
      <c r="BR1245" s="1">
        <v>10.0585</v>
      </c>
      <c r="BS1245" s="1">
        <v>736.97500000000002</v>
      </c>
      <c r="BV1245" s="1">
        <v>1.2430000000000001</v>
      </c>
      <c r="BW1245" s="1">
        <v>646.51300000000003</v>
      </c>
      <c r="BX1245" s="1">
        <v>9.8396000000000008</v>
      </c>
      <c r="BY1245" s="1">
        <v>734.33600000000001</v>
      </c>
    </row>
    <row r="1246" spans="3:77" x14ac:dyDescent="0.25">
      <c r="C1246" s="1">
        <v>1.244</v>
      </c>
      <c r="D1246" s="1">
        <v>649.68600000000004</v>
      </c>
      <c r="E1246" s="1">
        <v>10.1503</v>
      </c>
      <c r="F1246" s="1">
        <v>740.79700000000003</v>
      </c>
      <c r="I1246" s="1">
        <v>1.244</v>
      </c>
      <c r="J1246" s="1">
        <v>649.755</v>
      </c>
      <c r="K1246" s="1">
        <v>10.145099999999999</v>
      </c>
      <c r="L1246" s="1">
        <v>740.60599999999999</v>
      </c>
      <c r="O1246" s="1">
        <v>1.244</v>
      </c>
      <c r="P1246" s="1">
        <v>651.024</v>
      </c>
      <c r="Q1246" s="1">
        <v>10.092499999999999</v>
      </c>
      <c r="R1246" s="1">
        <v>742.74199999999996</v>
      </c>
      <c r="U1246" s="1">
        <v>1.244</v>
      </c>
      <c r="V1246" s="1">
        <v>650.351</v>
      </c>
      <c r="W1246" s="1">
        <v>10.088200000000001</v>
      </c>
      <c r="X1246" s="1">
        <v>739.84299999999996</v>
      </c>
      <c r="AB1246" s="1">
        <v>1.244</v>
      </c>
      <c r="AC1246" s="1">
        <v>646.66999999999996</v>
      </c>
      <c r="AD1246" s="1">
        <v>10.0443</v>
      </c>
      <c r="AE1246" s="1">
        <v>738.63699999999994</v>
      </c>
      <c r="AH1246" s="1">
        <v>1.244</v>
      </c>
      <c r="AI1246" s="1">
        <v>647.49099999999999</v>
      </c>
      <c r="AJ1246" s="1">
        <v>9.8373100000000004</v>
      </c>
      <c r="AK1246" s="1">
        <v>734.28499999999997</v>
      </c>
      <c r="AQ1246" s="1">
        <v>1.244</v>
      </c>
      <c r="AR1246" s="1">
        <v>649.65099999999995</v>
      </c>
      <c r="AS1246" s="1">
        <v>10.17</v>
      </c>
      <c r="AT1246" s="1">
        <v>741.84699999999998</v>
      </c>
      <c r="AW1246" s="1">
        <v>1.244</v>
      </c>
      <c r="AX1246" s="1">
        <v>649.71</v>
      </c>
      <c r="AY1246" s="1">
        <v>10.164199999999999</v>
      </c>
      <c r="AZ1246" s="1">
        <v>741.65599999999995</v>
      </c>
      <c r="BC1246" s="1">
        <v>1.244</v>
      </c>
      <c r="BD1246" s="1">
        <v>650.92399999999998</v>
      </c>
      <c r="BE1246" s="1">
        <v>10.110300000000001</v>
      </c>
      <c r="BF1246" s="1">
        <v>741.66300000000001</v>
      </c>
      <c r="BI1246" s="1">
        <v>1.244</v>
      </c>
      <c r="BJ1246" s="1">
        <v>650.27499999999998</v>
      </c>
      <c r="BK1246" s="1">
        <v>10.1058</v>
      </c>
      <c r="BL1246" s="1">
        <v>740.84900000000005</v>
      </c>
      <c r="BP1246" s="1">
        <v>1.244</v>
      </c>
      <c r="BQ1246" s="1">
        <v>646.22199999999998</v>
      </c>
      <c r="BR1246" s="1">
        <v>10.052300000000001</v>
      </c>
      <c r="BS1246" s="1">
        <v>736.95299999999997</v>
      </c>
      <c r="BV1246" s="1">
        <v>1.244</v>
      </c>
      <c r="BW1246" s="1">
        <v>646.61300000000006</v>
      </c>
      <c r="BX1246" s="1">
        <v>9.8330500000000001</v>
      </c>
      <c r="BY1246" s="1">
        <v>734.31399999999996</v>
      </c>
    </row>
    <row r="1247" spans="3:77" x14ac:dyDescent="0.25">
      <c r="C1247" s="1">
        <v>1.2450000000000001</v>
      </c>
      <c r="D1247" s="1">
        <v>649.81899999999996</v>
      </c>
      <c r="E1247" s="1">
        <v>10.144500000000001</v>
      </c>
      <c r="F1247" s="1">
        <v>742.88900000000001</v>
      </c>
      <c r="I1247" s="1">
        <v>1.2450000000000001</v>
      </c>
      <c r="J1247" s="1">
        <v>649.88900000000001</v>
      </c>
      <c r="K1247" s="1">
        <v>10.1394</v>
      </c>
      <c r="L1247" s="1">
        <v>742.70299999999997</v>
      </c>
      <c r="O1247" s="1">
        <v>1.2450000000000001</v>
      </c>
      <c r="P1247" s="1">
        <v>651.08000000000004</v>
      </c>
      <c r="Q1247" s="1">
        <v>10.086600000000001</v>
      </c>
      <c r="R1247" s="1">
        <v>740.61900000000003</v>
      </c>
      <c r="U1247" s="1">
        <v>1.2450000000000001</v>
      </c>
      <c r="V1247" s="1">
        <v>650.48599999999999</v>
      </c>
      <c r="W1247" s="1">
        <v>10.0823</v>
      </c>
      <c r="X1247" s="1">
        <v>741.952</v>
      </c>
      <c r="AB1247" s="1">
        <v>1.2450000000000001</v>
      </c>
      <c r="AC1247" s="1">
        <v>646.72299999999996</v>
      </c>
      <c r="AD1247" s="1">
        <v>10.0381</v>
      </c>
      <c r="AE1247" s="1">
        <v>736.375</v>
      </c>
      <c r="AH1247" s="1">
        <v>1.2450000000000001</v>
      </c>
      <c r="AI1247" s="1">
        <v>647.63499999999999</v>
      </c>
      <c r="AJ1247" s="1">
        <v>9.8308400000000002</v>
      </c>
      <c r="AK1247" s="1">
        <v>736.47900000000004</v>
      </c>
      <c r="AQ1247" s="1">
        <v>1.2450000000000001</v>
      </c>
      <c r="AR1247" s="1">
        <v>649.745</v>
      </c>
      <c r="AS1247" s="1">
        <v>10.164300000000001</v>
      </c>
      <c r="AT1247" s="1">
        <v>741.82600000000002</v>
      </c>
      <c r="AW1247" s="1">
        <v>1.2450000000000001</v>
      </c>
      <c r="AX1247" s="1">
        <v>649.80399999999997</v>
      </c>
      <c r="AY1247" s="1">
        <v>10.1584</v>
      </c>
      <c r="AZ1247" s="1">
        <v>741.63499999999999</v>
      </c>
      <c r="BC1247" s="1">
        <v>1.2450000000000001</v>
      </c>
      <c r="BD1247" s="1">
        <v>651.02</v>
      </c>
      <c r="BE1247" s="1">
        <v>10.1044</v>
      </c>
      <c r="BF1247" s="1">
        <v>741.64300000000003</v>
      </c>
      <c r="BI1247" s="1">
        <v>1.2450000000000001</v>
      </c>
      <c r="BJ1247" s="1">
        <v>650.36900000000003</v>
      </c>
      <c r="BK1247" s="1">
        <v>10.0999</v>
      </c>
      <c r="BL1247" s="1">
        <v>740.82799999999997</v>
      </c>
      <c r="BP1247" s="1">
        <v>1.2450000000000001</v>
      </c>
      <c r="BQ1247" s="1">
        <v>646.31500000000005</v>
      </c>
      <c r="BR1247" s="1">
        <v>10.046099999999999</v>
      </c>
      <c r="BS1247" s="1">
        <v>736.93200000000002</v>
      </c>
      <c r="BV1247" s="1">
        <v>1.2450000000000001</v>
      </c>
      <c r="BW1247" s="1">
        <v>646.71299999999997</v>
      </c>
      <c r="BX1247" s="1">
        <v>9.8264999999999993</v>
      </c>
      <c r="BY1247" s="1">
        <v>734.29200000000003</v>
      </c>
    </row>
    <row r="1248" spans="3:77" x14ac:dyDescent="0.25">
      <c r="C1248" s="1">
        <v>1.246</v>
      </c>
      <c r="D1248" s="1">
        <v>649.875</v>
      </c>
      <c r="E1248" s="1">
        <v>10.1388</v>
      </c>
      <c r="F1248" s="1">
        <v>740.75800000000004</v>
      </c>
      <c r="I1248" s="1">
        <v>1.246</v>
      </c>
      <c r="J1248" s="1">
        <v>649.94399999999996</v>
      </c>
      <c r="K1248" s="1">
        <v>10.133599999999999</v>
      </c>
      <c r="L1248" s="1">
        <v>740.56700000000001</v>
      </c>
      <c r="O1248" s="1">
        <v>1.246</v>
      </c>
      <c r="P1248" s="1">
        <v>651.21500000000003</v>
      </c>
      <c r="Q1248" s="1">
        <v>10.0807</v>
      </c>
      <c r="R1248" s="1">
        <v>742.69799999999998</v>
      </c>
      <c r="U1248" s="1">
        <v>1.246</v>
      </c>
      <c r="V1248" s="1">
        <v>650.54100000000005</v>
      </c>
      <c r="W1248" s="1">
        <v>10.0764</v>
      </c>
      <c r="X1248" s="1">
        <v>739.80399999999997</v>
      </c>
      <c r="AB1248" s="1">
        <v>1.246</v>
      </c>
      <c r="AC1248" s="1">
        <v>646.85699999999997</v>
      </c>
      <c r="AD1248" s="1">
        <v>10.0319</v>
      </c>
      <c r="AE1248" s="1">
        <v>738.58900000000006</v>
      </c>
      <c r="AH1248" s="1">
        <v>1.246</v>
      </c>
      <c r="AI1248" s="1">
        <v>647.69500000000005</v>
      </c>
      <c r="AJ1248" s="1">
        <v>9.8243100000000005</v>
      </c>
      <c r="AK1248" s="1">
        <v>734.24099999999999</v>
      </c>
      <c r="AQ1248" s="1">
        <v>1.246</v>
      </c>
      <c r="AR1248" s="1">
        <v>649.83900000000006</v>
      </c>
      <c r="AS1248" s="1">
        <v>10.1585</v>
      </c>
      <c r="AT1248" s="1">
        <v>741.80600000000004</v>
      </c>
      <c r="AW1248" s="1">
        <v>1.246</v>
      </c>
      <c r="AX1248" s="1">
        <v>649.89800000000002</v>
      </c>
      <c r="AY1248" s="1">
        <v>10.152699999999999</v>
      </c>
      <c r="AZ1248" s="1">
        <v>741.61400000000003</v>
      </c>
      <c r="BC1248" s="1">
        <v>1.246</v>
      </c>
      <c r="BD1248" s="1">
        <v>651.11500000000001</v>
      </c>
      <c r="BE1248" s="1">
        <v>10.0985</v>
      </c>
      <c r="BF1248" s="1">
        <v>741.62300000000005</v>
      </c>
      <c r="BI1248" s="1">
        <v>1.246</v>
      </c>
      <c r="BJ1248" s="1">
        <v>650.46299999999997</v>
      </c>
      <c r="BK1248" s="1">
        <v>10.093999999999999</v>
      </c>
      <c r="BL1248" s="1">
        <v>740.80700000000002</v>
      </c>
      <c r="BP1248" s="1">
        <v>1.246</v>
      </c>
      <c r="BQ1248" s="1">
        <v>646.40700000000004</v>
      </c>
      <c r="BR1248" s="1">
        <v>10.039899999999999</v>
      </c>
      <c r="BS1248" s="1">
        <v>736.91</v>
      </c>
      <c r="BV1248" s="1">
        <v>1.246</v>
      </c>
      <c r="BW1248" s="1">
        <v>646.81299999999999</v>
      </c>
      <c r="BX1248" s="1">
        <v>9.8199299999999994</v>
      </c>
      <c r="BY1248" s="1">
        <v>734.26900000000001</v>
      </c>
    </row>
    <row r="1249" spans="3:77" x14ac:dyDescent="0.25">
      <c r="C1249" s="1">
        <v>1.2470000000000001</v>
      </c>
      <c r="D1249" s="1">
        <v>650.00900000000001</v>
      </c>
      <c r="E1249" s="1">
        <v>10.132999999999999</v>
      </c>
      <c r="F1249" s="1">
        <v>742.84299999999996</v>
      </c>
      <c r="I1249" s="1">
        <v>1.2470000000000001</v>
      </c>
      <c r="J1249" s="1">
        <v>650.07799999999997</v>
      </c>
      <c r="K1249" s="1">
        <v>10.127800000000001</v>
      </c>
      <c r="L1249" s="1">
        <v>742.65700000000004</v>
      </c>
      <c r="O1249" s="1">
        <v>1.2470000000000001</v>
      </c>
      <c r="P1249" s="1">
        <v>651.27200000000005</v>
      </c>
      <c r="Q1249" s="1">
        <v>10.0748</v>
      </c>
      <c r="R1249" s="1">
        <v>740.58199999999999</v>
      </c>
      <c r="U1249" s="1">
        <v>1.2470000000000001</v>
      </c>
      <c r="V1249" s="1">
        <v>650.67600000000004</v>
      </c>
      <c r="W1249" s="1">
        <v>10.070499999999999</v>
      </c>
      <c r="X1249" s="1">
        <v>741.90499999999997</v>
      </c>
      <c r="AB1249" s="1">
        <v>1.2470000000000001</v>
      </c>
      <c r="AC1249" s="1">
        <v>646.91</v>
      </c>
      <c r="AD1249" s="1">
        <v>10.025700000000001</v>
      </c>
      <c r="AE1249" s="1">
        <v>736.33399999999995</v>
      </c>
      <c r="AH1249" s="1">
        <v>1.2470000000000001</v>
      </c>
      <c r="AI1249" s="1">
        <v>647.83799999999997</v>
      </c>
      <c r="AJ1249" s="1">
        <v>9.8178300000000007</v>
      </c>
      <c r="AK1249" s="1">
        <v>736.428</v>
      </c>
      <c r="AQ1249" s="1">
        <v>1.2470000000000001</v>
      </c>
      <c r="AR1249" s="1">
        <v>649.93200000000002</v>
      </c>
      <c r="AS1249" s="1">
        <v>10.152699999999999</v>
      </c>
      <c r="AT1249" s="1">
        <v>741.78499999999997</v>
      </c>
      <c r="AW1249" s="1">
        <v>1.2470000000000001</v>
      </c>
      <c r="AX1249" s="1">
        <v>649.99099999999999</v>
      </c>
      <c r="AY1249" s="1">
        <v>10.1469</v>
      </c>
      <c r="AZ1249" s="1">
        <v>741.59299999999996</v>
      </c>
      <c r="BC1249" s="1">
        <v>1.2470000000000001</v>
      </c>
      <c r="BD1249" s="1">
        <v>651.21</v>
      </c>
      <c r="BE1249" s="1">
        <v>10.092700000000001</v>
      </c>
      <c r="BF1249" s="1">
        <v>741.60299999999995</v>
      </c>
      <c r="BI1249" s="1">
        <v>1.2470000000000001</v>
      </c>
      <c r="BJ1249" s="1">
        <v>650.55799999999999</v>
      </c>
      <c r="BK1249" s="1">
        <v>10.087999999999999</v>
      </c>
      <c r="BL1249" s="1">
        <v>740.78599999999994</v>
      </c>
      <c r="BP1249" s="1">
        <v>1.2470000000000001</v>
      </c>
      <c r="BQ1249" s="1">
        <v>646.49900000000002</v>
      </c>
      <c r="BR1249" s="1">
        <v>10.0337</v>
      </c>
      <c r="BS1249" s="1">
        <v>736.88800000000003</v>
      </c>
      <c r="BV1249" s="1">
        <v>1.2470000000000001</v>
      </c>
      <c r="BW1249" s="1">
        <v>646.91300000000001</v>
      </c>
      <c r="BX1249" s="1">
        <v>9.8133599999999994</v>
      </c>
      <c r="BY1249" s="1">
        <v>734.24699999999996</v>
      </c>
    </row>
    <row r="1250" spans="3:77" x14ac:dyDescent="0.25">
      <c r="C1250" s="1">
        <v>1.248</v>
      </c>
      <c r="D1250" s="1">
        <v>650.06399999999996</v>
      </c>
      <c r="E1250" s="1">
        <v>10.1272</v>
      </c>
      <c r="F1250" s="1">
        <v>740.72</v>
      </c>
      <c r="I1250" s="1">
        <v>1.248</v>
      </c>
      <c r="J1250" s="1">
        <v>650.13300000000004</v>
      </c>
      <c r="K1250" s="1">
        <v>10.122</v>
      </c>
      <c r="L1250" s="1">
        <v>740.52800000000002</v>
      </c>
      <c r="O1250" s="1">
        <v>1.248</v>
      </c>
      <c r="P1250" s="1">
        <v>651.40599999999995</v>
      </c>
      <c r="Q1250" s="1">
        <v>10.068899999999999</v>
      </c>
      <c r="R1250" s="1">
        <v>742.654</v>
      </c>
      <c r="U1250" s="1">
        <v>1.248</v>
      </c>
      <c r="V1250" s="1">
        <v>650.73199999999997</v>
      </c>
      <c r="W1250" s="1">
        <v>10.064500000000001</v>
      </c>
      <c r="X1250" s="1">
        <v>739.76400000000001</v>
      </c>
      <c r="AB1250" s="1">
        <v>1.248</v>
      </c>
      <c r="AC1250" s="1">
        <v>647.04300000000001</v>
      </c>
      <c r="AD1250" s="1">
        <v>10.019600000000001</v>
      </c>
      <c r="AE1250" s="1">
        <v>738.54100000000005</v>
      </c>
      <c r="AH1250" s="1">
        <v>1.248</v>
      </c>
      <c r="AI1250" s="1">
        <v>647.89800000000002</v>
      </c>
      <c r="AJ1250" s="1">
        <v>9.81128</v>
      </c>
      <c r="AK1250" s="1">
        <v>734.19799999999998</v>
      </c>
      <c r="AQ1250" s="1">
        <v>1.248</v>
      </c>
      <c r="AR1250" s="1">
        <v>650.02599999999995</v>
      </c>
      <c r="AS1250" s="1">
        <v>10.147</v>
      </c>
      <c r="AT1250" s="1">
        <v>741.76400000000001</v>
      </c>
      <c r="AW1250" s="1">
        <v>1.248</v>
      </c>
      <c r="AX1250" s="1">
        <v>650.08500000000004</v>
      </c>
      <c r="AY1250" s="1">
        <v>10.1411</v>
      </c>
      <c r="AZ1250" s="1">
        <v>741.57299999999998</v>
      </c>
      <c r="BC1250" s="1">
        <v>1.248</v>
      </c>
      <c r="BD1250" s="1">
        <v>651.30399999999997</v>
      </c>
      <c r="BE1250" s="1">
        <v>10.0867</v>
      </c>
      <c r="BF1250" s="1">
        <v>741.58299999999997</v>
      </c>
      <c r="BI1250" s="1">
        <v>1.248</v>
      </c>
      <c r="BJ1250" s="1">
        <v>650.65200000000004</v>
      </c>
      <c r="BK1250" s="1">
        <v>10.082100000000001</v>
      </c>
      <c r="BL1250" s="1">
        <v>740.76499999999999</v>
      </c>
      <c r="BP1250" s="1">
        <v>1.248</v>
      </c>
      <c r="BQ1250" s="1">
        <v>646.59199999999998</v>
      </c>
      <c r="BR1250" s="1">
        <v>10.0275</v>
      </c>
      <c r="BS1250" s="1">
        <v>736.86699999999996</v>
      </c>
      <c r="BV1250" s="1">
        <v>1.248</v>
      </c>
      <c r="BW1250" s="1">
        <v>647.01400000000001</v>
      </c>
      <c r="BX1250" s="1">
        <v>9.8067799999999998</v>
      </c>
      <c r="BY1250" s="1">
        <v>734.22400000000005</v>
      </c>
    </row>
    <row r="1251" spans="3:77" x14ac:dyDescent="0.25">
      <c r="C1251" s="1">
        <v>1.2490000000000001</v>
      </c>
      <c r="D1251" s="1">
        <v>650.19799999999998</v>
      </c>
      <c r="E1251" s="1">
        <v>10.1214</v>
      </c>
      <c r="F1251" s="1">
        <v>742.798</v>
      </c>
      <c r="I1251" s="1">
        <v>1.2490000000000001</v>
      </c>
      <c r="J1251" s="1">
        <v>650.26599999999996</v>
      </c>
      <c r="K1251" s="1">
        <v>10.116199999999999</v>
      </c>
      <c r="L1251" s="1">
        <v>742.61099999999999</v>
      </c>
      <c r="O1251" s="1">
        <v>1.2490000000000001</v>
      </c>
      <c r="P1251" s="1">
        <v>651.46299999999997</v>
      </c>
      <c r="Q1251" s="1">
        <v>10.063000000000001</v>
      </c>
      <c r="R1251" s="1">
        <v>740.54600000000005</v>
      </c>
      <c r="U1251" s="1">
        <v>1.2490000000000001</v>
      </c>
      <c r="V1251" s="1">
        <v>650.86599999999999</v>
      </c>
      <c r="W1251" s="1">
        <v>10.0586</v>
      </c>
      <c r="X1251" s="1">
        <v>741.85900000000004</v>
      </c>
      <c r="AB1251" s="1">
        <v>1.2490000000000001</v>
      </c>
      <c r="AC1251" s="1">
        <v>647.096</v>
      </c>
      <c r="AD1251" s="1">
        <v>10.013400000000001</v>
      </c>
      <c r="AE1251" s="1">
        <v>736.29399999999998</v>
      </c>
      <c r="AH1251" s="1">
        <v>1.2490000000000001</v>
      </c>
      <c r="AI1251" s="1">
        <v>648.04200000000003</v>
      </c>
      <c r="AJ1251" s="1">
        <v>9.8047799999999992</v>
      </c>
      <c r="AK1251" s="1">
        <v>736.37699999999995</v>
      </c>
      <c r="AQ1251" s="1">
        <v>1.2490000000000001</v>
      </c>
      <c r="AR1251" s="1">
        <v>650.12</v>
      </c>
      <c r="AS1251" s="1">
        <v>10.1412</v>
      </c>
      <c r="AT1251" s="1">
        <v>741.74300000000005</v>
      </c>
      <c r="AW1251" s="1">
        <v>1.2490000000000001</v>
      </c>
      <c r="AX1251" s="1">
        <v>650.17899999999997</v>
      </c>
      <c r="AY1251" s="1">
        <v>10.135300000000001</v>
      </c>
      <c r="AZ1251" s="1">
        <v>741.55200000000002</v>
      </c>
      <c r="BC1251" s="1">
        <v>1.2490000000000001</v>
      </c>
      <c r="BD1251" s="1">
        <v>651.399</v>
      </c>
      <c r="BE1251" s="1">
        <v>10.0808</v>
      </c>
      <c r="BF1251" s="1">
        <v>741.56299999999999</v>
      </c>
      <c r="BI1251" s="1">
        <v>1.2490000000000001</v>
      </c>
      <c r="BJ1251" s="1">
        <v>650.74599999999998</v>
      </c>
      <c r="BK1251" s="1">
        <v>10.0762</v>
      </c>
      <c r="BL1251" s="1">
        <v>740.74400000000003</v>
      </c>
      <c r="BP1251" s="1">
        <v>1.2490000000000001</v>
      </c>
      <c r="BQ1251" s="1">
        <v>646.68399999999997</v>
      </c>
      <c r="BR1251" s="1">
        <v>10.0213</v>
      </c>
      <c r="BS1251" s="1">
        <v>736.84500000000003</v>
      </c>
      <c r="BV1251" s="1">
        <v>1.2490000000000001</v>
      </c>
      <c r="BW1251" s="1">
        <v>647.11400000000003</v>
      </c>
      <c r="BX1251" s="1">
        <v>9.8002000000000002</v>
      </c>
      <c r="BY1251" s="1">
        <v>734.202</v>
      </c>
    </row>
    <row r="1252" spans="3:77" x14ac:dyDescent="0.25">
      <c r="C1252" s="1">
        <v>1.25</v>
      </c>
      <c r="D1252" s="1">
        <v>650.25300000000004</v>
      </c>
      <c r="E1252" s="1">
        <v>10.115600000000001</v>
      </c>
      <c r="F1252" s="1">
        <v>740.68200000000002</v>
      </c>
      <c r="I1252" s="1">
        <v>1.25</v>
      </c>
      <c r="J1252" s="1">
        <v>650.322</v>
      </c>
      <c r="K1252" s="1">
        <v>10.110300000000001</v>
      </c>
      <c r="L1252" s="1">
        <v>740.49</v>
      </c>
      <c r="O1252" s="1">
        <v>1.25</v>
      </c>
      <c r="P1252" s="1">
        <v>651.59699999999998</v>
      </c>
      <c r="Q1252" s="1">
        <v>10.0571</v>
      </c>
      <c r="R1252" s="1">
        <v>742.61099999999999</v>
      </c>
      <c r="U1252" s="1">
        <v>1.25</v>
      </c>
      <c r="V1252" s="1">
        <v>650.92200000000003</v>
      </c>
      <c r="W1252" s="1">
        <v>10.0527</v>
      </c>
      <c r="X1252" s="1">
        <v>739.726</v>
      </c>
      <c r="AB1252" s="1">
        <v>1.25</v>
      </c>
      <c r="AC1252" s="1">
        <v>647.23</v>
      </c>
      <c r="AD1252" s="1">
        <v>10.007199999999999</v>
      </c>
      <c r="AE1252" s="1">
        <v>738.49300000000005</v>
      </c>
      <c r="AH1252" s="1">
        <v>1.25</v>
      </c>
      <c r="AI1252" s="1">
        <v>648.10199999999998</v>
      </c>
      <c r="AJ1252" s="1">
        <v>9.7982200000000006</v>
      </c>
      <c r="AK1252" s="1">
        <v>734.15499999999997</v>
      </c>
      <c r="AQ1252" s="1">
        <v>1.25</v>
      </c>
      <c r="AR1252" s="1">
        <v>650.21400000000006</v>
      </c>
      <c r="AS1252" s="1">
        <v>10.135400000000001</v>
      </c>
      <c r="AT1252" s="1">
        <v>741.72299999999996</v>
      </c>
      <c r="AW1252" s="1">
        <v>1.25</v>
      </c>
      <c r="AX1252" s="1">
        <v>650.27300000000002</v>
      </c>
      <c r="AY1252" s="1">
        <v>10.1294</v>
      </c>
      <c r="AZ1252" s="1">
        <v>741.53099999999995</v>
      </c>
      <c r="BC1252" s="1">
        <v>1.25</v>
      </c>
      <c r="BD1252" s="1">
        <v>651.49400000000003</v>
      </c>
      <c r="BE1252" s="1">
        <v>10.0749</v>
      </c>
      <c r="BF1252" s="1">
        <v>741.54300000000001</v>
      </c>
      <c r="BI1252" s="1">
        <v>1.25</v>
      </c>
      <c r="BJ1252" s="1">
        <v>650.84</v>
      </c>
      <c r="BK1252" s="1">
        <v>10.0703</v>
      </c>
      <c r="BL1252" s="1">
        <v>740.72299999999996</v>
      </c>
      <c r="BP1252" s="1">
        <v>1.25</v>
      </c>
      <c r="BQ1252" s="1">
        <v>646.77599999999995</v>
      </c>
      <c r="BR1252" s="1">
        <v>10.0151</v>
      </c>
      <c r="BS1252" s="1">
        <v>736.82399999999996</v>
      </c>
      <c r="BV1252" s="1">
        <v>1.25</v>
      </c>
      <c r="BW1252" s="1">
        <v>647.21400000000006</v>
      </c>
      <c r="BX1252" s="1">
        <v>9.7936099999999993</v>
      </c>
      <c r="BY1252" s="1">
        <v>734.18</v>
      </c>
    </row>
    <row r="1253" spans="3:77" x14ac:dyDescent="0.25">
      <c r="C1253" s="1">
        <v>1.2509999999999999</v>
      </c>
      <c r="D1253" s="1">
        <v>650.38699999999994</v>
      </c>
      <c r="E1253" s="1">
        <v>10.1099</v>
      </c>
      <c r="F1253" s="1">
        <v>742.75300000000004</v>
      </c>
      <c r="I1253" s="1">
        <v>1.2509999999999999</v>
      </c>
      <c r="J1253" s="1">
        <v>650.45500000000004</v>
      </c>
      <c r="K1253" s="1">
        <v>10.1046</v>
      </c>
      <c r="L1253" s="1">
        <v>742.56600000000003</v>
      </c>
      <c r="O1253" s="1">
        <v>1.2509999999999999</v>
      </c>
      <c r="P1253" s="1">
        <v>651.654</v>
      </c>
      <c r="Q1253" s="1">
        <v>10.0511</v>
      </c>
      <c r="R1253" s="1">
        <v>740.50900000000001</v>
      </c>
      <c r="U1253" s="1">
        <v>1.2509999999999999</v>
      </c>
      <c r="V1253" s="1">
        <v>651.05600000000004</v>
      </c>
      <c r="W1253" s="1">
        <v>10.0467</v>
      </c>
      <c r="X1253" s="1">
        <v>741.81299999999999</v>
      </c>
      <c r="AB1253" s="1">
        <v>1.2509999999999999</v>
      </c>
      <c r="AC1253" s="1">
        <v>647.28300000000002</v>
      </c>
      <c r="AD1253" s="1">
        <v>10.000999999999999</v>
      </c>
      <c r="AE1253" s="1">
        <v>736.25400000000002</v>
      </c>
      <c r="AH1253" s="1">
        <v>1.2509999999999999</v>
      </c>
      <c r="AI1253" s="1">
        <v>648.245</v>
      </c>
      <c r="AJ1253" s="1">
        <v>9.7917100000000001</v>
      </c>
      <c r="AK1253" s="1">
        <v>736.32600000000002</v>
      </c>
      <c r="AQ1253" s="1">
        <v>1.2509999999999999</v>
      </c>
      <c r="AR1253" s="1">
        <v>650.30799999999999</v>
      </c>
      <c r="AS1253" s="1">
        <v>10.1296</v>
      </c>
      <c r="AT1253" s="1">
        <v>741.702</v>
      </c>
      <c r="AW1253" s="1">
        <v>1.2509999999999999</v>
      </c>
      <c r="AX1253" s="1">
        <v>650.36599999999999</v>
      </c>
      <c r="AY1253" s="1">
        <v>10.1236</v>
      </c>
      <c r="AZ1253" s="1">
        <v>741.51</v>
      </c>
      <c r="BC1253" s="1">
        <v>1.2509999999999999</v>
      </c>
      <c r="BD1253" s="1">
        <v>651.58900000000006</v>
      </c>
      <c r="BE1253" s="1">
        <v>10.069000000000001</v>
      </c>
      <c r="BF1253" s="1">
        <v>741.524</v>
      </c>
      <c r="BI1253" s="1">
        <v>1.2509999999999999</v>
      </c>
      <c r="BJ1253" s="1">
        <v>650.93499999999995</v>
      </c>
      <c r="BK1253" s="1">
        <v>10.064299999999999</v>
      </c>
      <c r="BL1253" s="1">
        <v>740.702</v>
      </c>
      <c r="BP1253" s="1">
        <v>1.2509999999999999</v>
      </c>
      <c r="BQ1253" s="1">
        <v>646.86800000000005</v>
      </c>
      <c r="BR1253" s="1">
        <v>10.008800000000001</v>
      </c>
      <c r="BS1253" s="1">
        <v>736.803</v>
      </c>
      <c r="BV1253" s="1">
        <v>1.2509999999999999</v>
      </c>
      <c r="BW1253" s="1">
        <v>647.31399999999996</v>
      </c>
      <c r="BX1253" s="1">
        <v>9.7870100000000004</v>
      </c>
      <c r="BY1253" s="1">
        <v>734.15800000000002</v>
      </c>
    </row>
    <row r="1254" spans="3:77" x14ac:dyDescent="0.25">
      <c r="C1254" s="1">
        <v>1.252</v>
      </c>
      <c r="D1254" s="1">
        <v>650.44200000000001</v>
      </c>
      <c r="E1254" s="1">
        <v>10.103999999999999</v>
      </c>
      <c r="F1254" s="1">
        <v>740.64400000000001</v>
      </c>
      <c r="I1254" s="1">
        <v>1.252</v>
      </c>
      <c r="J1254" s="1">
        <v>650.51</v>
      </c>
      <c r="K1254" s="1">
        <v>10.098699999999999</v>
      </c>
      <c r="L1254" s="1">
        <v>740.452</v>
      </c>
      <c r="O1254" s="1">
        <v>1.252</v>
      </c>
      <c r="P1254" s="1">
        <v>651.78800000000001</v>
      </c>
      <c r="Q1254" s="1">
        <v>10.045199999999999</v>
      </c>
      <c r="R1254" s="1">
        <v>742.56700000000001</v>
      </c>
      <c r="U1254" s="1">
        <v>1.252</v>
      </c>
      <c r="V1254" s="1">
        <v>651.11099999999999</v>
      </c>
      <c r="W1254" s="1">
        <v>10.040800000000001</v>
      </c>
      <c r="X1254" s="1">
        <v>739.68700000000001</v>
      </c>
      <c r="AB1254" s="1">
        <v>1.252</v>
      </c>
      <c r="AC1254" s="1">
        <v>647.41600000000005</v>
      </c>
      <c r="AD1254" s="1">
        <v>9.9947700000000008</v>
      </c>
      <c r="AE1254" s="1">
        <v>738.44500000000005</v>
      </c>
      <c r="AH1254" s="1">
        <v>1.252</v>
      </c>
      <c r="AI1254" s="1">
        <v>648.30499999999995</v>
      </c>
      <c r="AJ1254" s="1">
        <v>9.7851300000000005</v>
      </c>
      <c r="AK1254" s="1">
        <v>734.11199999999997</v>
      </c>
      <c r="AQ1254" s="1">
        <v>1.252</v>
      </c>
      <c r="AR1254" s="1">
        <v>650.40099999999995</v>
      </c>
      <c r="AS1254" s="1">
        <v>10.123799999999999</v>
      </c>
      <c r="AT1254" s="1">
        <v>741.68200000000002</v>
      </c>
      <c r="AW1254" s="1">
        <v>1.252</v>
      </c>
      <c r="AX1254" s="1">
        <v>650.46</v>
      </c>
      <c r="AY1254" s="1">
        <v>10.117800000000001</v>
      </c>
      <c r="AZ1254" s="1">
        <v>741.48900000000003</v>
      </c>
      <c r="BC1254" s="1">
        <v>1.252</v>
      </c>
      <c r="BD1254" s="1">
        <v>651.68399999999997</v>
      </c>
      <c r="BE1254" s="1">
        <v>10.0631</v>
      </c>
      <c r="BF1254" s="1">
        <v>741.50400000000002</v>
      </c>
      <c r="BI1254" s="1">
        <v>1.252</v>
      </c>
      <c r="BJ1254" s="1">
        <v>651.029</v>
      </c>
      <c r="BK1254" s="1">
        <v>10.058400000000001</v>
      </c>
      <c r="BL1254" s="1">
        <v>740.68100000000004</v>
      </c>
      <c r="BP1254" s="1">
        <v>1.252</v>
      </c>
      <c r="BQ1254" s="1">
        <v>646.96</v>
      </c>
      <c r="BR1254" s="1">
        <v>10.002599999999999</v>
      </c>
      <c r="BS1254" s="1">
        <v>736.78099999999995</v>
      </c>
      <c r="BV1254" s="1">
        <v>1.252</v>
      </c>
      <c r="BW1254" s="1">
        <v>647.41399999999999</v>
      </c>
      <c r="BX1254" s="1">
        <v>9.7804000000000002</v>
      </c>
      <c r="BY1254" s="1">
        <v>734.13599999999997</v>
      </c>
    </row>
    <row r="1255" spans="3:77" x14ac:dyDescent="0.25">
      <c r="C1255" s="1">
        <v>1.2529999999999999</v>
      </c>
      <c r="D1255" s="1">
        <v>650.57500000000005</v>
      </c>
      <c r="E1255" s="1">
        <v>10.0982</v>
      </c>
      <c r="F1255" s="1">
        <v>742.70799999999997</v>
      </c>
      <c r="I1255" s="1">
        <v>1.2529999999999999</v>
      </c>
      <c r="J1255" s="1">
        <v>650.64300000000003</v>
      </c>
      <c r="K1255" s="1">
        <v>10.0929</v>
      </c>
      <c r="L1255" s="1">
        <v>742.52</v>
      </c>
      <c r="O1255" s="1">
        <v>1.2529999999999999</v>
      </c>
      <c r="P1255" s="1">
        <v>651.84500000000003</v>
      </c>
      <c r="Q1255" s="1">
        <v>10.039300000000001</v>
      </c>
      <c r="R1255" s="1">
        <v>740.471</v>
      </c>
      <c r="U1255" s="1">
        <v>1.2529999999999999</v>
      </c>
      <c r="V1255" s="1">
        <v>651.24599999999998</v>
      </c>
      <c r="W1255" s="1">
        <v>10.034800000000001</v>
      </c>
      <c r="X1255" s="1">
        <v>741.76700000000005</v>
      </c>
      <c r="AB1255" s="1">
        <v>1.2529999999999999</v>
      </c>
      <c r="AC1255" s="1">
        <v>647.46900000000005</v>
      </c>
      <c r="AD1255" s="1">
        <v>9.9885300000000008</v>
      </c>
      <c r="AE1255" s="1">
        <v>736.21400000000006</v>
      </c>
      <c r="AH1255" s="1">
        <v>1.2529999999999999</v>
      </c>
      <c r="AI1255" s="1">
        <v>648.44799999999998</v>
      </c>
      <c r="AJ1255" s="1">
        <v>9.7786000000000008</v>
      </c>
      <c r="AK1255" s="1">
        <v>736.27599999999995</v>
      </c>
      <c r="AQ1255" s="1">
        <v>1.2529999999999999</v>
      </c>
      <c r="AR1255" s="1">
        <v>650.495</v>
      </c>
      <c r="AS1255" s="1">
        <v>10.118</v>
      </c>
      <c r="AT1255" s="1">
        <v>741.66099999999994</v>
      </c>
      <c r="AW1255" s="1">
        <v>1.2529999999999999</v>
      </c>
      <c r="AX1255" s="1">
        <v>650.553</v>
      </c>
      <c r="AY1255" s="1">
        <v>10.112</v>
      </c>
      <c r="AZ1255" s="1">
        <v>741.46900000000005</v>
      </c>
      <c r="BC1255" s="1">
        <v>1.2529999999999999</v>
      </c>
      <c r="BD1255" s="1">
        <v>651.779</v>
      </c>
      <c r="BE1255" s="1">
        <v>10.0571</v>
      </c>
      <c r="BF1255" s="1">
        <v>741.48400000000004</v>
      </c>
      <c r="BI1255" s="1">
        <v>1.2529999999999999</v>
      </c>
      <c r="BJ1255" s="1">
        <v>651.12300000000005</v>
      </c>
      <c r="BK1255" s="1">
        <v>10.0524</v>
      </c>
      <c r="BL1255" s="1">
        <v>740.66099999999994</v>
      </c>
      <c r="BP1255" s="1">
        <v>1.2529999999999999</v>
      </c>
      <c r="BQ1255" s="1">
        <v>647.05200000000002</v>
      </c>
      <c r="BR1255" s="1">
        <v>9.9963800000000003</v>
      </c>
      <c r="BS1255" s="1">
        <v>736.76</v>
      </c>
      <c r="BV1255" s="1">
        <v>1.2529999999999999</v>
      </c>
      <c r="BW1255" s="1">
        <v>647.51400000000001</v>
      </c>
      <c r="BX1255" s="1">
        <v>9.7737800000000004</v>
      </c>
      <c r="BY1255" s="1">
        <v>734.11400000000003</v>
      </c>
    </row>
    <row r="1256" spans="3:77" x14ac:dyDescent="0.25">
      <c r="C1256" s="1">
        <v>1.254</v>
      </c>
      <c r="D1256" s="1">
        <v>650.63099999999997</v>
      </c>
      <c r="E1256" s="1">
        <v>10.0924</v>
      </c>
      <c r="F1256" s="1">
        <v>740.60599999999999</v>
      </c>
      <c r="I1256" s="1">
        <v>1.254</v>
      </c>
      <c r="J1256" s="1">
        <v>650.69899999999996</v>
      </c>
      <c r="K1256" s="1">
        <v>10.087</v>
      </c>
      <c r="L1256" s="1">
        <v>740.41300000000001</v>
      </c>
      <c r="O1256" s="1">
        <v>1.254</v>
      </c>
      <c r="P1256" s="1">
        <v>651.97900000000004</v>
      </c>
      <c r="Q1256" s="1">
        <v>10.0334</v>
      </c>
      <c r="R1256" s="1">
        <v>742.52099999999996</v>
      </c>
      <c r="U1256" s="1">
        <v>1.254</v>
      </c>
      <c r="V1256" s="1">
        <v>651.30100000000004</v>
      </c>
      <c r="W1256" s="1">
        <v>10.0288</v>
      </c>
      <c r="X1256" s="1">
        <v>739.649</v>
      </c>
      <c r="AB1256" s="1">
        <v>1.254</v>
      </c>
      <c r="AC1256" s="1">
        <v>647.60199999999998</v>
      </c>
      <c r="AD1256" s="1">
        <v>9.9823299999999993</v>
      </c>
      <c r="AE1256" s="1">
        <v>738.39800000000002</v>
      </c>
      <c r="AH1256" s="1">
        <v>1.254</v>
      </c>
      <c r="AI1256" s="1">
        <v>648.50800000000004</v>
      </c>
      <c r="AJ1256" s="1">
        <v>9.7720099999999999</v>
      </c>
      <c r="AK1256" s="1">
        <v>734.06899999999996</v>
      </c>
      <c r="AQ1256" s="1">
        <v>1.254</v>
      </c>
      <c r="AR1256" s="1">
        <v>650.58900000000006</v>
      </c>
      <c r="AS1256" s="1">
        <v>10.1122</v>
      </c>
      <c r="AT1256" s="1">
        <v>741.64099999999996</v>
      </c>
      <c r="AW1256" s="1">
        <v>1.254</v>
      </c>
      <c r="AX1256" s="1">
        <v>650.64700000000005</v>
      </c>
      <c r="AY1256" s="1">
        <v>10.1061</v>
      </c>
      <c r="AZ1256" s="1">
        <v>741.44799999999998</v>
      </c>
      <c r="BC1256" s="1">
        <v>1.254</v>
      </c>
      <c r="BD1256" s="1">
        <v>651.87300000000005</v>
      </c>
      <c r="BE1256" s="1">
        <v>10.0512</v>
      </c>
      <c r="BF1256" s="1">
        <v>741.46299999999997</v>
      </c>
      <c r="BI1256" s="1">
        <v>1.254</v>
      </c>
      <c r="BJ1256" s="1">
        <v>651.21699999999998</v>
      </c>
      <c r="BK1256" s="1">
        <v>10.0464</v>
      </c>
      <c r="BL1256" s="1">
        <v>740.64</v>
      </c>
      <c r="BP1256" s="1">
        <v>1.254</v>
      </c>
      <c r="BQ1256" s="1">
        <v>647.14400000000001</v>
      </c>
      <c r="BR1256" s="1">
        <v>9.9901300000000006</v>
      </c>
      <c r="BS1256" s="1">
        <v>736.73900000000003</v>
      </c>
      <c r="BV1256" s="1">
        <v>1.254</v>
      </c>
      <c r="BW1256" s="1">
        <v>647.61400000000003</v>
      </c>
      <c r="BX1256" s="1">
        <v>9.7671600000000005</v>
      </c>
      <c r="BY1256" s="1">
        <v>734.09199999999998</v>
      </c>
    </row>
    <row r="1257" spans="3:77" x14ac:dyDescent="0.25">
      <c r="C1257" s="1">
        <v>1.2549999999999999</v>
      </c>
      <c r="D1257" s="1">
        <v>650.76400000000001</v>
      </c>
      <c r="E1257" s="1">
        <v>10.086600000000001</v>
      </c>
      <c r="F1257" s="1">
        <v>742.66300000000001</v>
      </c>
      <c r="I1257" s="1">
        <v>1.2549999999999999</v>
      </c>
      <c r="J1257" s="1">
        <v>650.83199999999999</v>
      </c>
      <c r="K1257" s="1">
        <v>10.081200000000001</v>
      </c>
      <c r="L1257" s="1">
        <v>742.47500000000002</v>
      </c>
      <c r="O1257" s="1">
        <v>1.2549999999999999</v>
      </c>
      <c r="P1257" s="1">
        <v>652.03499999999997</v>
      </c>
      <c r="Q1257" s="1">
        <v>10.0274</v>
      </c>
      <c r="R1257" s="1">
        <v>740.43299999999999</v>
      </c>
      <c r="U1257" s="1">
        <v>1.2549999999999999</v>
      </c>
      <c r="V1257" s="1">
        <v>651.43499999999995</v>
      </c>
      <c r="W1257" s="1">
        <v>10.0229</v>
      </c>
      <c r="X1257" s="1">
        <v>741.721</v>
      </c>
      <c r="AB1257" s="1">
        <v>1.2549999999999999</v>
      </c>
      <c r="AC1257" s="1">
        <v>647.65599999999995</v>
      </c>
      <c r="AD1257" s="1">
        <v>9.97607</v>
      </c>
      <c r="AE1257" s="1">
        <v>736.17499999999995</v>
      </c>
      <c r="AH1257" s="1">
        <v>1.2549999999999999</v>
      </c>
      <c r="AI1257" s="1">
        <v>648.65200000000004</v>
      </c>
      <c r="AJ1257" s="1">
        <v>9.7654599999999991</v>
      </c>
      <c r="AK1257" s="1">
        <v>736.22500000000002</v>
      </c>
      <c r="AQ1257" s="1">
        <v>1.2549999999999999</v>
      </c>
      <c r="AR1257" s="1">
        <v>650.68200000000002</v>
      </c>
      <c r="AS1257" s="1">
        <v>10.106400000000001</v>
      </c>
      <c r="AT1257" s="1">
        <v>741.62</v>
      </c>
      <c r="AW1257" s="1">
        <v>1.2549999999999999</v>
      </c>
      <c r="AX1257" s="1">
        <v>650.74</v>
      </c>
      <c r="AY1257" s="1">
        <v>10.100300000000001</v>
      </c>
      <c r="AZ1257" s="1">
        <v>741.428</v>
      </c>
      <c r="BC1257" s="1">
        <v>1.2549999999999999</v>
      </c>
      <c r="BD1257" s="1">
        <v>651.96799999999996</v>
      </c>
      <c r="BE1257" s="1">
        <v>10.045299999999999</v>
      </c>
      <c r="BF1257" s="1">
        <v>741.44200000000001</v>
      </c>
      <c r="BI1257" s="1">
        <v>1.2549999999999999</v>
      </c>
      <c r="BJ1257" s="1">
        <v>651.31100000000004</v>
      </c>
      <c r="BK1257" s="1">
        <v>10.0405</v>
      </c>
      <c r="BL1257" s="1">
        <v>740.61900000000003</v>
      </c>
      <c r="BP1257" s="1">
        <v>1.2549999999999999</v>
      </c>
      <c r="BQ1257" s="1">
        <v>647.23599999999999</v>
      </c>
      <c r="BR1257" s="1">
        <v>9.9838799999999992</v>
      </c>
      <c r="BS1257" s="1">
        <v>736.71799999999996</v>
      </c>
      <c r="BV1257" s="1">
        <v>1.2549999999999999</v>
      </c>
      <c r="BW1257" s="1">
        <v>647.71400000000006</v>
      </c>
      <c r="BX1257" s="1">
        <v>9.7605299999999993</v>
      </c>
      <c r="BY1257" s="1">
        <v>734.07</v>
      </c>
    </row>
    <row r="1258" spans="3:77" x14ac:dyDescent="0.25">
      <c r="C1258" s="1">
        <v>1.256</v>
      </c>
      <c r="D1258" s="1">
        <v>650.82000000000005</v>
      </c>
      <c r="E1258" s="1">
        <v>10.0808</v>
      </c>
      <c r="F1258" s="1">
        <v>740.56899999999996</v>
      </c>
      <c r="I1258" s="1">
        <v>1.256</v>
      </c>
      <c r="J1258" s="1">
        <v>650.88699999999994</v>
      </c>
      <c r="K1258" s="1">
        <v>10.0753</v>
      </c>
      <c r="L1258" s="1">
        <v>740.37599999999998</v>
      </c>
      <c r="O1258" s="1">
        <v>1.256</v>
      </c>
      <c r="P1258" s="1">
        <v>652.16899999999998</v>
      </c>
      <c r="Q1258" s="1">
        <v>10.0215</v>
      </c>
      <c r="R1258" s="1">
        <v>742.47500000000002</v>
      </c>
      <c r="U1258" s="1">
        <v>1.256</v>
      </c>
      <c r="V1258" s="1">
        <v>651.49099999999999</v>
      </c>
      <c r="W1258" s="1">
        <v>10.0169</v>
      </c>
      <c r="X1258" s="1">
        <v>739.61</v>
      </c>
      <c r="AB1258" s="1">
        <v>1.256</v>
      </c>
      <c r="AC1258" s="1">
        <v>647.78899999999999</v>
      </c>
      <c r="AD1258" s="1">
        <v>9.9698600000000006</v>
      </c>
      <c r="AE1258" s="1">
        <v>738.351</v>
      </c>
      <c r="AH1258" s="1">
        <v>1.256</v>
      </c>
      <c r="AI1258" s="1">
        <v>648.71199999999999</v>
      </c>
      <c r="AJ1258" s="1">
        <v>9.7588500000000007</v>
      </c>
      <c r="AK1258" s="1">
        <v>734.02700000000004</v>
      </c>
      <c r="AQ1258" s="1">
        <v>1.256</v>
      </c>
      <c r="AR1258" s="1">
        <v>650.77599999999995</v>
      </c>
      <c r="AS1258" s="1">
        <v>10.1005</v>
      </c>
      <c r="AT1258" s="1">
        <v>741.6</v>
      </c>
      <c r="AW1258" s="1">
        <v>1.256</v>
      </c>
      <c r="AX1258" s="1">
        <v>650.83399999999995</v>
      </c>
      <c r="AY1258" s="1">
        <v>10.0945</v>
      </c>
      <c r="AZ1258" s="1">
        <v>741.40700000000004</v>
      </c>
      <c r="BC1258" s="1">
        <v>1.256</v>
      </c>
      <c r="BD1258" s="1">
        <v>652.06200000000001</v>
      </c>
      <c r="BE1258" s="1">
        <v>10.039300000000001</v>
      </c>
      <c r="BF1258" s="1">
        <v>741.42100000000005</v>
      </c>
      <c r="BI1258" s="1">
        <v>1.256</v>
      </c>
      <c r="BJ1258" s="1">
        <v>651.40499999999997</v>
      </c>
      <c r="BK1258" s="1">
        <v>10.0345</v>
      </c>
      <c r="BL1258" s="1">
        <v>740.59900000000005</v>
      </c>
      <c r="BP1258" s="1">
        <v>1.256</v>
      </c>
      <c r="BQ1258" s="1">
        <v>647.32799999999997</v>
      </c>
      <c r="BR1258" s="1">
        <v>9.9776199999999999</v>
      </c>
      <c r="BS1258" s="1">
        <v>736.697</v>
      </c>
      <c r="BV1258" s="1">
        <v>1.256</v>
      </c>
      <c r="BW1258" s="1">
        <v>647.81399999999996</v>
      </c>
      <c r="BX1258" s="1">
        <v>9.7538900000000002</v>
      </c>
      <c r="BY1258" s="1">
        <v>734.048</v>
      </c>
    </row>
    <row r="1259" spans="3:77" x14ac:dyDescent="0.25">
      <c r="C1259" s="1">
        <v>1.2569999999999999</v>
      </c>
      <c r="D1259" s="1">
        <v>650.952</v>
      </c>
      <c r="E1259" s="1">
        <v>10.074999999999999</v>
      </c>
      <c r="F1259" s="1">
        <v>742.61800000000005</v>
      </c>
      <c r="I1259" s="1">
        <v>1.2569999999999999</v>
      </c>
      <c r="J1259" s="1">
        <v>651.02</v>
      </c>
      <c r="K1259" s="1">
        <v>10.0695</v>
      </c>
      <c r="L1259" s="1">
        <v>742.43</v>
      </c>
      <c r="O1259" s="1">
        <v>1.2569999999999999</v>
      </c>
      <c r="P1259" s="1">
        <v>652.226</v>
      </c>
      <c r="Q1259" s="1">
        <v>10.015499999999999</v>
      </c>
      <c r="R1259" s="1">
        <v>740.39499999999998</v>
      </c>
      <c r="U1259" s="1">
        <v>1.2569999999999999</v>
      </c>
      <c r="V1259" s="1">
        <v>651.62400000000002</v>
      </c>
      <c r="W1259" s="1">
        <v>10.010899999999999</v>
      </c>
      <c r="X1259" s="1">
        <v>741.67499999999995</v>
      </c>
      <c r="AB1259" s="1">
        <v>1.2569999999999999</v>
      </c>
      <c r="AC1259" s="1">
        <v>647.84199999999998</v>
      </c>
      <c r="AD1259" s="1">
        <v>9.9635800000000003</v>
      </c>
      <c r="AE1259" s="1">
        <v>736.13499999999999</v>
      </c>
      <c r="AH1259" s="1">
        <v>1.2569999999999999</v>
      </c>
      <c r="AI1259" s="1">
        <v>648.85500000000002</v>
      </c>
      <c r="AJ1259" s="1">
        <v>9.7522900000000003</v>
      </c>
      <c r="AK1259" s="1">
        <v>736.17499999999995</v>
      </c>
      <c r="AQ1259" s="1">
        <v>1.2569999999999999</v>
      </c>
      <c r="AR1259" s="1">
        <v>650.86900000000003</v>
      </c>
      <c r="AS1259" s="1">
        <v>10.0947</v>
      </c>
      <c r="AT1259" s="1">
        <v>741.58</v>
      </c>
      <c r="AW1259" s="1">
        <v>1.2569999999999999</v>
      </c>
      <c r="AX1259" s="1">
        <v>650.92700000000002</v>
      </c>
      <c r="AY1259" s="1">
        <v>10.0886</v>
      </c>
      <c r="AZ1259" s="1">
        <v>741.38699999999994</v>
      </c>
      <c r="BC1259" s="1">
        <v>1.2569999999999999</v>
      </c>
      <c r="BD1259" s="1">
        <v>652.15700000000004</v>
      </c>
      <c r="BE1259" s="1">
        <v>10.033300000000001</v>
      </c>
      <c r="BF1259" s="1">
        <v>741.40099999999995</v>
      </c>
      <c r="BI1259" s="1">
        <v>1.2569999999999999</v>
      </c>
      <c r="BJ1259" s="1">
        <v>651.49900000000002</v>
      </c>
      <c r="BK1259" s="1">
        <v>10.028499999999999</v>
      </c>
      <c r="BL1259" s="1">
        <v>740.57799999999997</v>
      </c>
      <c r="BP1259" s="1">
        <v>1.2569999999999999</v>
      </c>
      <c r="BQ1259" s="1">
        <v>647.41999999999996</v>
      </c>
      <c r="BR1259" s="1">
        <v>9.9713499999999993</v>
      </c>
      <c r="BS1259" s="1">
        <v>736.67600000000004</v>
      </c>
      <c r="BV1259" s="1">
        <v>1.2569999999999999</v>
      </c>
      <c r="BW1259" s="1">
        <v>647.91399999999999</v>
      </c>
      <c r="BX1259" s="1">
        <v>9.7472499999999993</v>
      </c>
      <c r="BY1259" s="1">
        <v>734.02599999999995</v>
      </c>
    </row>
    <row r="1260" spans="3:77" x14ac:dyDescent="0.25">
      <c r="C1260" s="1">
        <v>1.258</v>
      </c>
      <c r="D1260" s="1">
        <v>651.00800000000004</v>
      </c>
      <c r="E1260" s="1">
        <v>10.069100000000001</v>
      </c>
      <c r="F1260" s="1">
        <v>740.53200000000004</v>
      </c>
      <c r="I1260" s="1">
        <v>1.258</v>
      </c>
      <c r="J1260" s="1">
        <v>651.07500000000005</v>
      </c>
      <c r="K1260" s="1">
        <v>10.063599999999999</v>
      </c>
      <c r="L1260" s="1">
        <v>740.33799999999997</v>
      </c>
      <c r="O1260" s="1">
        <v>1.258</v>
      </c>
      <c r="P1260" s="1">
        <v>652.36</v>
      </c>
      <c r="Q1260" s="1">
        <v>10.009499999999999</v>
      </c>
      <c r="R1260" s="1">
        <v>742.43</v>
      </c>
      <c r="U1260" s="1">
        <v>1.258</v>
      </c>
      <c r="V1260" s="1">
        <v>651.67999999999995</v>
      </c>
      <c r="W1260" s="1">
        <v>10.004899999999999</v>
      </c>
      <c r="X1260" s="1">
        <v>739.572</v>
      </c>
      <c r="AB1260" s="1">
        <v>1.258</v>
      </c>
      <c r="AC1260" s="1">
        <v>647.97400000000005</v>
      </c>
      <c r="AD1260" s="1">
        <v>9.9573599999999995</v>
      </c>
      <c r="AE1260" s="1">
        <v>738.30399999999997</v>
      </c>
      <c r="AH1260" s="1">
        <v>1.258</v>
      </c>
      <c r="AI1260" s="1">
        <v>648.91499999999996</v>
      </c>
      <c r="AJ1260" s="1">
        <v>9.7456700000000005</v>
      </c>
      <c r="AK1260" s="1">
        <v>733.98400000000004</v>
      </c>
      <c r="AQ1260" s="1">
        <v>1.258</v>
      </c>
      <c r="AR1260" s="1">
        <v>650.96299999999997</v>
      </c>
      <c r="AS1260" s="1">
        <v>10.088900000000001</v>
      </c>
      <c r="AT1260" s="1">
        <v>741.55899999999997</v>
      </c>
      <c r="AW1260" s="1">
        <v>1.258</v>
      </c>
      <c r="AX1260" s="1">
        <v>651.02</v>
      </c>
      <c r="AY1260" s="1">
        <v>10.082700000000001</v>
      </c>
      <c r="AZ1260" s="1">
        <v>741.36599999999999</v>
      </c>
      <c r="BC1260" s="1">
        <v>1.258</v>
      </c>
      <c r="BD1260" s="1">
        <v>652.25099999999998</v>
      </c>
      <c r="BE1260" s="1">
        <v>10.0274</v>
      </c>
      <c r="BF1260" s="1">
        <v>741.38</v>
      </c>
      <c r="BI1260" s="1">
        <v>1.258</v>
      </c>
      <c r="BJ1260" s="1">
        <v>651.59299999999996</v>
      </c>
      <c r="BK1260" s="1">
        <v>10.022500000000001</v>
      </c>
      <c r="BL1260" s="1">
        <v>740.55799999999999</v>
      </c>
      <c r="BP1260" s="1">
        <v>1.258</v>
      </c>
      <c r="BQ1260" s="1">
        <v>647.51199999999994</v>
      </c>
      <c r="BR1260" s="1">
        <v>9.9650800000000004</v>
      </c>
      <c r="BS1260" s="1">
        <v>736.65499999999997</v>
      </c>
      <c r="BV1260" s="1">
        <v>1.258</v>
      </c>
      <c r="BW1260" s="1">
        <v>648.01400000000001</v>
      </c>
      <c r="BX1260" s="1">
        <v>9.7405899999999992</v>
      </c>
      <c r="BY1260" s="1">
        <v>734.00400000000002</v>
      </c>
    </row>
    <row r="1261" spans="3:77" x14ac:dyDescent="0.25">
      <c r="C1261" s="1">
        <v>1.2589999999999999</v>
      </c>
      <c r="D1261" s="1">
        <v>651.14</v>
      </c>
      <c r="E1261" s="1">
        <v>10.0633</v>
      </c>
      <c r="F1261" s="1">
        <v>742.57399999999996</v>
      </c>
      <c r="I1261" s="1">
        <v>1.2589999999999999</v>
      </c>
      <c r="J1261" s="1">
        <v>651.20699999999999</v>
      </c>
      <c r="K1261" s="1">
        <v>10.0578</v>
      </c>
      <c r="L1261" s="1">
        <v>742.38499999999999</v>
      </c>
      <c r="O1261" s="1">
        <v>1.2589999999999999</v>
      </c>
      <c r="P1261" s="1">
        <v>652.41600000000005</v>
      </c>
      <c r="Q1261" s="1">
        <v>10.003500000000001</v>
      </c>
      <c r="R1261" s="1">
        <v>740.35699999999997</v>
      </c>
      <c r="U1261" s="1">
        <v>1.2589999999999999</v>
      </c>
      <c r="V1261" s="1">
        <v>651.81399999999996</v>
      </c>
      <c r="W1261" s="1">
        <v>9.9989600000000003</v>
      </c>
      <c r="X1261" s="1">
        <v>741.62800000000004</v>
      </c>
      <c r="AB1261" s="1">
        <v>1.2589999999999999</v>
      </c>
      <c r="AC1261" s="1">
        <v>648.02800000000002</v>
      </c>
      <c r="AD1261" s="1">
        <v>9.9510699999999996</v>
      </c>
      <c r="AE1261" s="1">
        <v>736.096</v>
      </c>
      <c r="AH1261" s="1">
        <v>1.2589999999999999</v>
      </c>
      <c r="AI1261" s="1">
        <v>649.05799999999999</v>
      </c>
      <c r="AJ1261" s="1">
        <v>9.7390899999999991</v>
      </c>
      <c r="AK1261" s="1">
        <v>736.125</v>
      </c>
      <c r="AQ1261" s="1">
        <v>1.2589999999999999</v>
      </c>
      <c r="AR1261" s="1">
        <v>651.05600000000004</v>
      </c>
      <c r="AS1261" s="1">
        <v>10.083</v>
      </c>
      <c r="AT1261" s="1">
        <v>741.53899999999999</v>
      </c>
      <c r="AW1261" s="1">
        <v>1.2589999999999999</v>
      </c>
      <c r="AX1261" s="1">
        <v>651.11300000000006</v>
      </c>
      <c r="AY1261" s="1">
        <v>10.0769</v>
      </c>
      <c r="AZ1261" s="1">
        <v>741.346</v>
      </c>
      <c r="BC1261" s="1">
        <v>1.2589999999999999</v>
      </c>
      <c r="BD1261" s="1">
        <v>652.346</v>
      </c>
      <c r="BE1261" s="1">
        <v>10.0214</v>
      </c>
      <c r="BF1261" s="1">
        <v>741.36</v>
      </c>
      <c r="BI1261" s="1">
        <v>1.2589999999999999</v>
      </c>
      <c r="BJ1261" s="1">
        <v>651.68700000000001</v>
      </c>
      <c r="BK1261" s="1">
        <v>10.016500000000001</v>
      </c>
      <c r="BL1261" s="1">
        <v>740.53700000000003</v>
      </c>
      <c r="BP1261" s="1">
        <v>1.2589999999999999</v>
      </c>
      <c r="BQ1261" s="1">
        <v>647.60400000000004</v>
      </c>
      <c r="BR1261" s="1">
        <v>9.9588000000000001</v>
      </c>
      <c r="BS1261" s="1">
        <v>736.63400000000001</v>
      </c>
      <c r="BV1261" s="1">
        <v>1.2589999999999999</v>
      </c>
      <c r="BW1261" s="1">
        <v>648.11400000000003</v>
      </c>
      <c r="BX1261" s="1">
        <v>9.7339400000000005</v>
      </c>
      <c r="BY1261" s="1">
        <v>733.98199999999997</v>
      </c>
    </row>
    <row r="1262" spans="3:77" x14ac:dyDescent="0.25">
      <c r="C1262" s="1">
        <v>1.26</v>
      </c>
      <c r="D1262" s="1">
        <v>651.19600000000003</v>
      </c>
      <c r="E1262" s="1">
        <v>10.057399999999999</v>
      </c>
      <c r="F1262" s="1">
        <v>740.49400000000003</v>
      </c>
      <c r="I1262" s="1">
        <v>1.26</v>
      </c>
      <c r="J1262" s="1">
        <v>651.26300000000003</v>
      </c>
      <c r="K1262" s="1">
        <v>10.0519</v>
      </c>
      <c r="L1262" s="1">
        <v>740.3</v>
      </c>
      <c r="O1262" s="1">
        <v>1.26</v>
      </c>
      <c r="P1262" s="1">
        <v>652.54999999999995</v>
      </c>
      <c r="Q1262" s="1">
        <v>9.9975900000000006</v>
      </c>
      <c r="R1262" s="1">
        <v>742.38499999999999</v>
      </c>
      <c r="U1262" s="1">
        <v>1.26</v>
      </c>
      <c r="V1262" s="1">
        <v>651.86900000000003</v>
      </c>
      <c r="W1262" s="1">
        <v>9.9929299999999994</v>
      </c>
      <c r="X1262" s="1">
        <v>739.529</v>
      </c>
      <c r="AB1262" s="1">
        <v>1.26</v>
      </c>
      <c r="AC1262" s="1">
        <v>648.16</v>
      </c>
      <c r="AD1262" s="1">
        <v>9.9448299999999996</v>
      </c>
      <c r="AE1262" s="1">
        <v>738.25699999999995</v>
      </c>
      <c r="AH1262" s="1">
        <v>1.26</v>
      </c>
      <c r="AI1262" s="1">
        <v>649.11800000000005</v>
      </c>
      <c r="AJ1262" s="1">
        <v>9.73245</v>
      </c>
      <c r="AK1262" s="1">
        <v>733.94200000000001</v>
      </c>
      <c r="AQ1262" s="1">
        <v>1.26</v>
      </c>
      <c r="AR1262" s="1">
        <v>651.149</v>
      </c>
      <c r="AS1262" s="1">
        <v>10.077199999999999</v>
      </c>
      <c r="AT1262" s="1">
        <v>741.51900000000001</v>
      </c>
      <c r="AW1262" s="1">
        <v>1.26</v>
      </c>
      <c r="AX1262" s="1">
        <v>651.20699999999999</v>
      </c>
      <c r="AY1262" s="1">
        <v>10.071</v>
      </c>
      <c r="AZ1262" s="1">
        <v>741.32500000000005</v>
      </c>
      <c r="BC1262" s="1">
        <v>1.26</v>
      </c>
      <c r="BD1262" s="1">
        <v>652.44000000000005</v>
      </c>
      <c r="BE1262" s="1">
        <v>10.0154</v>
      </c>
      <c r="BF1262" s="1">
        <v>741.33900000000006</v>
      </c>
      <c r="BI1262" s="1">
        <v>1.26</v>
      </c>
      <c r="BJ1262" s="1">
        <v>651.78099999999995</v>
      </c>
      <c r="BK1262" s="1">
        <v>10.0105</v>
      </c>
      <c r="BL1262" s="1">
        <v>740.51499999999999</v>
      </c>
      <c r="BP1262" s="1">
        <v>1.26</v>
      </c>
      <c r="BQ1262" s="1">
        <v>647.69600000000003</v>
      </c>
      <c r="BR1262" s="1">
        <v>9.9525100000000002</v>
      </c>
      <c r="BS1262" s="1">
        <v>736.61300000000006</v>
      </c>
      <c r="BV1262" s="1">
        <v>1.26</v>
      </c>
      <c r="BW1262" s="1">
        <v>648.21400000000006</v>
      </c>
      <c r="BX1262" s="1">
        <v>9.7272700000000007</v>
      </c>
      <c r="BY1262" s="1">
        <v>733.96100000000001</v>
      </c>
    </row>
    <row r="1263" spans="3:77" x14ac:dyDescent="0.25">
      <c r="C1263" s="1">
        <v>1.2609999999999999</v>
      </c>
      <c r="D1263" s="1">
        <v>651.32799999999997</v>
      </c>
      <c r="E1263" s="1">
        <v>10.051600000000001</v>
      </c>
      <c r="F1263" s="1">
        <v>742.53</v>
      </c>
      <c r="I1263" s="1">
        <v>1.2609999999999999</v>
      </c>
      <c r="J1263" s="1">
        <v>651.39499999999998</v>
      </c>
      <c r="K1263" s="1">
        <v>10.045999999999999</v>
      </c>
      <c r="L1263" s="1">
        <v>742.34100000000001</v>
      </c>
      <c r="O1263" s="1">
        <v>1.2609999999999999</v>
      </c>
      <c r="P1263" s="1">
        <v>652.60599999999999</v>
      </c>
      <c r="Q1263" s="1">
        <v>9.9915699999999994</v>
      </c>
      <c r="R1263" s="1">
        <v>740.31899999999996</v>
      </c>
      <c r="U1263" s="1">
        <v>1.2609999999999999</v>
      </c>
      <c r="V1263" s="1">
        <v>652.00199999999995</v>
      </c>
      <c r="W1263" s="1">
        <v>9.9869500000000002</v>
      </c>
      <c r="X1263" s="1">
        <v>741.57799999999997</v>
      </c>
      <c r="AB1263" s="1">
        <v>1.2609999999999999</v>
      </c>
      <c r="AC1263" s="1">
        <v>648.21299999999997</v>
      </c>
      <c r="AD1263" s="1">
        <v>9.9385300000000001</v>
      </c>
      <c r="AE1263" s="1">
        <v>736.05700000000002</v>
      </c>
      <c r="AH1263" s="1">
        <v>1.2609999999999999</v>
      </c>
      <c r="AI1263" s="1">
        <v>649.26099999999997</v>
      </c>
      <c r="AJ1263" s="1">
        <v>9.7258600000000008</v>
      </c>
      <c r="AK1263" s="1">
        <v>736.07500000000005</v>
      </c>
      <c r="AQ1263" s="1">
        <v>1.2609999999999999</v>
      </c>
      <c r="AR1263" s="1">
        <v>651.24300000000005</v>
      </c>
      <c r="AS1263" s="1">
        <v>10.071300000000001</v>
      </c>
      <c r="AT1263" s="1">
        <v>741.49900000000002</v>
      </c>
      <c r="AW1263" s="1">
        <v>1.2609999999999999</v>
      </c>
      <c r="AX1263" s="1">
        <v>651.29999999999995</v>
      </c>
      <c r="AY1263" s="1">
        <v>10.065099999999999</v>
      </c>
      <c r="AZ1263" s="1">
        <v>741.30499999999995</v>
      </c>
      <c r="BC1263" s="1">
        <v>1.2609999999999999</v>
      </c>
      <c r="BD1263" s="1">
        <v>652.53399999999999</v>
      </c>
      <c r="BE1263" s="1">
        <v>10.009499999999999</v>
      </c>
      <c r="BF1263" s="1">
        <v>741.31899999999996</v>
      </c>
      <c r="BI1263" s="1">
        <v>1.2609999999999999</v>
      </c>
      <c r="BJ1263" s="1">
        <v>651.87400000000002</v>
      </c>
      <c r="BK1263" s="1">
        <v>10.0045</v>
      </c>
      <c r="BL1263" s="1">
        <v>740.49199999999996</v>
      </c>
      <c r="BP1263" s="1">
        <v>1.2609999999999999</v>
      </c>
      <c r="BQ1263" s="1">
        <v>647.78800000000001</v>
      </c>
      <c r="BR1263" s="1">
        <v>9.9462200000000003</v>
      </c>
      <c r="BS1263" s="1">
        <v>736.59199999999998</v>
      </c>
      <c r="BV1263" s="1">
        <v>1.2609999999999999</v>
      </c>
      <c r="BW1263" s="1">
        <v>648.31399999999996</v>
      </c>
      <c r="BX1263" s="1">
        <v>9.7205899999999996</v>
      </c>
      <c r="BY1263" s="1">
        <v>733.93899999999996</v>
      </c>
    </row>
    <row r="1264" spans="3:77" x14ac:dyDescent="0.25">
      <c r="C1264" s="1">
        <v>1.262</v>
      </c>
      <c r="D1264" s="1">
        <v>651.38400000000001</v>
      </c>
      <c r="E1264" s="1">
        <v>10.0457</v>
      </c>
      <c r="F1264" s="1">
        <v>740.45699999999999</v>
      </c>
      <c r="I1264" s="1">
        <v>1.262</v>
      </c>
      <c r="J1264" s="1">
        <v>651.45100000000002</v>
      </c>
      <c r="K1264" s="1">
        <v>10.040100000000001</v>
      </c>
      <c r="L1264" s="1">
        <v>740.26300000000003</v>
      </c>
      <c r="O1264" s="1">
        <v>1.262</v>
      </c>
      <c r="P1264" s="1">
        <v>652.74</v>
      </c>
      <c r="Q1264" s="1">
        <v>9.9856099999999994</v>
      </c>
      <c r="R1264" s="1">
        <v>742.34</v>
      </c>
      <c r="U1264" s="1">
        <v>1.262</v>
      </c>
      <c r="V1264" s="1">
        <v>652.05799999999999</v>
      </c>
      <c r="W1264" s="1">
        <v>9.9809099999999997</v>
      </c>
      <c r="X1264" s="1">
        <v>739.48599999999999</v>
      </c>
      <c r="AB1264" s="1">
        <v>1.262</v>
      </c>
      <c r="AC1264" s="1">
        <v>648.346</v>
      </c>
      <c r="AD1264" s="1">
        <v>9.9322800000000004</v>
      </c>
      <c r="AE1264" s="1">
        <v>738.21</v>
      </c>
      <c r="AH1264" s="1">
        <v>1.262</v>
      </c>
      <c r="AI1264" s="1">
        <v>649.32100000000003</v>
      </c>
      <c r="AJ1264" s="1">
        <v>9.7192100000000003</v>
      </c>
      <c r="AK1264" s="1">
        <v>733.9</v>
      </c>
      <c r="AQ1264" s="1">
        <v>1.262</v>
      </c>
      <c r="AR1264" s="1">
        <v>651.33600000000001</v>
      </c>
      <c r="AS1264" s="1">
        <v>10.0655</v>
      </c>
      <c r="AT1264" s="1">
        <v>741.47900000000004</v>
      </c>
      <c r="AW1264" s="1">
        <v>1.262</v>
      </c>
      <c r="AX1264" s="1">
        <v>651.39300000000003</v>
      </c>
      <c r="AY1264" s="1">
        <v>10.059200000000001</v>
      </c>
      <c r="AZ1264" s="1">
        <v>741.28499999999997</v>
      </c>
      <c r="BC1264" s="1">
        <v>1.262</v>
      </c>
      <c r="BD1264" s="1">
        <v>652.62900000000002</v>
      </c>
      <c r="BE1264" s="1">
        <v>10.003500000000001</v>
      </c>
      <c r="BF1264" s="1">
        <v>741.29899999999998</v>
      </c>
      <c r="BI1264" s="1">
        <v>1.262</v>
      </c>
      <c r="BJ1264" s="1">
        <v>651.96799999999996</v>
      </c>
      <c r="BK1264" s="1">
        <v>9.9985199999999992</v>
      </c>
      <c r="BL1264" s="1">
        <v>740.46900000000005</v>
      </c>
      <c r="BP1264" s="1">
        <v>1.262</v>
      </c>
      <c r="BQ1264" s="1">
        <v>647.88</v>
      </c>
      <c r="BR1264" s="1">
        <v>9.9399200000000008</v>
      </c>
      <c r="BS1264" s="1">
        <v>736.572</v>
      </c>
      <c r="BV1264" s="1">
        <v>1.262</v>
      </c>
      <c r="BW1264" s="1">
        <v>648.41399999999999</v>
      </c>
      <c r="BX1264" s="1">
        <v>9.7139100000000003</v>
      </c>
      <c r="BY1264" s="1">
        <v>733.91700000000003</v>
      </c>
    </row>
    <row r="1265" spans="3:77" x14ac:dyDescent="0.25">
      <c r="C1265" s="1">
        <v>1.2629999999999999</v>
      </c>
      <c r="D1265" s="1">
        <v>651.51599999999996</v>
      </c>
      <c r="E1265" s="1">
        <v>10.0398</v>
      </c>
      <c r="F1265" s="1">
        <v>742.48599999999999</v>
      </c>
      <c r="I1265" s="1">
        <v>1.2629999999999999</v>
      </c>
      <c r="J1265" s="1">
        <v>651.58299999999997</v>
      </c>
      <c r="K1265" s="1">
        <v>10.0342</v>
      </c>
      <c r="L1265" s="1">
        <v>742.29600000000005</v>
      </c>
      <c r="O1265" s="1">
        <v>1.2629999999999999</v>
      </c>
      <c r="P1265" s="1">
        <v>652.79600000000005</v>
      </c>
      <c r="Q1265" s="1">
        <v>9.9795800000000003</v>
      </c>
      <c r="R1265" s="1">
        <v>740.28200000000004</v>
      </c>
      <c r="U1265" s="1">
        <v>1.2629999999999999</v>
      </c>
      <c r="V1265" s="1">
        <v>652.19100000000003</v>
      </c>
      <c r="W1265" s="1">
        <v>9.9749099999999995</v>
      </c>
      <c r="X1265" s="1">
        <v>741.52800000000002</v>
      </c>
      <c r="AB1265" s="1">
        <v>1.2629999999999999</v>
      </c>
      <c r="AC1265" s="1">
        <v>648.399</v>
      </c>
      <c r="AD1265" s="1">
        <v>9.9259599999999999</v>
      </c>
      <c r="AE1265" s="1">
        <v>736.01900000000001</v>
      </c>
      <c r="AH1265" s="1">
        <v>1.2629999999999999</v>
      </c>
      <c r="AI1265" s="1">
        <v>649.46400000000006</v>
      </c>
      <c r="AJ1265" s="1">
        <v>9.7126000000000001</v>
      </c>
      <c r="AK1265" s="1">
        <v>736.02499999999998</v>
      </c>
      <c r="AQ1265" s="1">
        <v>1.2629999999999999</v>
      </c>
      <c r="AR1265" s="1">
        <v>651.42899999999997</v>
      </c>
      <c r="AS1265" s="1">
        <v>10.0596</v>
      </c>
      <c r="AT1265" s="1">
        <v>741.45899999999995</v>
      </c>
      <c r="AW1265" s="1">
        <v>1.2629999999999999</v>
      </c>
      <c r="AX1265" s="1">
        <v>651.48599999999999</v>
      </c>
      <c r="AY1265" s="1">
        <v>10.0534</v>
      </c>
      <c r="AZ1265" s="1">
        <v>741.26499999999999</v>
      </c>
      <c r="BC1265" s="1">
        <v>1.2629999999999999</v>
      </c>
      <c r="BD1265" s="1">
        <v>652.72299999999996</v>
      </c>
      <c r="BE1265" s="1">
        <v>9.9974699999999999</v>
      </c>
      <c r="BF1265" s="1">
        <v>741.27800000000002</v>
      </c>
      <c r="BI1265" s="1">
        <v>1.2629999999999999</v>
      </c>
      <c r="BJ1265" s="1">
        <v>652.06200000000001</v>
      </c>
      <c r="BK1265" s="1">
        <v>9.9924999999999997</v>
      </c>
      <c r="BL1265" s="1">
        <v>740.447</v>
      </c>
      <c r="BP1265" s="1">
        <v>1.2629999999999999</v>
      </c>
      <c r="BQ1265" s="1">
        <v>647.971</v>
      </c>
      <c r="BR1265" s="1">
        <v>9.9336099999999998</v>
      </c>
      <c r="BS1265" s="1">
        <v>736.55100000000004</v>
      </c>
      <c r="BV1265" s="1">
        <v>1.2629999999999999</v>
      </c>
      <c r="BW1265" s="1">
        <v>648.51400000000001</v>
      </c>
      <c r="BX1265" s="1">
        <v>9.7072199999999995</v>
      </c>
      <c r="BY1265" s="1">
        <v>733.89599999999996</v>
      </c>
    </row>
    <row r="1266" spans="3:77" x14ac:dyDescent="0.25">
      <c r="C1266" s="1">
        <v>1.264</v>
      </c>
      <c r="D1266" s="1">
        <v>651.572</v>
      </c>
      <c r="E1266" s="1">
        <v>10.033899999999999</v>
      </c>
      <c r="F1266" s="1">
        <v>740.42100000000005</v>
      </c>
      <c r="I1266" s="1">
        <v>1.264</v>
      </c>
      <c r="J1266" s="1">
        <v>651.63800000000003</v>
      </c>
      <c r="K1266" s="1">
        <v>10.0283</v>
      </c>
      <c r="L1266" s="1">
        <v>740.226</v>
      </c>
      <c r="O1266" s="1">
        <v>1.264</v>
      </c>
      <c r="P1266" s="1">
        <v>652.92899999999997</v>
      </c>
      <c r="Q1266" s="1">
        <v>9.9736100000000008</v>
      </c>
      <c r="R1266" s="1">
        <v>742.29600000000005</v>
      </c>
      <c r="U1266" s="1">
        <v>1.264</v>
      </c>
      <c r="V1266" s="1">
        <v>652.24699999999996</v>
      </c>
      <c r="W1266" s="1">
        <v>9.9688599999999994</v>
      </c>
      <c r="X1266" s="1">
        <v>739.44399999999996</v>
      </c>
      <c r="AB1266" s="1">
        <v>1.264</v>
      </c>
      <c r="AC1266" s="1">
        <v>648.53099999999995</v>
      </c>
      <c r="AD1266" s="1">
        <v>9.9197000000000006</v>
      </c>
      <c r="AE1266" s="1">
        <v>738.16399999999999</v>
      </c>
      <c r="AH1266" s="1">
        <v>1.264</v>
      </c>
      <c r="AI1266" s="1">
        <v>649.524</v>
      </c>
      <c r="AJ1266" s="1">
        <v>9.7059300000000004</v>
      </c>
      <c r="AK1266" s="1">
        <v>733.85699999999997</v>
      </c>
      <c r="AQ1266" s="1">
        <v>1.264</v>
      </c>
      <c r="AR1266" s="1">
        <v>651.52200000000005</v>
      </c>
      <c r="AS1266" s="1">
        <v>10.053699999999999</v>
      </c>
      <c r="AT1266" s="1">
        <v>741.43899999999996</v>
      </c>
      <c r="AW1266" s="1">
        <v>1.264</v>
      </c>
      <c r="AX1266" s="1">
        <v>651.57899999999995</v>
      </c>
      <c r="AY1266" s="1">
        <v>10.047499999999999</v>
      </c>
      <c r="AZ1266" s="1">
        <v>741.24400000000003</v>
      </c>
      <c r="BC1266" s="1">
        <v>1.264</v>
      </c>
      <c r="BD1266" s="1">
        <v>652.81700000000001</v>
      </c>
      <c r="BE1266" s="1">
        <v>9.9914699999999996</v>
      </c>
      <c r="BF1266" s="1">
        <v>741.25800000000004</v>
      </c>
      <c r="BI1266" s="1">
        <v>1.264</v>
      </c>
      <c r="BJ1266" s="1">
        <v>652.15499999999997</v>
      </c>
      <c r="BK1266" s="1">
        <v>9.9864700000000006</v>
      </c>
      <c r="BL1266" s="1">
        <v>740.42399999999998</v>
      </c>
      <c r="BP1266" s="1">
        <v>1.264</v>
      </c>
      <c r="BQ1266" s="1">
        <v>648.06299999999999</v>
      </c>
      <c r="BR1266" s="1">
        <v>9.9273000000000007</v>
      </c>
      <c r="BS1266" s="1">
        <v>736.53</v>
      </c>
      <c r="BV1266" s="1">
        <v>1.264</v>
      </c>
      <c r="BW1266" s="1">
        <v>648.61400000000003</v>
      </c>
      <c r="BX1266" s="1">
        <v>9.7005199999999991</v>
      </c>
      <c r="BY1266" s="1">
        <v>733.87400000000002</v>
      </c>
    </row>
    <row r="1267" spans="3:77" x14ac:dyDescent="0.25">
      <c r="C1267" s="1">
        <v>1.2649999999999999</v>
      </c>
      <c r="D1267" s="1">
        <v>651.70399999999995</v>
      </c>
      <c r="E1267" s="1">
        <v>10.0281</v>
      </c>
      <c r="F1267" s="1">
        <v>742.44200000000001</v>
      </c>
      <c r="I1267" s="1">
        <v>1.2649999999999999</v>
      </c>
      <c r="J1267" s="1">
        <v>651.77</v>
      </c>
      <c r="K1267" s="1">
        <v>10.022399999999999</v>
      </c>
      <c r="L1267" s="1">
        <v>742.25199999999995</v>
      </c>
      <c r="O1267" s="1">
        <v>1.2649999999999999</v>
      </c>
      <c r="P1267" s="1">
        <v>652.98599999999999</v>
      </c>
      <c r="Q1267" s="1">
        <v>9.9675700000000003</v>
      </c>
      <c r="R1267" s="1">
        <v>740.24400000000003</v>
      </c>
      <c r="U1267" s="1">
        <v>1.2649999999999999</v>
      </c>
      <c r="V1267" s="1">
        <v>652.38</v>
      </c>
      <c r="W1267" s="1">
        <v>9.9628499999999995</v>
      </c>
      <c r="X1267" s="1">
        <v>741.47799999999995</v>
      </c>
      <c r="AB1267" s="1">
        <v>1.2649999999999999</v>
      </c>
      <c r="AC1267" s="1">
        <v>648.58500000000004</v>
      </c>
      <c r="AD1267" s="1">
        <v>9.9133700000000005</v>
      </c>
      <c r="AE1267" s="1">
        <v>735.98</v>
      </c>
      <c r="AH1267" s="1">
        <v>1.2649999999999999</v>
      </c>
      <c r="AI1267" s="1">
        <v>649.66600000000005</v>
      </c>
      <c r="AJ1267" s="1">
        <v>9.6993100000000005</v>
      </c>
      <c r="AK1267" s="1">
        <v>735.97500000000002</v>
      </c>
      <c r="AQ1267" s="1">
        <v>1.2649999999999999</v>
      </c>
      <c r="AR1267" s="1">
        <v>651.61599999999999</v>
      </c>
      <c r="AS1267" s="1">
        <v>10.0479</v>
      </c>
      <c r="AT1267" s="1">
        <v>741.41899999999998</v>
      </c>
      <c r="AW1267" s="1">
        <v>1.2649999999999999</v>
      </c>
      <c r="AX1267" s="1">
        <v>651.67200000000003</v>
      </c>
      <c r="AY1267" s="1">
        <v>10.041600000000001</v>
      </c>
      <c r="AZ1267" s="1">
        <v>741.22400000000005</v>
      </c>
      <c r="BC1267" s="1">
        <v>1.2649999999999999</v>
      </c>
      <c r="BD1267" s="1">
        <v>652.91099999999994</v>
      </c>
      <c r="BE1267" s="1">
        <v>9.9854599999999998</v>
      </c>
      <c r="BF1267" s="1">
        <v>741.23800000000006</v>
      </c>
      <c r="BI1267" s="1">
        <v>1.2649999999999999</v>
      </c>
      <c r="BJ1267" s="1">
        <v>652.24900000000002</v>
      </c>
      <c r="BK1267" s="1">
        <v>9.9804399999999998</v>
      </c>
      <c r="BL1267" s="1">
        <v>740.40099999999995</v>
      </c>
      <c r="BP1267" s="1">
        <v>1.2649999999999999</v>
      </c>
      <c r="BQ1267" s="1">
        <v>648.15499999999997</v>
      </c>
      <c r="BR1267" s="1">
        <v>9.9209800000000001</v>
      </c>
      <c r="BS1267" s="1">
        <v>736.51</v>
      </c>
      <c r="BV1267" s="1">
        <v>1.2649999999999999</v>
      </c>
      <c r="BW1267" s="1">
        <v>648.71400000000006</v>
      </c>
      <c r="BX1267" s="1">
        <v>9.6938200000000005</v>
      </c>
      <c r="BY1267" s="1">
        <v>733.85299999999995</v>
      </c>
    </row>
    <row r="1268" spans="3:77" x14ac:dyDescent="0.25">
      <c r="C1268" s="1">
        <v>1.266</v>
      </c>
      <c r="D1268" s="1">
        <v>651.76</v>
      </c>
      <c r="E1268" s="1">
        <v>10.0222</v>
      </c>
      <c r="F1268" s="1">
        <v>740.38300000000004</v>
      </c>
      <c r="I1268" s="1">
        <v>1.266</v>
      </c>
      <c r="J1268" s="1">
        <v>651.82600000000002</v>
      </c>
      <c r="K1268" s="1">
        <v>10.016500000000001</v>
      </c>
      <c r="L1268" s="1">
        <v>740.18700000000001</v>
      </c>
      <c r="O1268" s="1">
        <v>1.266</v>
      </c>
      <c r="P1268" s="1">
        <v>653.11900000000003</v>
      </c>
      <c r="Q1268" s="1">
        <v>9.9615799999999997</v>
      </c>
      <c r="R1268" s="1">
        <v>742.25099999999998</v>
      </c>
      <c r="U1268" s="1">
        <v>1.266</v>
      </c>
      <c r="V1268" s="1">
        <v>652.43499999999995</v>
      </c>
      <c r="W1268" s="1">
        <v>9.9567899999999998</v>
      </c>
      <c r="X1268" s="1">
        <v>739.40200000000004</v>
      </c>
      <c r="AB1268" s="1">
        <v>1.266</v>
      </c>
      <c r="AC1268" s="1">
        <v>648.71699999999998</v>
      </c>
      <c r="AD1268" s="1">
        <v>9.9070900000000002</v>
      </c>
      <c r="AE1268" s="1">
        <v>738.11800000000005</v>
      </c>
      <c r="AH1268" s="1">
        <v>1.266</v>
      </c>
      <c r="AI1268" s="1">
        <v>649.72699999999998</v>
      </c>
      <c r="AJ1268" s="1">
        <v>9.6926299999999994</v>
      </c>
      <c r="AK1268" s="1">
        <v>733.81500000000005</v>
      </c>
      <c r="AQ1268" s="1">
        <v>1.266</v>
      </c>
      <c r="AR1268" s="1">
        <v>651.70899999999995</v>
      </c>
      <c r="AS1268" s="1">
        <v>10.042</v>
      </c>
      <c r="AT1268" s="1">
        <v>741.399</v>
      </c>
      <c r="AW1268" s="1">
        <v>1.266</v>
      </c>
      <c r="AX1268" s="1">
        <v>651.76499999999999</v>
      </c>
      <c r="AY1268" s="1">
        <v>10.035600000000001</v>
      </c>
      <c r="AZ1268" s="1">
        <v>741.20399999999995</v>
      </c>
      <c r="BC1268" s="1">
        <v>1.266</v>
      </c>
      <c r="BD1268" s="1">
        <v>653.005</v>
      </c>
      <c r="BE1268" s="1">
        <v>9.9794499999999999</v>
      </c>
      <c r="BF1268" s="1">
        <v>741.21799999999996</v>
      </c>
      <c r="BI1268" s="1">
        <v>1.266</v>
      </c>
      <c r="BJ1268" s="1">
        <v>652.34199999999998</v>
      </c>
      <c r="BK1268" s="1">
        <v>9.9743999999999993</v>
      </c>
      <c r="BL1268" s="1">
        <v>740.37900000000002</v>
      </c>
      <c r="BP1268" s="1">
        <v>1.266</v>
      </c>
      <c r="BQ1268" s="1">
        <v>648.24599999999998</v>
      </c>
      <c r="BR1268" s="1">
        <v>9.91465</v>
      </c>
      <c r="BS1268" s="1">
        <v>736.48900000000003</v>
      </c>
      <c r="BV1268" s="1">
        <v>1.266</v>
      </c>
      <c r="BW1268" s="1">
        <v>648.81399999999996</v>
      </c>
      <c r="BX1268" s="1">
        <v>9.6871100000000006</v>
      </c>
      <c r="BY1268" s="1">
        <v>733.83100000000002</v>
      </c>
    </row>
    <row r="1269" spans="3:77" x14ac:dyDescent="0.25">
      <c r="C1269" s="1">
        <v>1.2669999999999999</v>
      </c>
      <c r="D1269" s="1">
        <v>651.89099999999996</v>
      </c>
      <c r="E1269" s="1">
        <v>10.016299999999999</v>
      </c>
      <c r="F1269" s="1">
        <v>742.39599999999996</v>
      </c>
      <c r="I1269" s="1">
        <v>1.2669999999999999</v>
      </c>
      <c r="J1269" s="1">
        <v>651.95699999999999</v>
      </c>
      <c r="K1269" s="1">
        <v>10.0106</v>
      </c>
      <c r="L1269" s="1">
        <v>742.20500000000004</v>
      </c>
      <c r="O1269" s="1">
        <v>1.2669999999999999</v>
      </c>
      <c r="P1269" s="1">
        <v>653.17600000000004</v>
      </c>
      <c r="Q1269" s="1">
        <v>9.9555299999999995</v>
      </c>
      <c r="R1269" s="1">
        <v>740.20699999999999</v>
      </c>
      <c r="U1269" s="1">
        <v>1.2669999999999999</v>
      </c>
      <c r="V1269" s="1">
        <v>652.56799999999998</v>
      </c>
      <c r="W1269" s="1">
        <v>9.9507700000000003</v>
      </c>
      <c r="X1269" s="1">
        <v>741.42899999999997</v>
      </c>
      <c r="AB1269" s="1">
        <v>1.2669999999999999</v>
      </c>
      <c r="AC1269" s="1">
        <v>648.77</v>
      </c>
      <c r="AD1269" s="1">
        <v>9.9007400000000008</v>
      </c>
      <c r="AE1269" s="1">
        <v>735.94200000000001</v>
      </c>
      <c r="AH1269" s="1">
        <v>1.2669999999999999</v>
      </c>
      <c r="AI1269" s="1">
        <v>649.86900000000003</v>
      </c>
      <c r="AJ1269" s="1">
        <v>9.6859900000000003</v>
      </c>
      <c r="AK1269" s="1">
        <v>735.92499999999995</v>
      </c>
      <c r="AQ1269" s="1">
        <v>1.2669999999999999</v>
      </c>
      <c r="AR1269" s="1">
        <v>651.80200000000002</v>
      </c>
      <c r="AS1269" s="1">
        <v>10.036099999999999</v>
      </c>
      <c r="AT1269" s="1">
        <v>741.37800000000004</v>
      </c>
      <c r="AW1269" s="1">
        <v>1.2669999999999999</v>
      </c>
      <c r="AX1269" s="1">
        <v>651.85799999999995</v>
      </c>
      <c r="AY1269" s="1">
        <v>10.0297</v>
      </c>
      <c r="AZ1269" s="1">
        <v>741.18200000000002</v>
      </c>
      <c r="BC1269" s="1">
        <v>1.2669999999999999</v>
      </c>
      <c r="BD1269" s="1">
        <v>653.1</v>
      </c>
      <c r="BE1269" s="1">
        <v>9.9734300000000005</v>
      </c>
      <c r="BF1269" s="1">
        <v>741.19799999999998</v>
      </c>
      <c r="BI1269" s="1">
        <v>1.2669999999999999</v>
      </c>
      <c r="BJ1269" s="1">
        <v>652.43600000000004</v>
      </c>
      <c r="BK1269" s="1">
        <v>9.9683600000000006</v>
      </c>
      <c r="BL1269" s="1">
        <v>740.35599999999999</v>
      </c>
      <c r="BP1269" s="1">
        <v>1.2669999999999999</v>
      </c>
      <c r="BQ1269" s="1">
        <v>648.33799999999997</v>
      </c>
      <c r="BR1269" s="1">
        <v>9.9083199999999998</v>
      </c>
      <c r="BS1269" s="1">
        <v>736.46900000000005</v>
      </c>
      <c r="BV1269" s="1">
        <v>1.2669999999999999</v>
      </c>
      <c r="BW1269" s="1">
        <v>648.91399999999999</v>
      </c>
      <c r="BX1269" s="1">
        <v>9.6803799999999995</v>
      </c>
      <c r="BY1269" s="1">
        <v>733.81</v>
      </c>
    </row>
    <row r="1270" spans="3:77" x14ac:dyDescent="0.25">
      <c r="C1270" s="1">
        <v>1.268</v>
      </c>
      <c r="D1270" s="1">
        <v>651.947</v>
      </c>
      <c r="E1270" s="1">
        <v>10.010400000000001</v>
      </c>
      <c r="F1270" s="1">
        <v>740.34400000000005</v>
      </c>
      <c r="I1270" s="1">
        <v>1.268</v>
      </c>
      <c r="J1270" s="1">
        <v>652.01300000000003</v>
      </c>
      <c r="K1270" s="1">
        <v>10.0046</v>
      </c>
      <c r="L1270" s="1">
        <v>740.14800000000002</v>
      </c>
      <c r="O1270" s="1">
        <v>1.268</v>
      </c>
      <c r="P1270" s="1">
        <v>653.30799999999999</v>
      </c>
      <c r="Q1270" s="1">
        <v>9.9495299999999993</v>
      </c>
      <c r="R1270" s="1">
        <v>742.20699999999999</v>
      </c>
      <c r="U1270" s="1">
        <v>1.268</v>
      </c>
      <c r="V1270" s="1">
        <v>652.62400000000002</v>
      </c>
      <c r="W1270" s="1">
        <v>9.9446899999999996</v>
      </c>
      <c r="X1270" s="1">
        <v>739.35900000000004</v>
      </c>
      <c r="AB1270" s="1">
        <v>1.268</v>
      </c>
      <c r="AC1270" s="1">
        <v>648.90200000000004</v>
      </c>
      <c r="AD1270" s="1">
        <v>9.8944500000000009</v>
      </c>
      <c r="AE1270" s="1">
        <v>738.072</v>
      </c>
      <c r="AH1270" s="1">
        <v>1.268</v>
      </c>
      <c r="AI1270" s="1">
        <v>649.92999999999995</v>
      </c>
      <c r="AJ1270" s="1">
        <v>9.6792899999999999</v>
      </c>
      <c r="AK1270" s="1">
        <v>733.77300000000002</v>
      </c>
      <c r="AQ1270" s="1">
        <v>1.268</v>
      </c>
      <c r="AR1270" s="1">
        <v>651.89499999999998</v>
      </c>
      <c r="AS1270" s="1">
        <v>10.030200000000001</v>
      </c>
      <c r="AT1270" s="1">
        <v>741.35699999999997</v>
      </c>
      <c r="AW1270" s="1">
        <v>1.268</v>
      </c>
      <c r="AX1270" s="1">
        <v>651.95100000000002</v>
      </c>
      <c r="AY1270" s="1">
        <v>10.0238</v>
      </c>
      <c r="AZ1270" s="1">
        <v>741.16099999999994</v>
      </c>
      <c r="BC1270" s="1">
        <v>1.268</v>
      </c>
      <c r="BD1270" s="1">
        <v>653.19399999999996</v>
      </c>
      <c r="BE1270" s="1">
        <v>9.9673999999999996</v>
      </c>
      <c r="BF1270" s="1">
        <v>741.178</v>
      </c>
      <c r="BI1270" s="1">
        <v>1.268</v>
      </c>
      <c r="BJ1270" s="1">
        <v>652.529</v>
      </c>
      <c r="BK1270" s="1">
        <v>9.9623100000000004</v>
      </c>
      <c r="BL1270" s="1">
        <v>740.33399999999995</v>
      </c>
      <c r="BP1270" s="1">
        <v>1.268</v>
      </c>
      <c r="BQ1270" s="1">
        <v>648.42999999999995</v>
      </c>
      <c r="BR1270" s="1">
        <v>9.90198</v>
      </c>
      <c r="BS1270" s="1">
        <v>736.44899999999996</v>
      </c>
      <c r="BV1270" s="1">
        <v>1.268</v>
      </c>
      <c r="BW1270" s="1">
        <v>649.01400000000001</v>
      </c>
      <c r="BX1270" s="1">
        <v>9.6736599999999999</v>
      </c>
      <c r="BY1270" s="1">
        <v>733.78800000000001</v>
      </c>
    </row>
    <row r="1271" spans="3:77" x14ac:dyDescent="0.25">
      <c r="C1271" s="1">
        <v>1.2689999999999999</v>
      </c>
      <c r="D1271" s="1">
        <v>652.07899999999995</v>
      </c>
      <c r="E1271" s="1">
        <v>10.0045</v>
      </c>
      <c r="F1271" s="1">
        <v>742.35</v>
      </c>
      <c r="I1271" s="1">
        <v>1.2689999999999999</v>
      </c>
      <c r="J1271" s="1">
        <v>652.14400000000001</v>
      </c>
      <c r="K1271" s="1">
        <v>9.9987399999999997</v>
      </c>
      <c r="L1271" s="1">
        <v>742.15899999999999</v>
      </c>
      <c r="O1271" s="1">
        <v>1.2689999999999999</v>
      </c>
      <c r="P1271" s="1">
        <v>653.36500000000001</v>
      </c>
      <c r="Q1271" s="1">
        <v>9.94346</v>
      </c>
      <c r="R1271" s="1">
        <v>740.17100000000005</v>
      </c>
      <c r="U1271" s="1">
        <v>1.2689999999999999</v>
      </c>
      <c r="V1271" s="1">
        <v>652.75599999999997</v>
      </c>
      <c r="W1271" s="1">
        <v>9.9386500000000009</v>
      </c>
      <c r="X1271" s="1">
        <v>741.37900000000002</v>
      </c>
      <c r="AB1271" s="1">
        <v>1.2689999999999999</v>
      </c>
      <c r="AC1271" s="1">
        <v>648.95500000000004</v>
      </c>
      <c r="AD1271" s="1">
        <v>9.88809</v>
      </c>
      <c r="AE1271" s="1">
        <v>735.904</v>
      </c>
      <c r="AH1271" s="1">
        <v>1.2689999999999999</v>
      </c>
      <c r="AI1271" s="1">
        <v>650.072</v>
      </c>
      <c r="AJ1271" s="1">
        <v>9.6726299999999998</v>
      </c>
      <c r="AK1271" s="1">
        <v>735.875</v>
      </c>
      <c r="AQ1271" s="1">
        <v>1.2689999999999999</v>
      </c>
      <c r="AR1271" s="1">
        <v>651.98800000000006</v>
      </c>
      <c r="AS1271" s="1">
        <v>10.0243</v>
      </c>
      <c r="AT1271" s="1">
        <v>741.33600000000001</v>
      </c>
      <c r="AW1271" s="1">
        <v>1.2689999999999999</v>
      </c>
      <c r="AX1271" s="1">
        <v>652.04399999999998</v>
      </c>
      <c r="AY1271" s="1">
        <v>10.017899999999999</v>
      </c>
      <c r="AZ1271" s="1">
        <v>741.14</v>
      </c>
      <c r="BC1271" s="1">
        <v>1.2689999999999999</v>
      </c>
      <c r="BD1271" s="1">
        <v>653.28800000000001</v>
      </c>
      <c r="BE1271" s="1">
        <v>9.9613700000000005</v>
      </c>
      <c r="BF1271" s="1">
        <v>741.15800000000002</v>
      </c>
      <c r="BI1271" s="1">
        <v>1.2689999999999999</v>
      </c>
      <c r="BJ1271" s="1">
        <v>652.62199999999996</v>
      </c>
      <c r="BK1271" s="1">
        <v>9.9562500000000007</v>
      </c>
      <c r="BL1271" s="1">
        <v>740.31100000000004</v>
      </c>
      <c r="BP1271" s="1">
        <v>1.2689999999999999</v>
      </c>
      <c r="BQ1271" s="1">
        <v>648.52099999999996</v>
      </c>
      <c r="BR1271" s="1">
        <v>9.8956300000000006</v>
      </c>
      <c r="BS1271" s="1">
        <v>736.428</v>
      </c>
      <c r="BV1271" s="1">
        <v>1.2689999999999999</v>
      </c>
      <c r="BW1271" s="1">
        <v>649.11400000000003</v>
      </c>
      <c r="BX1271" s="1">
        <v>9.6669199999999993</v>
      </c>
      <c r="BY1271" s="1">
        <v>733.76700000000005</v>
      </c>
    </row>
    <row r="1272" spans="3:77" x14ac:dyDescent="0.25">
      <c r="C1272" s="1">
        <v>1.27</v>
      </c>
      <c r="D1272" s="1">
        <v>652.13400000000001</v>
      </c>
      <c r="E1272" s="1">
        <v>9.9985499999999998</v>
      </c>
      <c r="F1272" s="1">
        <v>740.30600000000004</v>
      </c>
      <c r="I1272" s="1">
        <v>1.27</v>
      </c>
      <c r="J1272" s="1">
        <v>652.20000000000005</v>
      </c>
      <c r="K1272" s="1">
        <v>9.9927799999999998</v>
      </c>
      <c r="L1272" s="1">
        <v>740.10900000000004</v>
      </c>
      <c r="O1272" s="1">
        <v>1.27</v>
      </c>
      <c r="P1272" s="1">
        <v>653.49800000000005</v>
      </c>
      <c r="Q1272" s="1">
        <v>9.9374500000000001</v>
      </c>
      <c r="R1272" s="1">
        <v>742.16300000000001</v>
      </c>
      <c r="U1272" s="1">
        <v>1.27</v>
      </c>
      <c r="V1272" s="1">
        <v>652.81200000000001</v>
      </c>
      <c r="W1272" s="1">
        <v>9.9325600000000005</v>
      </c>
      <c r="X1272" s="1">
        <v>739.31799999999998</v>
      </c>
      <c r="AB1272" s="1">
        <v>1.27</v>
      </c>
      <c r="AC1272" s="1">
        <v>649.08699999999999</v>
      </c>
      <c r="AD1272" s="1">
        <v>9.8817799999999991</v>
      </c>
      <c r="AE1272" s="1">
        <v>738.02599999999995</v>
      </c>
      <c r="AH1272" s="1">
        <v>1.27</v>
      </c>
      <c r="AI1272" s="1">
        <v>650.13199999999995</v>
      </c>
      <c r="AJ1272" s="1">
        <v>9.6659199999999998</v>
      </c>
      <c r="AK1272" s="1">
        <v>733.73199999999997</v>
      </c>
      <c r="AQ1272" s="1">
        <v>1.27</v>
      </c>
      <c r="AR1272" s="1">
        <v>652.08100000000002</v>
      </c>
      <c r="AS1272" s="1">
        <v>10.0184</v>
      </c>
      <c r="AT1272" s="1">
        <v>741.31500000000005</v>
      </c>
      <c r="AW1272" s="1">
        <v>1.27</v>
      </c>
      <c r="AX1272" s="1">
        <v>652.13699999999994</v>
      </c>
      <c r="AY1272" s="1">
        <v>10.012</v>
      </c>
      <c r="AZ1272" s="1">
        <v>741.11900000000003</v>
      </c>
      <c r="BC1272" s="1">
        <v>1.27</v>
      </c>
      <c r="BD1272" s="1">
        <v>653.38199999999995</v>
      </c>
      <c r="BE1272" s="1">
        <v>9.95533</v>
      </c>
      <c r="BF1272" s="1">
        <v>741.13800000000003</v>
      </c>
      <c r="BI1272" s="1">
        <v>1.27</v>
      </c>
      <c r="BJ1272" s="1">
        <v>652.71600000000001</v>
      </c>
      <c r="BK1272" s="1">
        <v>9.9501899999999992</v>
      </c>
      <c r="BL1272" s="1">
        <v>740.28899999999999</v>
      </c>
      <c r="BP1272" s="1">
        <v>1.27</v>
      </c>
      <c r="BQ1272" s="1">
        <v>648.61300000000006</v>
      </c>
      <c r="BR1272" s="1">
        <v>9.8892699999999998</v>
      </c>
      <c r="BS1272" s="1">
        <v>736.40800000000002</v>
      </c>
      <c r="BV1272" s="1">
        <v>1.27</v>
      </c>
      <c r="BW1272" s="1">
        <v>649.21400000000006</v>
      </c>
      <c r="BX1272" s="1">
        <v>9.6601800000000004</v>
      </c>
      <c r="BY1272" s="1">
        <v>733.74599999999998</v>
      </c>
    </row>
    <row r="1273" spans="3:77" x14ac:dyDescent="0.25">
      <c r="C1273" s="1">
        <v>1.2709999999999999</v>
      </c>
      <c r="D1273" s="1">
        <v>652.26599999999996</v>
      </c>
      <c r="E1273" s="1">
        <v>9.9926600000000008</v>
      </c>
      <c r="F1273" s="1">
        <v>742.30499999999995</v>
      </c>
      <c r="I1273" s="1">
        <v>1.2709999999999999</v>
      </c>
      <c r="J1273" s="1">
        <v>652.33100000000002</v>
      </c>
      <c r="K1273" s="1">
        <v>9.9868699999999997</v>
      </c>
      <c r="L1273" s="1">
        <v>742.11300000000006</v>
      </c>
      <c r="O1273" s="1">
        <v>1.2709999999999999</v>
      </c>
      <c r="P1273" s="1">
        <v>653.55399999999997</v>
      </c>
      <c r="Q1273" s="1">
        <v>9.9313699999999994</v>
      </c>
      <c r="R1273" s="1">
        <v>740.13400000000001</v>
      </c>
      <c r="U1273" s="1">
        <v>1.2709999999999999</v>
      </c>
      <c r="V1273" s="1">
        <v>652.94399999999996</v>
      </c>
      <c r="W1273" s="1">
        <v>9.92652</v>
      </c>
      <c r="X1273" s="1">
        <v>741.33</v>
      </c>
      <c r="AB1273" s="1">
        <v>1.2709999999999999</v>
      </c>
      <c r="AC1273" s="1">
        <v>649.14</v>
      </c>
      <c r="AD1273" s="1">
        <v>9.8754100000000005</v>
      </c>
      <c r="AE1273" s="1">
        <v>735.86599999999999</v>
      </c>
      <c r="AH1273" s="1">
        <v>1.2709999999999999</v>
      </c>
      <c r="AI1273" s="1">
        <v>650.274</v>
      </c>
      <c r="AJ1273" s="1">
        <v>9.6592500000000001</v>
      </c>
      <c r="AK1273" s="1">
        <v>735.82600000000002</v>
      </c>
      <c r="AQ1273" s="1">
        <v>1.2709999999999999</v>
      </c>
      <c r="AR1273" s="1">
        <v>652.17399999999998</v>
      </c>
      <c r="AS1273" s="1">
        <v>10.012499999999999</v>
      </c>
      <c r="AT1273" s="1">
        <v>741.29399999999998</v>
      </c>
      <c r="AW1273" s="1">
        <v>1.2709999999999999</v>
      </c>
      <c r="AX1273" s="1">
        <v>652.22900000000004</v>
      </c>
      <c r="AY1273" s="1">
        <v>10.006</v>
      </c>
      <c r="AZ1273" s="1">
        <v>741.09799999999996</v>
      </c>
      <c r="BC1273" s="1">
        <v>1.2709999999999999</v>
      </c>
      <c r="BD1273" s="1">
        <v>653.47500000000002</v>
      </c>
      <c r="BE1273" s="1">
        <v>9.9492799999999999</v>
      </c>
      <c r="BF1273" s="1">
        <v>741.11800000000005</v>
      </c>
      <c r="BI1273" s="1">
        <v>1.2709999999999999</v>
      </c>
      <c r="BJ1273" s="1">
        <v>652.80899999999997</v>
      </c>
      <c r="BK1273" s="1">
        <v>9.9441199999999998</v>
      </c>
      <c r="BL1273" s="1">
        <v>740.26599999999996</v>
      </c>
      <c r="BP1273" s="1">
        <v>1.2709999999999999</v>
      </c>
      <c r="BQ1273" s="1">
        <v>648.70399999999995</v>
      </c>
      <c r="BR1273" s="1">
        <v>9.8829100000000007</v>
      </c>
      <c r="BS1273" s="1">
        <v>736.38800000000003</v>
      </c>
      <c r="BV1273" s="1">
        <v>1.2709999999999999</v>
      </c>
      <c r="BW1273" s="1">
        <v>649.31399999999996</v>
      </c>
      <c r="BX1273" s="1">
        <v>9.6534300000000002</v>
      </c>
      <c r="BY1273" s="1">
        <v>733.72500000000002</v>
      </c>
    </row>
    <row r="1274" spans="3:77" x14ac:dyDescent="0.25">
      <c r="C1274" s="1">
        <v>1.272</v>
      </c>
      <c r="D1274" s="1">
        <v>652.322</v>
      </c>
      <c r="E1274" s="1">
        <v>9.9867100000000004</v>
      </c>
      <c r="F1274" s="1">
        <v>740.26700000000005</v>
      </c>
      <c r="I1274" s="1">
        <v>1.272</v>
      </c>
      <c r="J1274" s="1">
        <v>652.38699999999994</v>
      </c>
      <c r="K1274" s="1">
        <v>9.9808900000000005</v>
      </c>
      <c r="L1274" s="1">
        <v>740.07</v>
      </c>
      <c r="O1274" s="1">
        <v>1.272</v>
      </c>
      <c r="P1274" s="1">
        <v>653.68700000000001</v>
      </c>
      <c r="Q1274" s="1">
        <v>9.9253499999999999</v>
      </c>
      <c r="R1274" s="1">
        <v>742.11900000000003</v>
      </c>
      <c r="U1274" s="1">
        <v>1.272</v>
      </c>
      <c r="V1274" s="1">
        <v>653</v>
      </c>
      <c r="W1274" s="1">
        <v>9.9204100000000004</v>
      </c>
      <c r="X1274" s="1">
        <v>739.27599999999995</v>
      </c>
      <c r="AB1274" s="1">
        <v>1.272</v>
      </c>
      <c r="AC1274" s="1">
        <v>649.27200000000005</v>
      </c>
      <c r="AD1274" s="1">
        <v>9.8690899999999999</v>
      </c>
      <c r="AE1274" s="1">
        <v>737.98099999999999</v>
      </c>
      <c r="AH1274" s="1">
        <v>1.272</v>
      </c>
      <c r="AI1274" s="1">
        <v>650.33500000000004</v>
      </c>
      <c r="AJ1274" s="1">
        <v>9.6525200000000009</v>
      </c>
      <c r="AK1274" s="1">
        <v>733.69</v>
      </c>
      <c r="AQ1274" s="1">
        <v>1.272</v>
      </c>
      <c r="AR1274" s="1">
        <v>652.26599999999996</v>
      </c>
      <c r="AS1274" s="1">
        <v>10.006600000000001</v>
      </c>
      <c r="AT1274" s="1">
        <v>741.27300000000002</v>
      </c>
      <c r="AW1274" s="1">
        <v>1.272</v>
      </c>
      <c r="AX1274" s="1">
        <v>652.322</v>
      </c>
      <c r="AY1274" s="1">
        <v>10.0001</v>
      </c>
      <c r="AZ1274" s="1">
        <v>741.077</v>
      </c>
      <c r="BC1274" s="1">
        <v>1.272</v>
      </c>
      <c r="BD1274" s="1">
        <v>653.56899999999996</v>
      </c>
      <c r="BE1274" s="1">
        <v>9.9432299999999998</v>
      </c>
      <c r="BF1274" s="1">
        <v>741.09799999999996</v>
      </c>
      <c r="BI1274" s="1">
        <v>1.272</v>
      </c>
      <c r="BJ1274" s="1">
        <v>652.90200000000004</v>
      </c>
      <c r="BK1274" s="1">
        <v>9.9380400000000009</v>
      </c>
      <c r="BL1274" s="1">
        <v>740.24400000000003</v>
      </c>
      <c r="BP1274" s="1">
        <v>1.272</v>
      </c>
      <c r="BQ1274" s="1">
        <v>648.79600000000005</v>
      </c>
      <c r="BR1274" s="1">
        <v>9.8765400000000003</v>
      </c>
      <c r="BS1274" s="1">
        <v>736.36800000000005</v>
      </c>
      <c r="BV1274" s="1">
        <v>1.272</v>
      </c>
      <c r="BW1274" s="1">
        <v>649.41399999999999</v>
      </c>
      <c r="BX1274" s="1">
        <v>9.6466700000000003</v>
      </c>
      <c r="BY1274" s="1">
        <v>733.70299999999997</v>
      </c>
    </row>
    <row r="1275" spans="3:77" x14ac:dyDescent="0.25">
      <c r="C1275" s="1">
        <v>1.2729999999999999</v>
      </c>
      <c r="D1275" s="1">
        <v>652.45299999999997</v>
      </c>
      <c r="E1275" s="1">
        <v>9.9808000000000003</v>
      </c>
      <c r="F1275" s="1">
        <v>742.25900000000001</v>
      </c>
      <c r="I1275" s="1">
        <v>1.2729999999999999</v>
      </c>
      <c r="J1275" s="1">
        <v>652.51800000000003</v>
      </c>
      <c r="K1275" s="1">
        <v>9.9749599999999994</v>
      </c>
      <c r="L1275" s="1">
        <v>742.06700000000001</v>
      </c>
      <c r="O1275" s="1">
        <v>1.2729999999999999</v>
      </c>
      <c r="P1275" s="1">
        <v>653.74300000000005</v>
      </c>
      <c r="Q1275" s="1">
        <v>9.9192599999999995</v>
      </c>
      <c r="R1275" s="1">
        <v>740.09699999999998</v>
      </c>
      <c r="U1275" s="1">
        <v>1.2729999999999999</v>
      </c>
      <c r="V1275" s="1">
        <v>653.13199999999995</v>
      </c>
      <c r="W1275" s="1">
        <v>9.9143500000000007</v>
      </c>
      <c r="X1275" s="1">
        <v>741.28099999999995</v>
      </c>
      <c r="AB1275" s="1">
        <v>1.2729999999999999</v>
      </c>
      <c r="AC1275" s="1">
        <v>649.32500000000005</v>
      </c>
      <c r="AD1275" s="1">
        <v>9.8627099999999999</v>
      </c>
      <c r="AE1275" s="1">
        <v>735.82899999999995</v>
      </c>
      <c r="AH1275" s="1">
        <v>1.2729999999999999</v>
      </c>
      <c r="AI1275" s="1">
        <v>650.47699999999998</v>
      </c>
      <c r="AJ1275" s="1">
        <v>9.6458300000000001</v>
      </c>
      <c r="AK1275" s="1">
        <v>735.77599999999995</v>
      </c>
      <c r="AQ1275" s="1">
        <v>1.2729999999999999</v>
      </c>
      <c r="AR1275" s="1">
        <v>652.35900000000004</v>
      </c>
      <c r="AS1275" s="1">
        <v>10.0006</v>
      </c>
      <c r="AT1275" s="1">
        <v>741.25300000000004</v>
      </c>
      <c r="AW1275" s="1">
        <v>1.2729999999999999</v>
      </c>
      <c r="AX1275" s="1">
        <v>652.41499999999996</v>
      </c>
      <c r="AY1275" s="1">
        <v>9.9941200000000006</v>
      </c>
      <c r="AZ1275" s="1">
        <v>741.05600000000004</v>
      </c>
      <c r="BC1275" s="1">
        <v>1.2729999999999999</v>
      </c>
      <c r="BD1275" s="1">
        <v>653.66300000000001</v>
      </c>
      <c r="BE1275" s="1">
        <v>9.9371799999999997</v>
      </c>
      <c r="BF1275" s="1">
        <v>741.07799999999997</v>
      </c>
      <c r="BI1275" s="1">
        <v>1.2729999999999999</v>
      </c>
      <c r="BJ1275" s="1">
        <v>652.995</v>
      </c>
      <c r="BK1275" s="1">
        <v>9.9319600000000001</v>
      </c>
      <c r="BL1275" s="1">
        <v>740.22199999999998</v>
      </c>
      <c r="BP1275" s="1">
        <v>1.2729999999999999</v>
      </c>
      <c r="BQ1275" s="1">
        <v>648.88699999999994</v>
      </c>
      <c r="BR1275" s="1">
        <v>9.8701699999999999</v>
      </c>
      <c r="BS1275" s="1">
        <v>736.34799999999996</v>
      </c>
      <c r="BV1275" s="1">
        <v>1.2729999999999999</v>
      </c>
      <c r="BW1275" s="1">
        <v>649.51400000000001</v>
      </c>
      <c r="BX1275" s="1">
        <v>9.6399000000000008</v>
      </c>
      <c r="BY1275" s="1">
        <v>733.68200000000002</v>
      </c>
    </row>
    <row r="1276" spans="3:77" x14ac:dyDescent="0.25">
      <c r="C1276" s="1">
        <v>1.274</v>
      </c>
      <c r="D1276" s="1">
        <v>652.50900000000001</v>
      </c>
      <c r="E1276" s="1">
        <v>9.9748400000000004</v>
      </c>
      <c r="F1276" s="1">
        <v>740.22900000000004</v>
      </c>
      <c r="I1276" s="1">
        <v>1.274</v>
      </c>
      <c r="J1276" s="1">
        <v>652.57399999999996</v>
      </c>
      <c r="K1276" s="1">
        <v>9.9689700000000006</v>
      </c>
      <c r="L1276" s="1">
        <v>740.03200000000004</v>
      </c>
      <c r="O1276" s="1">
        <v>1.274</v>
      </c>
      <c r="P1276" s="1">
        <v>653.875</v>
      </c>
      <c r="Q1276" s="1">
        <v>9.9132200000000008</v>
      </c>
      <c r="R1276" s="1">
        <v>742.07500000000005</v>
      </c>
      <c r="U1276" s="1">
        <v>1.274</v>
      </c>
      <c r="V1276" s="1">
        <v>653.18799999999999</v>
      </c>
      <c r="W1276" s="1">
        <v>9.9082399999999993</v>
      </c>
      <c r="X1276" s="1">
        <v>739.23400000000004</v>
      </c>
      <c r="AB1276" s="1">
        <v>1.274</v>
      </c>
      <c r="AC1276" s="1">
        <v>649.45699999999999</v>
      </c>
      <c r="AD1276" s="1">
        <v>9.8563700000000001</v>
      </c>
      <c r="AE1276" s="1">
        <v>737.93600000000004</v>
      </c>
      <c r="AH1276" s="1">
        <v>1.274</v>
      </c>
      <c r="AI1276" s="1">
        <v>650.53800000000001</v>
      </c>
      <c r="AJ1276" s="1">
        <v>9.6390899999999995</v>
      </c>
      <c r="AK1276" s="1">
        <v>733.649</v>
      </c>
      <c r="AQ1276" s="1">
        <v>1.274</v>
      </c>
      <c r="AR1276" s="1">
        <v>652.452</v>
      </c>
      <c r="AS1276" s="1">
        <v>9.9946999999999999</v>
      </c>
      <c r="AT1276" s="1">
        <v>741.23199999999997</v>
      </c>
      <c r="AW1276" s="1">
        <v>1.274</v>
      </c>
      <c r="AX1276" s="1">
        <v>652.50699999999995</v>
      </c>
      <c r="AY1276" s="1">
        <v>9.9881600000000006</v>
      </c>
      <c r="AZ1276" s="1">
        <v>741.03599999999994</v>
      </c>
      <c r="BC1276" s="1">
        <v>1.274</v>
      </c>
      <c r="BD1276" s="1">
        <v>653.75699999999995</v>
      </c>
      <c r="BE1276" s="1">
        <v>9.9311100000000003</v>
      </c>
      <c r="BF1276" s="1">
        <v>741.05899999999997</v>
      </c>
      <c r="BI1276" s="1">
        <v>1.274</v>
      </c>
      <c r="BJ1276" s="1">
        <v>653.08799999999997</v>
      </c>
      <c r="BK1276" s="1">
        <v>9.9258699999999997</v>
      </c>
      <c r="BL1276" s="1">
        <v>740.2</v>
      </c>
      <c r="BP1276" s="1">
        <v>1.274</v>
      </c>
      <c r="BQ1276" s="1">
        <v>648.97799999999995</v>
      </c>
      <c r="BR1276" s="1">
        <v>9.8637899999999998</v>
      </c>
      <c r="BS1276" s="1">
        <v>736.32799999999997</v>
      </c>
      <c r="BV1276" s="1">
        <v>1.274</v>
      </c>
      <c r="BW1276" s="1">
        <v>649.61400000000003</v>
      </c>
      <c r="BX1276" s="1">
        <v>9.6331299999999995</v>
      </c>
      <c r="BY1276" s="1">
        <v>733.66099999999994</v>
      </c>
    </row>
    <row r="1277" spans="3:77" x14ac:dyDescent="0.25">
      <c r="C1277" s="1">
        <v>1.2749999999999999</v>
      </c>
      <c r="D1277" s="1">
        <v>652.63900000000001</v>
      </c>
      <c r="E1277" s="1">
        <v>9.9689200000000007</v>
      </c>
      <c r="F1277" s="1">
        <v>742.21400000000006</v>
      </c>
      <c r="I1277" s="1">
        <v>1.2749999999999999</v>
      </c>
      <c r="J1277" s="1">
        <v>652.70399999999995</v>
      </c>
      <c r="K1277" s="1">
        <v>9.9630299999999998</v>
      </c>
      <c r="L1277" s="1">
        <v>742.02200000000005</v>
      </c>
      <c r="O1277" s="1">
        <v>1.2749999999999999</v>
      </c>
      <c r="P1277" s="1">
        <v>653.93200000000002</v>
      </c>
      <c r="Q1277" s="1">
        <v>9.9071200000000008</v>
      </c>
      <c r="R1277" s="1">
        <v>740.06100000000004</v>
      </c>
      <c r="U1277" s="1">
        <v>1.2749999999999999</v>
      </c>
      <c r="V1277" s="1">
        <v>653.32000000000005</v>
      </c>
      <c r="W1277" s="1">
        <v>9.9021600000000003</v>
      </c>
      <c r="X1277" s="1">
        <v>741.23199999999997</v>
      </c>
      <c r="AB1277" s="1">
        <v>1.2749999999999999</v>
      </c>
      <c r="AC1277" s="1">
        <v>649.51</v>
      </c>
      <c r="AD1277" s="1">
        <v>9.8499700000000008</v>
      </c>
      <c r="AE1277" s="1">
        <v>735.79200000000003</v>
      </c>
      <c r="AH1277" s="1">
        <v>1.2749999999999999</v>
      </c>
      <c r="AI1277" s="1">
        <v>650.67999999999995</v>
      </c>
      <c r="AJ1277" s="1">
        <v>9.6323799999999995</v>
      </c>
      <c r="AK1277" s="1">
        <v>735.72699999999998</v>
      </c>
      <c r="AQ1277" s="1">
        <v>1.2749999999999999</v>
      </c>
      <c r="AR1277" s="1">
        <v>652.54499999999996</v>
      </c>
      <c r="AS1277" s="1">
        <v>9.9887599999999992</v>
      </c>
      <c r="AT1277" s="1">
        <v>741.21100000000001</v>
      </c>
      <c r="AW1277" s="1">
        <v>1.2749999999999999</v>
      </c>
      <c r="AX1277" s="1">
        <v>652.6</v>
      </c>
      <c r="AY1277" s="1">
        <v>9.9822000000000006</v>
      </c>
      <c r="AZ1277" s="1">
        <v>741.01499999999999</v>
      </c>
      <c r="BC1277" s="1">
        <v>1.2749999999999999</v>
      </c>
      <c r="BD1277" s="1">
        <v>653.851</v>
      </c>
      <c r="BE1277" s="1">
        <v>9.9250399999999992</v>
      </c>
      <c r="BF1277" s="1">
        <v>741.03899999999999</v>
      </c>
      <c r="BI1277" s="1">
        <v>1.2749999999999999</v>
      </c>
      <c r="BJ1277" s="1">
        <v>653.18200000000002</v>
      </c>
      <c r="BK1277" s="1">
        <v>9.9197799999999994</v>
      </c>
      <c r="BL1277" s="1">
        <v>740.17700000000002</v>
      </c>
      <c r="BP1277" s="1">
        <v>1.2749999999999999</v>
      </c>
      <c r="BQ1277" s="1">
        <v>649.07000000000005</v>
      </c>
      <c r="BR1277" s="1">
        <v>9.8574000000000002</v>
      </c>
      <c r="BS1277" s="1">
        <v>736.30799999999999</v>
      </c>
      <c r="BV1277" s="1">
        <v>1.2749999999999999</v>
      </c>
      <c r="BW1277" s="1">
        <v>649.71400000000006</v>
      </c>
      <c r="BX1277" s="1">
        <v>9.6263500000000004</v>
      </c>
      <c r="BY1277" s="1">
        <v>733.64</v>
      </c>
    </row>
    <row r="1278" spans="3:77" x14ac:dyDescent="0.25">
      <c r="C1278" s="1">
        <v>1.276</v>
      </c>
      <c r="D1278" s="1">
        <v>652.69500000000005</v>
      </c>
      <c r="E1278" s="1">
        <v>9.9629499999999993</v>
      </c>
      <c r="F1278" s="1">
        <v>740.19100000000003</v>
      </c>
      <c r="I1278" s="1">
        <v>1.276</v>
      </c>
      <c r="J1278" s="1">
        <v>652.76</v>
      </c>
      <c r="K1278" s="1">
        <v>9.9570299999999996</v>
      </c>
      <c r="L1278" s="1">
        <v>739.99400000000003</v>
      </c>
      <c r="O1278" s="1">
        <v>1.276</v>
      </c>
      <c r="P1278" s="1">
        <v>654.06399999999996</v>
      </c>
      <c r="Q1278" s="1">
        <v>9.9010599999999993</v>
      </c>
      <c r="R1278" s="1">
        <v>742.03200000000004</v>
      </c>
      <c r="U1278" s="1">
        <v>1.276</v>
      </c>
      <c r="V1278" s="1">
        <v>653.375</v>
      </c>
      <c r="W1278" s="1">
        <v>9.8960299999999997</v>
      </c>
      <c r="X1278" s="1">
        <v>739.19299999999998</v>
      </c>
      <c r="AB1278" s="1">
        <v>1.276</v>
      </c>
      <c r="AC1278" s="1">
        <v>649.64099999999996</v>
      </c>
      <c r="AD1278" s="1">
        <v>9.8436199999999996</v>
      </c>
      <c r="AE1278" s="1">
        <v>737.89099999999996</v>
      </c>
      <c r="AH1278" s="1">
        <v>1.276</v>
      </c>
      <c r="AI1278" s="1">
        <v>650.74</v>
      </c>
      <c r="AJ1278" s="1">
        <v>9.6256199999999996</v>
      </c>
      <c r="AK1278" s="1">
        <v>733.60699999999997</v>
      </c>
      <c r="AQ1278" s="1">
        <v>1.276</v>
      </c>
      <c r="AR1278" s="1">
        <v>652.63699999999994</v>
      </c>
      <c r="AS1278" s="1">
        <v>9.9828200000000002</v>
      </c>
      <c r="AT1278" s="1">
        <v>741.19100000000003</v>
      </c>
      <c r="AW1278" s="1">
        <v>1.276</v>
      </c>
      <c r="AX1278" s="1">
        <v>652.69200000000001</v>
      </c>
      <c r="AY1278" s="1">
        <v>9.9762299999999993</v>
      </c>
      <c r="AZ1278" s="1">
        <v>740.99400000000003</v>
      </c>
      <c r="BC1278" s="1">
        <v>1.276</v>
      </c>
      <c r="BD1278" s="1">
        <v>653.94399999999996</v>
      </c>
      <c r="BE1278" s="1">
        <v>9.9189699999999998</v>
      </c>
      <c r="BF1278" s="1">
        <v>741.01900000000001</v>
      </c>
      <c r="BI1278" s="1">
        <v>1.276</v>
      </c>
      <c r="BJ1278" s="1">
        <v>653.27499999999998</v>
      </c>
      <c r="BK1278" s="1">
        <v>9.9136799999999994</v>
      </c>
      <c r="BL1278" s="1">
        <v>740.15499999999997</v>
      </c>
      <c r="BP1278" s="1">
        <v>1.276</v>
      </c>
      <c r="BQ1278" s="1">
        <v>649.16099999999994</v>
      </c>
      <c r="BR1278" s="1">
        <v>9.8510000000000009</v>
      </c>
      <c r="BS1278" s="1">
        <v>736.28800000000001</v>
      </c>
      <c r="BV1278" s="1">
        <v>1.276</v>
      </c>
      <c r="BW1278" s="1">
        <v>649.81299999999999</v>
      </c>
      <c r="BX1278" s="1">
        <v>9.6195599999999999</v>
      </c>
      <c r="BY1278" s="1">
        <v>733.61900000000003</v>
      </c>
    </row>
    <row r="1279" spans="3:77" x14ac:dyDescent="0.25">
      <c r="C1279" s="1">
        <v>1.2769999999999999</v>
      </c>
      <c r="D1279" s="1">
        <v>652.82600000000002</v>
      </c>
      <c r="E1279" s="1">
        <v>9.95702</v>
      </c>
      <c r="F1279" s="1">
        <v>742.16899999999998</v>
      </c>
      <c r="I1279" s="1">
        <v>1.2769999999999999</v>
      </c>
      <c r="J1279" s="1">
        <v>652.89099999999996</v>
      </c>
      <c r="K1279" s="1">
        <v>9.9510799999999993</v>
      </c>
      <c r="L1279" s="1">
        <v>741.976</v>
      </c>
      <c r="O1279" s="1">
        <v>1.2769999999999999</v>
      </c>
      <c r="P1279" s="1">
        <v>654.12099999999998</v>
      </c>
      <c r="Q1279" s="1">
        <v>9.8949499999999997</v>
      </c>
      <c r="R1279" s="1">
        <v>740.02300000000002</v>
      </c>
      <c r="U1279" s="1">
        <v>1.2769999999999999</v>
      </c>
      <c r="V1279" s="1">
        <v>653.50699999999995</v>
      </c>
      <c r="W1279" s="1">
        <v>9.8899500000000007</v>
      </c>
      <c r="X1279" s="1">
        <v>741.18399999999997</v>
      </c>
      <c r="AB1279" s="1">
        <v>1.2769999999999999</v>
      </c>
      <c r="AC1279" s="1">
        <v>649.69500000000005</v>
      </c>
      <c r="AD1279" s="1">
        <v>9.8372100000000007</v>
      </c>
      <c r="AE1279" s="1">
        <v>735.755</v>
      </c>
      <c r="AH1279" s="1">
        <v>1.2769999999999999</v>
      </c>
      <c r="AI1279" s="1">
        <v>650.88199999999995</v>
      </c>
      <c r="AJ1279" s="1">
        <v>9.6189</v>
      </c>
      <c r="AK1279" s="1">
        <v>735.678</v>
      </c>
      <c r="AQ1279" s="1">
        <v>1.2769999999999999</v>
      </c>
      <c r="AR1279" s="1">
        <v>652.73</v>
      </c>
      <c r="AS1279" s="1">
        <v>9.9768699999999999</v>
      </c>
      <c r="AT1279" s="1">
        <v>741.17</v>
      </c>
      <c r="AW1279" s="1">
        <v>1.2769999999999999</v>
      </c>
      <c r="AX1279" s="1">
        <v>652.78499999999997</v>
      </c>
      <c r="AY1279" s="1">
        <v>9.9702599999999997</v>
      </c>
      <c r="AZ1279" s="1">
        <v>740.97299999999996</v>
      </c>
      <c r="BC1279" s="1">
        <v>1.2769999999999999</v>
      </c>
      <c r="BD1279" s="1">
        <v>654.03800000000001</v>
      </c>
      <c r="BE1279" s="1">
        <v>9.9128799999999995</v>
      </c>
      <c r="BF1279" s="1">
        <v>741</v>
      </c>
      <c r="BI1279" s="1">
        <v>1.2769999999999999</v>
      </c>
      <c r="BJ1279" s="1">
        <v>653.36800000000005</v>
      </c>
      <c r="BK1279" s="1">
        <v>9.9075699999999998</v>
      </c>
      <c r="BL1279" s="1">
        <v>740.13300000000004</v>
      </c>
      <c r="BP1279" s="1">
        <v>1.2769999999999999</v>
      </c>
      <c r="BQ1279" s="1">
        <v>649.25199999999995</v>
      </c>
      <c r="BR1279" s="1">
        <v>9.8445999999999998</v>
      </c>
      <c r="BS1279" s="1">
        <v>736.26800000000003</v>
      </c>
      <c r="BV1279" s="1">
        <v>1.2769999999999999</v>
      </c>
      <c r="BW1279" s="1">
        <v>649.91300000000001</v>
      </c>
      <c r="BX1279" s="1">
        <v>9.6127699999999994</v>
      </c>
      <c r="BY1279" s="1">
        <v>733.59799999999996</v>
      </c>
    </row>
    <row r="1280" spans="3:77" x14ac:dyDescent="0.25">
      <c r="C1280" s="1">
        <v>1.278</v>
      </c>
      <c r="D1280" s="1">
        <v>652.88199999999995</v>
      </c>
      <c r="E1280" s="1">
        <v>9.9510299999999994</v>
      </c>
      <c r="F1280" s="1">
        <v>740.154</v>
      </c>
      <c r="I1280" s="1">
        <v>1.278</v>
      </c>
      <c r="J1280" s="1">
        <v>652.94600000000003</v>
      </c>
      <c r="K1280" s="1">
        <v>9.9450699999999994</v>
      </c>
      <c r="L1280" s="1">
        <v>739.95600000000002</v>
      </c>
      <c r="O1280" s="1">
        <v>1.278</v>
      </c>
      <c r="P1280" s="1">
        <v>654.25300000000004</v>
      </c>
      <c r="Q1280" s="1">
        <v>9.88889</v>
      </c>
      <c r="R1280" s="1">
        <v>741.98500000000001</v>
      </c>
      <c r="U1280" s="1">
        <v>1.278</v>
      </c>
      <c r="V1280" s="1">
        <v>653.56299999999999</v>
      </c>
      <c r="W1280" s="1">
        <v>9.8838100000000004</v>
      </c>
      <c r="X1280" s="1">
        <v>739.15200000000004</v>
      </c>
      <c r="AB1280" s="1">
        <v>1.278</v>
      </c>
      <c r="AC1280" s="1">
        <v>649.82600000000002</v>
      </c>
      <c r="AD1280" s="1">
        <v>9.8308400000000002</v>
      </c>
      <c r="AE1280" s="1">
        <v>737.846</v>
      </c>
      <c r="AH1280" s="1">
        <v>1.278</v>
      </c>
      <c r="AI1280" s="1">
        <v>650.94299999999998</v>
      </c>
      <c r="AJ1280" s="1">
        <v>9.6121300000000005</v>
      </c>
      <c r="AK1280" s="1">
        <v>733.56600000000003</v>
      </c>
      <c r="AQ1280" s="1">
        <v>1.278</v>
      </c>
      <c r="AR1280" s="1">
        <v>652.82299999999998</v>
      </c>
      <c r="AS1280" s="1">
        <v>9.9709199999999996</v>
      </c>
      <c r="AT1280" s="1">
        <v>741.15</v>
      </c>
      <c r="AW1280" s="1">
        <v>1.278</v>
      </c>
      <c r="AX1280" s="1">
        <v>652.87699999999995</v>
      </c>
      <c r="AY1280" s="1">
        <v>9.9642800000000005</v>
      </c>
      <c r="AZ1280" s="1">
        <v>740.95299999999997</v>
      </c>
      <c r="BC1280" s="1">
        <v>1.278</v>
      </c>
      <c r="BD1280" s="1">
        <v>654.13199999999995</v>
      </c>
      <c r="BE1280" s="1">
        <v>9.9068000000000005</v>
      </c>
      <c r="BF1280" s="1">
        <v>740.97799999999995</v>
      </c>
      <c r="BI1280" s="1">
        <v>1.278</v>
      </c>
      <c r="BJ1280" s="1">
        <v>653.46100000000001</v>
      </c>
      <c r="BK1280" s="1">
        <v>9.9014600000000002</v>
      </c>
      <c r="BL1280" s="1">
        <v>740.11099999999999</v>
      </c>
      <c r="BP1280" s="1">
        <v>1.278</v>
      </c>
      <c r="BQ1280" s="1">
        <v>649.34400000000005</v>
      </c>
      <c r="BR1280" s="1">
        <v>9.8381900000000009</v>
      </c>
      <c r="BS1280" s="1">
        <v>736.24900000000002</v>
      </c>
      <c r="BV1280" s="1">
        <v>1.278</v>
      </c>
      <c r="BW1280" s="1">
        <v>650.01300000000003</v>
      </c>
      <c r="BX1280" s="1">
        <v>9.6059599999999996</v>
      </c>
      <c r="BY1280" s="1">
        <v>733.577</v>
      </c>
    </row>
    <row r="1281" spans="3:77" x14ac:dyDescent="0.25">
      <c r="C1281" s="1">
        <v>1.2789999999999999</v>
      </c>
      <c r="D1281" s="1">
        <v>653.01199999999994</v>
      </c>
      <c r="E1281" s="1">
        <v>9.9450900000000004</v>
      </c>
      <c r="F1281" s="1">
        <v>742.12400000000002</v>
      </c>
      <c r="I1281" s="1">
        <v>1.2789999999999999</v>
      </c>
      <c r="J1281" s="1">
        <v>653.077</v>
      </c>
      <c r="K1281" s="1">
        <v>9.9390999999999998</v>
      </c>
      <c r="L1281" s="1">
        <v>741.93100000000004</v>
      </c>
      <c r="O1281" s="1">
        <v>1.2789999999999999</v>
      </c>
      <c r="P1281" s="1">
        <v>654.30899999999997</v>
      </c>
      <c r="Q1281" s="1">
        <v>9.8827599999999993</v>
      </c>
      <c r="R1281" s="1">
        <v>739.98299999999995</v>
      </c>
      <c r="U1281" s="1">
        <v>1.2789999999999999</v>
      </c>
      <c r="V1281" s="1">
        <v>653.69399999999996</v>
      </c>
      <c r="W1281" s="1">
        <v>9.8777100000000004</v>
      </c>
      <c r="X1281" s="1">
        <v>741.13499999999999</v>
      </c>
      <c r="AB1281" s="1">
        <v>1.2789999999999999</v>
      </c>
      <c r="AC1281" s="1">
        <v>649.87900000000002</v>
      </c>
      <c r="AD1281" s="1">
        <v>9.8244199999999999</v>
      </c>
      <c r="AE1281" s="1">
        <v>735.71699999999998</v>
      </c>
      <c r="AH1281" s="1">
        <v>1.2789999999999999</v>
      </c>
      <c r="AI1281" s="1">
        <v>651.08399999999995</v>
      </c>
      <c r="AJ1281" s="1">
        <v>9.6053899999999999</v>
      </c>
      <c r="AK1281" s="1">
        <v>735.62800000000004</v>
      </c>
      <c r="AQ1281" s="1">
        <v>1.2789999999999999</v>
      </c>
      <c r="AR1281" s="1">
        <v>652.91499999999996</v>
      </c>
      <c r="AS1281" s="1">
        <v>9.96495</v>
      </c>
      <c r="AT1281" s="1">
        <v>741.12900000000002</v>
      </c>
      <c r="AW1281" s="1">
        <v>1.2789999999999999</v>
      </c>
      <c r="AX1281" s="1">
        <v>652.97</v>
      </c>
      <c r="AY1281" s="1">
        <v>9.9582899999999999</v>
      </c>
      <c r="AZ1281" s="1">
        <v>740.93200000000002</v>
      </c>
      <c r="BC1281" s="1">
        <v>1.2789999999999999</v>
      </c>
      <c r="BD1281" s="1">
        <v>654.22500000000002</v>
      </c>
      <c r="BE1281" s="1">
        <v>9.9007000000000005</v>
      </c>
      <c r="BF1281" s="1">
        <v>740.95699999999999</v>
      </c>
      <c r="BI1281" s="1">
        <v>1.2789999999999999</v>
      </c>
      <c r="BJ1281" s="1">
        <v>653.55399999999997</v>
      </c>
      <c r="BK1281" s="1">
        <v>9.8953399999999991</v>
      </c>
      <c r="BL1281" s="1">
        <v>740.08900000000006</v>
      </c>
      <c r="BP1281" s="1">
        <v>1.2789999999999999</v>
      </c>
      <c r="BQ1281" s="1">
        <v>649.43499999999995</v>
      </c>
      <c r="BR1281" s="1">
        <v>9.8317700000000006</v>
      </c>
      <c r="BS1281" s="1">
        <v>736.22900000000004</v>
      </c>
      <c r="BV1281" s="1">
        <v>1.2789999999999999</v>
      </c>
      <c r="BW1281" s="1">
        <v>650.11300000000006</v>
      </c>
      <c r="BX1281" s="1">
        <v>9.5991499999999998</v>
      </c>
      <c r="BY1281" s="1">
        <v>733.55600000000004</v>
      </c>
    </row>
    <row r="1282" spans="3:77" x14ac:dyDescent="0.25">
      <c r="C1282" s="1">
        <v>1.28</v>
      </c>
      <c r="D1282" s="1">
        <v>653.06799999999998</v>
      </c>
      <c r="E1282" s="1">
        <v>9.9390900000000002</v>
      </c>
      <c r="F1282" s="1">
        <v>740.11599999999999</v>
      </c>
      <c r="I1282" s="1">
        <v>1.28</v>
      </c>
      <c r="J1282" s="1">
        <v>653.13300000000004</v>
      </c>
      <c r="K1282" s="1">
        <v>9.9330800000000004</v>
      </c>
      <c r="L1282" s="1">
        <v>739.91800000000001</v>
      </c>
      <c r="O1282" s="1">
        <v>1.28</v>
      </c>
      <c r="P1282" s="1">
        <v>654.44100000000003</v>
      </c>
      <c r="Q1282" s="1">
        <v>9.8766800000000003</v>
      </c>
      <c r="R1282" s="1">
        <v>741.93799999999999</v>
      </c>
      <c r="U1282" s="1">
        <v>1.28</v>
      </c>
      <c r="V1282" s="1">
        <v>653.75</v>
      </c>
      <c r="W1282" s="1">
        <v>9.8715499999999992</v>
      </c>
      <c r="X1282" s="1">
        <v>739.11099999999999</v>
      </c>
      <c r="AB1282" s="1">
        <v>1.28</v>
      </c>
      <c r="AC1282" s="1">
        <v>650.01</v>
      </c>
      <c r="AD1282" s="1">
        <v>9.8180399999999999</v>
      </c>
      <c r="AE1282" s="1">
        <v>737.80100000000004</v>
      </c>
      <c r="AH1282" s="1">
        <v>1.28</v>
      </c>
      <c r="AI1282" s="1">
        <v>651.14499999999998</v>
      </c>
      <c r="AJ1282" s="1">
        <v>9.5985999999999994</v>
      </c>
      <c r="AK1282" s="1">
        <v>733.52499999999998</v>
      </c>
      <c r="AQ1282" s="1">
        <v>1.28</v>
      </c>
      <c r="AR1282" s="1">
        <v>653.00800000000004</v>
      </c>
      <c r="AS1282" s="1">
        <v>9.95899</v>
      </c>
      <c r="AT1282" s="1">
        <v>741.10900000000004</v>
      </c>
      <c r="AW1282" s="1">
        <v>1.28</v>
      </c>
      <c r="AX1282" s="1">
        <v>653.06200000000001</v>
      </c>
      <c r="AY1282" s="1">
        <v>9.9522899999999996</v>
      </c>
      <c r="AZ1282" s="1">
        <v>740.91200000000003</v>
      </c>
      <c r="BC1282" s="1">
        <v>1.28</v>
      </c>
      <c r="BD1282" s="1">
        <v>654.31899999999996</v>
      </c>
      <c r="BE1282" s="1">
        <v>9.8946000000000005</v>
      </c>
      <c r="BF1282" s="1">
        <v>740.93600000000004</v>
      </c>
      <c r="BI1282" s="1">
        <v>1.28</v>
      </c>
      <c r="BJ1282" s="1">
        <v>653.64700000000005</v>
      </c>
      <c r="BK1282" s="1">
        <v>9.8892100000000003</v>
      </c>
      <c r="BL1282" s="1">
        <v>740.06700000000001</v>
      </c>
      <c r="BP1282" s="1">
        <v>1.28</v>
      </c>
      <c r="BQ1282" s="1">
        <v>649.52599999999995</v>
      </c>
      <c r="BR1282" s="1">
        <v>9.8253500000000003</v>
      </c>
      <c r="BS1282" s="1">
        <v>736.20899999999995</v>
      </c>
      <c r="BV1282" s="1">
        <v>1.28</v>
      </c>
      <c r="BW1282" s="1">
        <v>650.21299999999997</v>
      </c>
      <c r="BX1282" s="1">
        <v>9.5923300000000005</v>
      </c>
      <c r="BY1282" s="1">
        <v>733.53599999999994</v>
      </c>
    </row>
    <row r="1283" spans="3:77" x14ac:dyDescent="0.25">
      <c r="C1283" s="1">
        <v>1.2809999999999999</v>
      </c>
      <c r="D1283" s="1">
        <v>653.19899999999996</v>
      </c>
      <c r="E1283" s="1">
        <v>9.9331399999999999</v>
      </c>
      <c r="F1283" s="1">
        <v>742.08</v>
      </c>
      <c r="I1283" s="1">
        <v>1.2809999999999999</v>
      </c>
      <c r="J1283" s="1">
        <v>653.26300000000003</v>
      </c>
      <c r="K1283" s="1">
        <v>9.9270999999999994</v>
      </c>
      <c r="L1283" s="1">
        <v>741.88599999999997</v>
      </c>
      <c r="O1283" s="1">
        <v>1.2809999999999999</v>
      </c>
      <c r="P1283" s="1">
        <v>654.49800000000005</v>
      </c>
      <c r="Q1283" s="1">
        <v>9.8705400000000001</v>
      </c>
      <c r="R1283" s="1">
        <v>739.94399999999996</v>
      </c>
      <c r="U1283" s="1">
        <v>1.2809999999999999</v>
      </c>
      <c r="V1283" s="1">
        <v>653.88199999999995</v>
      </c>
      <c r="W1283" s="1">
        <v>9.8654399999999995</v>
      </c>
      <c r="X1283" s="1">
        <v>741.08699999999999</v>
      </c>
      <c r="AB1283" s="1">
        <v>1.2809999999999999</v>
      </c>
      <c r="AC1283" s="1">
        <v>650.06399999999996</v>
      </c>
      <c r="AD1283" s="1">
        <v>9.8116000000000003</v>
      </c>
      <c r="AE1283" s="1">
        <v>735.68</v>
      </c>
      <c r="AH1283" s="1">
        <v>1.2809999999999999</v>
      </c>
      <c r="AI1283" s="1">
        <v>651.28700000000003</v>
      </c>
      <c r="AJ1283" s="1">
        <v>9.5918500000000009</v>
      </c>
      <c r="AK1283" s="1">
        <v>735.57899999999995</v>
      </c>
      <c r="AQ1283" s="1">
        <v>1.2809999999999999</v>
      </c>
      <c r="AR1283" s="1">
        <v>653.1</v>
      </c>
      <c r="AS1283" s="1">
        <v>9.9530100000000008</v>
      </c>
      <c r="AT1283" s="1">
        <v>741.08900000000006</v>
      </c>
      <c r="AW1283" s="1">
        <v>1.2809999999999999</v>
      </c>
      <c r="AX1283" s="1">
        <v>653.154</v>
      </c>
      <c r="AY1283" s="1">
        <v>9.9462899999999994</v>
      </c>
      <c r="AZ1283" s="1">
        <v>740.89099999999996</v>
      </c>
      <c r="BC1283" s="1">
        <v>1.2809999999999999</v>
      </c>
      <c r="BD1283" s="1">
        <v>654.41200000000003</v>
      </c>
      <c r="BE1283" s="1">
        <v>9.8884899999999991</v>
      </c>
      <c r="BF1283" s="1">
        <v>740.91399999999999</v>
      </c>
      <c r="BI1283" s="1">
        <v>1.2809999999999999</v>
      </c>
      <c r="BJ1283" s="1">
        <v>653.73900000000003</v>
      </c>
      <c r="BK1283" s="1">
        <v>9.8830799999999996</v>
      </c>
      <c r="BL1283" s="1">
        <v>740.04499999999996</v>
      </c>
      <c r="BP1283" s="1">
        <v>1.2809999999999999</v>
      </c>
      <c r="BQ1283" s="1">
        <v>649.61699999999996</v>
      </c>
      <c r="BR1283" s="1">
        <v>9.8189200000000003</v>
      </c>
      <c r="BS1283" s="1">
        <v>736.19</v>
      </c>
      <c r="BV1283" s="1">
        <v>1.2809999999999999</v>
      </c>
      <c r="BW1283" s="1">
        <v>650.31299999999999</v>
      </c>
      <c r="BX1283" s="1">
        <v>9.5854999999999997</v>
      </c>
      <c r="BY1283" s="1">
        <v>733.51499999999999</v>
      </c>
    </row>
    <row r="1284" spans="3:77" x14ac:dyDescent="0.25">
      <c r="C1284" s="1">
        <v>1.282</v>
      </c>
      <c r="D1284" s="1">
        <v>653.255</v>
      </c>
      <c r="E1284" s="1">
        <v>9.92713</v>
      </c>
      <c r="F1284" s="1">
        <v>740.07899999999995</v>
      </c>
      <c r="I1284" s="1">
        <v>1.282</v>
      </c>
      <c r="J1284" s="1">
        <v>653.31899999999996</v>
      </c>
      <c r="K1284" s="1">
        <v>9.9210600000000007</v>
      </c>
      <c r="L1284" s="1">
        <v>739.88</v>
      </c>
      <c r="O1284" s="1">
        <v>1.282</v>
      </c>
      <c r="P1284" s="1">
        <v>654.62900000000002</v>
      </c>
      <c r="Q1284" s="1">
        <v>9.8644499999999997</v>
      </c>
      <c r="R1284" s="1">
        <v>741.89099999999996</v>
      </c>
      <c r="U1284" s="1">
        <v>1.282</v>
      </c>
      <c r="V1284" s="1">
        <v>653.93799999999999</v>
      </c>
      <c r="W1284" s="1">
        <v>9.85928</v>
      </c>
      <c r="X1284" s="1">
        <v>739.07</v>
      </c>
      <c r="AB1284" s="1">
        <v>1.282</v>
      </c>
      <c r="AC1284" s="1">
        <v>650.19399999999996</v>
      </c>
      <c r="AD1284" s="1">
        <v>9.8051999999999992</v>
      </c>
      <c r="AE1284" s="1">
        <v>737.75699999999995</v>
      </c>
      <c r="AH1284" s="1">
        <v>1.282</v>
      </c>
      <c r="AI1284" s="1">
        <v>651.34799999999996</v>
      </c>
      <c r="AJ1284" s="1">
        <v>9.5850399999999993</v>
      </c>
      <c r="AK1284" s="1">
        <v>733.48400000000004</v>
      </c>
      <c r="AQ1284" s="1">
        <v>1.282</v>
      </c>
      <c r="AR1284" s="1">
        <v>653.19299999999998</v>
      </c>
      <c r="AS1284" s="1">
        <v>9.9470299999999998</v>
      </c>
      <c r="AT1284" s="1">
        <v>741.06799999999998</v>
      </c>
      <c r="AW1284" s="1">
        <v>1.282</v>
      </c>
      <c r="AX1284" s="1">
        <v>653.24699999999996</v>
      </c>
      <c r="AY1284" s="1">
        <v>9.9402899999999992</v>
      </c>
      <c r="AZ1284" s="1">
        <v>740.87099999999998</v>
      </c>
      <c r="BC1284" s="1">
        <v>1.282</v>
      </c>
      <c r="BD1284" s="1">
        <v>654.50599999999997</v>
      </c>
      <c r="BE1284" s="1">
        <v>9.8823799999999995</v>
      </c>
      <c r="BF1284" s="1">
        <v>740.89300000000003</v>
      </c>
      <c r="BI1284" s="1">
        <v>1.282</v>
      </c>
      <c r="BJ1284" s="1">
        <v>653.83199999999999</v>
      </c>
      <c r="BK1284" s="1">
        <v>9.8769399999999994</v>
      </c>
      <c r="BL1284" s="1">
        <v>740.024</v>
      </c>
      <c r="BP1284" s="1">
        <v>1.282</v>
      </c>
      <c r="BQ1284" s="1">
        <v>649.70799999999997</v>
      </c>
      <c r="BR1284" s="1">
        <v>9.8124800000000008</v>
      </c>
      <c r="BS1284" s="1">
        <v>736.17</v>
      </c>
      <c r="BV1284" s="1">
        <v>1.282</v>
      </c>
      <c r="BW1284" s="1">
        <v>650.41300000000001</v>
      </c>
      <c r="BX1284" s="1">
        <v>9.5786700000000007</v>
      </c>
      <c r="BY1284" s="1">
        <v>733.49400000000003</v>
      </c>
    </row>
    <row r="1285" spans="3:77" x14ac:dyDescent="0.25">
      <c r="C1285" s="1">
        <v>1.2829999999999999</v>
      </c>
      <c r="D1285" s="1">
        <v>653.38499999999999</v>
      </c>
      <c r="E1285" s="1">
        <v>9.9211600000000004</v>
      </c>
      <c r="F1285" s="1">
        <v>742.03499999999997</v>
      </c>
      <c r="I1285" s="1">
        <v>1.2829999999999999</v>
      </c>
      <c r="J1285" s="1">
        <v>653.44799999999998</v>
      </c>
      <c r="K1285" s="1">
        <v>9.9150700000000001</v>
      </c>
      <c r="L1285" s="1">
        <v>741.84100000000001</v>
      </c>
      <c r="O1285" s="1">
        <v>1.2829999999999999</v>
      </c>
      <c r="P1285" s="1">
        <v>654.68600000000004</v>
      </c>
      <c r="Q1285" s="1">
        <v>9.8582999999999998</v>
      </c>
      <c r="R1285" s="1">
        <v>739.90499999999997</v>
      </c>
      <c r="U1285" s="1">
        <v>1.2829999999999999</v>
      </c>
      <c r="V1285" s="1">
        <v>654.06899999999996</v>
      </c>
      <c r="W1285" s="1">
        <v>9.8531499999999994</v>
      </c>
      <c r="X1285" s="1">
        <v>741.03899999999999</v>
      </c>
      <c r="AB1285" s="1">
        <v>1.2829999999999999</v>
      </c>
      <c r="AC1285" s="1">
        <v>650.24800000000005</v>
      </c>
      <c r="AD1285" s="1">
        <v>9.7987500000000001</v>
      </c>
      <c r="AE1285" s="1">
        <v>735.64400000000001</v>
      </c>
      <c r="AH1285" s="1">
        <v>1.2829999999999999</v>
      </c>
      <c r="AI1285" s="1">
        <v>651.48900000000003</v>
      </c>
      <c r="AJ1285" s="1">
        <v>9.5782799999999995</v>
      </c>
      <c r="AK1285" s="1">
        <v>735.53</v>
      </c>
      <c r="AQ1285" s="1">
        <v>1.2829999999999999</v>
      </c>
      <c r="AR1285" s="1">
        <v>653.28499999999997</v>
      </c>
      <c r="AS1285" s="1">
        <v>9.9410399999999992</v>
      </c>
      <c r="AT1285" s="1">
        <v>741.048</v>
      </c>
      <c r="AW1285" s="1">
        <v>1.2829999999999999</v>
      </c>
      <c r="AX1285" s="1">
        <v>653.33900000000006</v>
      </c>
      <c r="AY1285" s="1">
        <v>9.9342799999999993</v>
      </c>
      <c r="AZ1285" s="1">
        <v>740.85</v>
      </c>
      <c r="BC1285" s="1">
        <v>1.2829999999999999</v>
      </c>
      <c r="BD1285" s="1">
        <v>654.59900000000005</v>
      </c>
      <c r="BE1285" s="1">
        <v>9.8762600000000003</v>
      </c>
      <c r="BF1285" s="1">
        <v>740.87199999999996</v>
      </c>
      <c r="BI1285" s="1">
        <v>1.2829999999999999</v>
      </c>
      <c r="BJ1285" s="1">
        <v>653.92499999999995</v>
      </c>
      <c r="BK1285" s="1">
        <v>9.8707899999999995</v>
      </c>
      <c r="BL1285" s="1">
        <v>740.00199999999995</v>
      </c>
      <c r="BP1285" s="1">
        <v>1.2829999999999999</v>
      </c>
      <c r="BQ1285" s="1">
        <v>649.79899999999998</v>
      </c>
      <c r="BR1285" s="1">
        <v>9.8060399999999994</v>
      </c>
      <c r="BS1285" s="1">
        <v>736.15099999999995</v>
      </c>
      <c r="BV1285" s="1">
        <v>1.2829999999999999</v>
      </c>
      <c r="BW1285" s="1">
        <v>650.51300000000003</v>
      </c>
      <c r="BX1285" s="1">
        <v>9.5718300000000003</v>
      </c>
      <c r="BY1285" s="1">
        <v>733.47299999999996</v>
      </c>
    </row>
    <row r="1286" spans="3:77" x14ac:dyDescent="0.25">
      <c r="C1286" s="1">
        <v>1.284</v>
      </c>
      <c r="D1286" s="1">
        <v>653.44100000000003</v>
      </c>
      <c r="E1286" s="1">
        <v>9.9151399999999992</v>
      </c>
      <c r="F1286" s="1">
        <v>740.04200000000003</v>
      </c>
      <c r="I1286" s="1">
        <v>1.284</v>
      </c>
      <c r="J1286" s="1">
        <v>653.50400000000002</v>
      </c>
      <c r="K1286" s="1">
        <v>9.9090199999999999</v>
      </c>
      <c r="L1286" s="1">
        <v>739.84199999999998</v>
      </c>
      <c r="O1286" s="1">
        <v>1.284</v>
      </c>
      <c r="P1286" s="1">
        <v>654.81700000000001</v>
      </c>
      <c r="Q1286" s="1">
        <v>9.8521999999999998</v>
      </c>
      <c r="R1286" s="1">
        <v>741.84500000000003</v>
      </c>
      <c r="U1286" s="1">
        <v>1.284</v>
      </c>
      <c r="V1286" s="1">
        <v>654.125</v>
      </c>
      <c r="W1286" s="1">
        <v>9.8469700000000007</v>
      </c>
      <c r="X1286" s="1">
        <v>739.02700000000004</v>
      </c>
      <c r="AB1286" s="1">
        <v>1.284</v>
      </c>
      <c r="AC1286" s="1">
        <v>650.37900000000002</v>
      </c>
      <c r="AD1286" s="1">
        <v>9.7923399999999994</v>
      </c>
      <c r="AE1286" s="1">
        <v>737.71299999999997</v>
      </c>
      <c r="AH1286" s="1">
        <v>1.284</v>
      </c>
      <c r="AI1286" s="1">
        <v>651.54999999999995</v>
      </c>
      <c r="AJ1286" s="1">
        <v>9.5714500000000005</v>
      </c>
      <c r="AK1286" s="1">
        <v>733.44299999999998</v>
      </c>
      <c r="AQ1286" s="1">
        <v>1.284</v>
      </c>
      <c r="AR1286" s="1">
        <v>653.37699999999995</v>
      </c>
      <c r="AS1286" s="1">
        <v>9.9350500000000004</v>
      </c>
      <c r="AT1286" s="1">
        <v>741.02800000000002</v>
      </c>
      <c r="AW1286" s="1">
        <v>1.284</v>
      </c>
      <c r="AX1286" s="1">
        <v>653.43100000000004</v>
      </c>
      <c r="AY1286" s="1">
        <v>9.9282599999999999</v>
      </c>
      <c r="AZ1286" s="1">
        <v>740.83</v>
      </c>
      <c r="BC1286" s="1">
        <v>1.284</v>
      </c>
      <c r="BD1286" s="1">
        <v>654.69200000000001</v>
      </c>
      <c r="BE1286" s="1">
        <v>9.8701299999999996</v>
      </c>
      <c r="BF1286" s="1">
        <v>740.851</v>
      </c>
      <c r="BI1286" s="1">
        <v>1.284</v>
      </c>
      <c r="BJ1286" s="1">
        <v>654.01800000000003</v>
      </c>
      <c r="BK1286" s="1">
        <v>9.8646399999999996</v>
      </c>
      <c r="BL1286" s="1">
        <v>739.98</v>
      </c>
      <c r="BP1286" s="1">
        <v>1.284</v>
      </c>
      <c r="BQ1286" s="1">
        <v>649.89</v>
      </c>
      <c r="BR1286" s="1">
        <v>9.7995900000000002</v>
      </c>
      <c r="BS1286" s="1">
        <v>736.13199999999995</v>
      </c>
      <c r="BV1286" s="1">
        <v>1.284</v>
      </c>
      <c r="BW1286" s="1">
        <v>650.61300000000006</v>
      </c>
      <c r="BX1286" s="1">
        <v>9.5649800000000003</v>
      </c>
      <c r="BY1286" s="1">
        <v>733.45299999999997</v>
      </c>
    </row>
    <row r="1287" spans="3:77" x14ac:dyDescent="0.25">
      <c r="C1287" s="1">
        <v>1.2849999999999999</v>
      </c>
      <c r="D1287" s="1">
        <v>653.57100000000003</v>
      </c>
      <c r="E1287" s="1">
        <v>9.90916</v>
      </c>
      <c r="F1287" s="1">
        <v>741.99099999999999</v>
      </c>
      <c r="I1287" s="1">
        <v>1.2849999999999999</v>
      </c>
      <c r="J1287" s="1">
        <v>653.63400000000001</v>
      </c>
      <c r="K1287" s="1">
        <v>9.9030100000000001</v>
      </c>
      <c r="L1287" s="1">
        <v>741.79700000000003</v>
      </c>
      <c r="O1287" s="1">
        <v>1.2849999999999999</v>
      </c>
      <c r="P1287" s="1">
        <v>654.87400000000002</v>
      </c>
      <c r="Q1287" s="1">
        <v>9.8460400000000003</v>
      </c>
      <c r="R1287" s="1">
        <v>739.86599999999999</v>
      </c>
      <c r="U1287" s="1">
        <v>1.2849999999999999</v>
      </c>
      <c r="V1287" s="1">
        <v>654.255</v>
      </c>
      <c r="W1287" s="1">
        <v>9.8408300000000004</v>
      </c>
      <c r="X1287" s="1">
        <v>740.98699999999997</v>
      </c>
      <c r="AB1287" s="1">
        <v>1.2849999999999999</v>
      </c>
      <c r="AC1287" s="1">
        <v>650.43200000000002</v>
      </c>
      <c r="AD1287" s="1">
        <v>9.7858699999999992</v>
      </c>
      <c r="AE1287" s="1">
        <v>735.60699999999997</v>
      </c>
      <c r="AH1287" s="1">
        <v>1.2849999999999999</v>
      </c>
      <c r="AI1287" s="1">
        <v>651.69100000000003</v>
      </c>
      <c r="AJ1287" s="1">
        <v>9.5646699999999996</v>
      </c>
      <c r="AK1287" s="1">
        <v>735.48199999999997</v>
      </c>
      <c r="AQ1287" s="1">
        <v>1.2849999999999999</v>
      </c>
      <c r="AR1287" s="1">
        <v>653.47</v>
      </c>
      <c r="AS1287" s="1">
        <v>9.9290500000000002</v>
      </c>
      <c r="AT1287" s="1">
        <v>741.00800000000004</v>
      </c>
      <c r="AW1287" s="1">
        <v>1.2849999999999999</v>
      </c>
      <c r="AX1287" s="1">
        <v>653.52300000000002</v>
      </c>
      <c r="AY1287" s="1">
        <v>9.9222300000000008</v>
      </c>
      <c r="AZ1287" s="1">
        <v>740.81</v>
      </c>
      <c r="BC1287" s="1">
        <v>1.2849999999999999</v>
      </c>
      <c r="BD1287" s="1">
        <v>654.78499999999997</v>
      </c>
      <c r="BE1287" s="1">
        <v>9.8640000000000008</v>
      </c>
      <c r="BF1287" s="1">
        <v>740.83</v>
      </c>
      <c r="BI1287" s="1">
        <v>1.2849999999999999</v>
      </c>
      <c r="BJ1287" s="1">
        <v>654.11</v>
      </c>
      <c r="BK1287" s="1">
        <v>9.8584800000000001</v>
      </c>
      <c r="BL1287" s="1">
        <v>739.95699999999999</v>
      </c>
      <c r="BP1287" s="1">
        <v>1.2849999999999999</v>
      </c>
      <c r="BQ1287" s="1">
        <v>649.98199999999997</v>
      </c>
      <c r="BR1287" s="1">
        <v>9.7931299999999997</v>
      </c>
      <c r="BS1287" s="1">
        <v>736.11199999999997</v>
      </c>
      <c r="BV1287" s="1">
        <v>1.2849999999999999</v>
      </c>
      <c r="BW1287" s="1">
        <v>650.71199999999999</v>
      </c>
      <c r="BX1287" s="1">
        <v>9.5581200000000006</v>
      </c>
      <c r="BY1287" s="1">
        <v>733.43200000000002</v>
      </c>
    </row>
    <row r="1288" spans="3:77" x14ac:dyDescent="0.25">
      <c r="C1288" s="1">
        <v>1.286</v>
      </c>
      <c r="D1288" s="1">
        <v>653.62699999999995</v>
      </c>
      <c r="E1288" s="1">
        <v>9.9031199999999995</v>
      </c>
      <c r="F1288" s="1">
        <v>740.005</v>
      </c>
      <c r="I1288" s="1">
        <v>1.286</v>
      </c>
      <c r="J1288" s="1">
        <v>653.69000000000005</v>
      </c>
      <c r="K1288" s="1">
        <v>9.8969500000000004</v>
      </c>
      <c r="L1288" s="1">
        <v>739.80499999999995</v>
      </c>
      <c r="O1288" s="1">
        <v>1.286</v>
      </c>
      <c r="P1288" s="1">
        <v>655.005</v>
      </c>
      <c r="Q1288" s="1">
        <v>9.8399199999999993</v>
      </c>
      <c r="R1288" s="1">
        <v>741.79899999999998</v>
      </c>
      <c r="U1288" s="1">
        <v>1.286</v>
      </c>
      <c r="V1288" s="1">
        <v>654.31100000000004</v>
      </c>
      <c r="W1288" s="1">
        <v>9.8346400000000003</v>
      </c>
      <c r="X1288" s="1">
        <v>738.98299999999995</v>
      </c>
      <c r="AB1288" s="1">
        <v>1.286</v>
      </c>
      <c r="AC1288" s="1">
        <v>650.56299999999999</v>
      </c>
      <c r="AD1288" s="1">
        <v>9.7794500000000006</v>
      </c>
      <c r="AE1288" s="1">
        <v>737.66899999999998</v>
      </c>
      <c r="AH1288" s="1">
        <v>1.286</v>
      </c>
      <c r="AI1288" s="1">
        <v>651.75199999999995</v>
      </c>
      <c r="AJ1288" s="1">
        <v>9.5578299999999992</v>
      </c>
      <c r="AK1288" s="1">
        <v>733.40200000000004</v>
      </c>
      <c r="AQ1288" s="1">
        <v>1.286</v>
      </c>
      <c r="AR1288" s="1">
        <v>653.56200000000001</v>
      </c>
      <c r="AS1288" s="1">
        <v>9.9230499999999999</v>
      </c>
      <c r="AT1288" s="1">
        <v>740.98800000000006</v>
      </c>
      <c r="AW1288" s="1">
        <v>1.286</v>
      </c>
      <c r="AX1288" s="1">
        <v>653.61599999999999</v>
      </c>
      <c r="AY1288" s="1">
        <v>9.9161999999999999</v>
      </c>
      <c r="AZ1288" s="1">
        <v>740.78899999999999</v>
      </c>
      <c r="BC1288" s="1">
        <v>1.286</v>
      </c>
      <c r="BD1288" s="1">
        <v>654.87900000000002</v>
      </c>
      <c r="BE1288" s="1">
        <v>9.8578600000000005</v>
      </c>
      <c r="BF1288" s="1">
        <v>740.80899999999997</v>
      </c>
      <c r="BI1288" s="1">
        <v>1.286</v>
      </c>
      <c r="BJ1288" s="1">
        <v>654.20299999999997</v>
      </c>
      <c r="BK1288" s="1">
        <v>9.8523200000000006</v>
      </c>
      <c r="BL1288" s="1">
        <v>739.93299999999999</v>
      </c>
      <c r="BP1288" s="1">
        <v>1.286</v>
      </c>
      <c r="BQ1288" s="1">
        <v>650.07299999999998</v>
      </c>
      <c r="BR1288" s="1">
        <v>9.7866599999999995</v>
      </c>
      <c r="BS1288" s="1">
        <v>736.09299999999996</v>
      </c>
      <c r="BV1288" s="1">
        <v>1.286</v>
      </c>
      <c r="BW1288" s="1">
        <v>650.81200000000001</v>
      </c>
      <c r="BX1288" s="1">
        <v>9.5512499999999996</v>
      </c>
      <c r="BY1288" s="1">
        <v>733.41200000000003</v>
      </c>
    </row>
    <row r="1289" spans="3:77" x14ac:dyDescent="0.25">
      <c r="C1289" s="1">
        <v>1.2869999999999999</v>
      </c>
      <c r="D1289" s="1">
        <v>653.75599999999997</v>
      </c>
      <c r="E1289" s="1">
        <v>9.8971300000000006</v>
      </c>
      <c r="F1289" s="1">
        <v>741.947</v>
      </c>
      <c r="I1289" s="1">
        <v>1.2869999999999999</v>
      </c>
      <c r="J1289" s="1">
        <v>653.82000000000005</v>
      </c>
      <c r="K1289" s="1">
        <v>9.8909400000000005</v>
      </c>
      <c r="L1289" s="1">
        <v>741.75199999999995</v>
      </c>
      <c r="O1289" s="1">
        <v>1.2869999999999999</v>
      </c>
      <c r="P1289" s="1">
        <v>655.06100000000004</v>
      </c>
      <c r="Q1289" s="1">
        <v>9.8337400000000006</v>
      </c>
      <c r="R1289" s="1">
        <v>739.827</v>
      </c>
      <c r="U1289" s="1">
        <v>1.2869999999999999</v>
      </c>
      <c r="V1289" s="1">
        <v>654.44200000000001</v>
      </c>
      <c r="W1289" s="1">
        <v>9.8284900000000004</v>
      </c>
      <c r="X1289" s="1">
        <v>740.93600000000004</v>
      </c>
      <c r="AB1289" s="1">
        <v>1.2869999999999999</v>
      </c>
      <c r="AC1289" s="1">
        <v>650.61599999999999</v>
      </c>
      <c r="AD1289" s="1">
        <v>9.7729700000000008</v>
      </c>
      <c r="AE1289" s="1">
        <v>735.57100000000003</v>
      </c>
      <c r="AH1289" s="1">
        <v>1.2869999999999999</v>
      </c>
      <c r="AI1289" s="1">
        <v>651.89300000000003</v>
      </c>
      <c r="AJ1289" s="1">
        <v>9.5510300000000008</v>
      </c>
      <c r="AK1289" s="1">
        <v>735.43299999999999</v>
      </c>
      <c r="AQ1289" s="1">
        <v>1.2869999999999999</v>
      </c>
      <c r="AR1289" s="1">
        <v>653.654</v>
      </c>
      <c r="AS1289" s="1">
        <v>9.9170400000000001</v>
      </c>
      <c r="AT1289" s="1">
        <v>740.96799999999996</v>
      </c>
      <c r="AW1289" s="1">
        <v>1.2869999999999999</v>
      </c>
      <c r="AX1289" s="1">
        <v>653.70799999999997</v>
      </c>
      <c r="AY1289" s="1">
        <v>9.9101599999999994</v>
      </c>
      <c r="AZ1289" s="1">
        <v>740.76900000000001</v>
      </c>
      <c r="BC1289" s="1">
        <v>1.2869999999999999</v>
      </c>
      <c r="BD1289" s="1">
        <v>654.97199999999998</v>
      </c>
      <c r="BE1289" s="1">
        <v>9.8517200000000003</v>
      </c>
      <c r="BF1289" s="1">
        <v>740.78800000000001</v>
      </c>
      <c r="BI1289" s="1">
        <v>1.2869999999999999</v>
      </c>
      <c r="BJ1289" s="1">
        <v>654.29600000000005</v>
      </c>
      <c r="BK1289" s="1">
        <v>9.8461499999999997</v>
      </c>
      <c r="BL1289" s="1">
        <v>739.91</v>
      </c>
      <c r="BP1289" s="1">
        <v>1.2869999999999999</v>
      </c>
      <c r="BQ1289" s="1">
        <v>650.16399999999999</v>
      </c>
      <c r="BR1289" s="1">
        <v>9.7801899999999993</v>
      </c>
      <c r="BS1289" s="1">
        <v>736.07399999999996</v>
      </c>
      <c r="BV1289" s="1">
        <v>1.2869999999999999</v>
      </c>
      <c r="BW1289" s="1">
        <v>650.91200000000003</v>
      </c>
      <c r="BX1289" s="1">
        <v>9.5443800000000003</v>
      </c>
      <c r="BY1289" s="1">
        <v>733.39099999999996</v>
      </c>
    </row>
    <row r="1290" spans="3:77" x14ac:dyDescent="0.25">
      <c r="C1290" s="1">
        <v>1.288</v>
      </c>
      <c r="D1290" s="1">
        <v>653.81299999999999</v>
      </c>
      <c r="E1290" s="1">
        <v>9.8910800000000005</v>
      </c>
      <c r="F1290" s="1">
        <v>739.96799999999996</v>
      </c>
      <c r="I1290" s="1">
        <v>1.288</v>
      </c>
      <c r="J1290" s="1">
        <v>653.87599999999998</v>
      </c>
      <c r="K1290" s="1">
        <v>9.8848599999999998</v>
      </c>
      <c r="L1290" s="1">
        <v>739.76800000000003</v>
      </c>
      <c r="O1290" s="1">
        <v>1.288</v>
      </c>
      <c r="P1290" s="1">
        <v>655.19200000000001</v>
      </c>
      <c r="Q1290" s="1">
        <v>9.82761</v>
      </c>
      <c r="R1290" s="1">
        <v>741.75300000000004</v>
      </c>
      <c r="U1290" s="1">
        <v>1.288</v>
      </c>
      <c r="V1290" s="1">
        <v>654.49800000000005</v>
      </c>
      <c r="W1290" s="1">
        <v>9.8222799999999992</v>
      </c>
      <c r="X1290" s="1">
        <v>738.93899999999996</v>
      </c>
      <c r="AB1290" s="1">
        <v>1.288</v>
      </c>
      <c r="AC1290" s="1">
        <v>650.74599999999998</v>
      </c>
      <c r="AD1290" s="1">
        <v>9.7665299999999995</v>
      </c>
      <c r="AE1290" s="1">
        <v>737.625</v>
      </c>
      <c r="AH1290" s="1">
        <v>1.288</v>
      </c>
      <c r="AI1290" s="1">
        <v>651.95500000000004</v>
      </c>
      <c r="AJ1290" s="1">
        <v>9.5441699999999994</v>
      </c>
      <c r="AK1290" s="1">
        <v>733.36099999999999</v>
      </c>
      <c r="AQ1290" s="1">
        <v>1.288</v>
      </c>
      <c r="AR1290" s="1">
        <v>653.74599999999998</v>
      </c>
      <c r="AS1290" s="1">
        <v>9.9110200000000006</v>
      </c>
      <c r="AT1290" s="1">
        <v>740.94799999999998</v>
      </c>
      <c r="AW1290" s="1">
        <v>1.288</v>
      </c>
      <c r="AX1290" s="1">
        <v>653.79999999999995</v>
      </c>
      <c r="AY1290" s="1">
        <v>9.9041200000000007</v>
      </c>
      <c r="AZ1290" s="1">
        <v>740.74900000000002</v>
      </c>
      <c r="BC1290" s="1">
        <v>1.288</v>
      </c>
      <c r="BD1290" s="1">
        <v>655.06500000000005</v>
      </c>
      <c r="BE1290" s="1">
        <v>9.8455700000000004</v>
      </c>
      <c r="BF1290" s="1">
        <v>740.76700000000005</v>
      </c>
      <c r="BI1290" s="1">
        <v>1.288</v>
      </c>
      <c r="BJ1290" s="1">
        <v>654.38800000000003</v>
      </c>
      <c r="BK1290" s="1">
        <v>9.8399699999999992</v>
      </c>
      <c r="BL1290" s="1">
        <v>739.88699999999994</v>
      </c>
      <c r="BP1290" s="1">
        <v>1.288</v>
      </c>
      <c r="BQ1290" s="1">
        <v>650.255</v>
      </c>
      <c r="BR1290" s="1">
        <v>9.7737099999999995</v>
      </c>
      <c r="BS1290" s="1">
        <v>736.05499999999995</v>
      </c>
      <c r="BV1290" s="1">
        <v>1.288</v>
      </c>
      <c r="BW1290" s="1">
        <v>651.01199999999994</v>
      </c>
      <c r="BX1290" s="1">
        <v>9.5374999999999996</v>
      </c>
      <c r="BY1290" s="1">
        <v>733.37099999999998</v>
      </c>
    </row>
    <row r="1291" spans="3:77" x14ac:dyDescent="0.25">
      <c r="C1291" s="1">
        <v>1.2889999999999999</v>
      </c>
      <c r="D1291" s="1">
        <v>653.94200000000001</v>
      </c>
      <c r="E1291" s="1">
        <v>9.8850800000000003</v>
      </c>
      <c r="F1291" s="1">
        <v>741.90300000000002</v>
      </c>
      <c r="I1291" s="1">
        <v>1.2889999999999999</v>
      </c>
      <c r="J1291" s="1">
        <v>654.005</v>
      </c>
      <c r="K1291" s="1">
        <v>9.8788300000000007</v>
      </c>
      <c r="L1291" s="1">
        <v>741.70799999999997</v>
      </c>
      <c r="O1291" s="1">
        <v>1.2889999999999999</v>
      </c>
      <c r="P1291" s="1">
        <v>655.24900000000002</v>
      </c>
      <c r="Q1291" s="1">
        <v>9.8214299999999994</v>
      </c>
      <c r="R1291" s="1">
        <v>739.78800000000001</v>
      </c>
      <c r="U1291" s="1">
        <v>1.2889999999999999</v>
      </c>
      <c r="V1291" s="1">
        <v>654.62800000000004</v>
      </c>
      <c r="W1291" s="1">
        <v>9.8161199999999997</v>
      </c>
      <c r="X1291" s="1">
        <v>740.88499999999999</v>
      </c>
      <c r="AB1291" s="1">
        <v>1.2889999999999999</v>
      </c>
      <c r="AC1291" s="1">
        <v>650.79999999999995</v>
      </c>
      <c r="AD1291" s="1">
        <v>9.76004</v>
      </c>
      <c r="AE1291" s="1">
        <v>735.53499999999997</v>
      </c>
      <c r="AH1291" s="1">
        <v>1.2889999999999999</v>
      </c>
      <c r="AI1291" s="1">
        <v>652.096</v>
      </c>
      <c r="AJ1291" s="1">
        <v>9.5373599999999996</v>
      </c>
      <c r="AK1291" s="1">
        <v>735.38400000000001</v>
      </c>
      <c r="AQ1291" s="1">
        <v>1.2889999999999999</v>
      </c>
      <c r="AR1291" s="1">
        <v>653.83799999999997</v>
      </c>
      <c r="AS1291" s="1">
        <v>9.9049999999999994</v>
      </c>
      <c r="AT1291" s="1">
        <v>740.928</v>
      </c>
      <c r="AW1291" s="1">
        <v>1.2889999999999999</v>
      </c>
      <c r="AX1291" s="1">
        <v>653.89200000000005</v>
      </c>
      <c r="AY1291" s="1">
        <v>9.8980700000000006</v>
      </c>
      <c r="AZ1291" s="1">
        <v>740.72900000000004</v>
      </c>
      <c r="BC1291" s="1">
        <v>1.2889999999999999</v>
      </c>
      <c r="BD1291" s="1">
        <v>655.15800000000002</v>
      </c>
      <c r="BE1291" s="1">
        <v>9.8394100000000009</v>
      </c>
      <c r="BF1291" s="1">
        <v>740.74599999999998</v>
      </c>
      <c r="BI1291" s="1">
        <v>1.2889999999999999</v>
      </c>
      <c r="BJ1291" s="1">
        <v>654.48099999999999</v>
      </c>
      <c r="BK1291" s="1">
        <v>9.8337800000000009</v>
      </c>
      <c r="BL1291" s="1">
        <v>739.86300000000006</v>
      </c>
      <c r="BP1291" s="1">
        <v>1.2889999999999999</v>
      </c>
      <c r="BQ1291" s="1">
        <v>650.34500000000003</v>
      </c>
      <c r="BR1291" s="1">
        <v>9.7672299999999996</v>
      </c>
      <c r="BS1291" s="1">
        <v>736.03599999999994</v>
      </c>
      <c r="BV1291" s="1">
        <v>1.2889999999999999</v>
      </c>
      <c r="BW1291" s="1">
        <v>651.11199999999997</v>
      </c>
      <c r="BX1291" s="1">
        <v>9.5306099999999994</v>
      </c>
      <c r="BY1291" s="1">
        <v>733.35</v>
      </c>
    </row>
    <row r="1292" spans="3:77" x14ac:dyDescent="0.25">
      <c r="C1292" s="1">
        <v>1.29</v>
      </c>
      <c r="D1292" s="1">
        <v>653.99800000000005</v>
      </c>
      <c r="E1292" s="1">
        <v>9.8790200000000006</v>
      </c>
      <c r="F1292" s="1">
        <v>739.93100000000004</v>
      </c>
      <c r="I1292" s="1">
        <v>1.29</v>
      </c>
      <c r="J1292" s="1">
        <v>654.06100000000004</v>
      </c>
      <c r="K1292" s="1">
        <v>9.8727499999999999</v>
      </c>
      <c r="L1292" s="1">
        <v>739.73</v>
      </c>
      <c r="O1292" s="1">
        <v>1.29</v>
      </c>
      <c r="P1292" s="1">
        <v>655.37900000000002</v>
      </c>
      <c r="Q1292" s="1">
        <v>9.8152799999999996</v>
      </c>
      <c r="R1292" s="1">
        <v>741.70699999999999</v>
      </c>
      <c r="U1292" s="1">
        <v>1.29</v>
      </c>
      <c r="V1292" s="1">
        <v>654.68399999999997</v>
      </c>
      <c r="W1292" s="1">
        <v>9.8099000000000007</v>
      </c>
      <c r="X1292" s="1">
        <v>738.89599999999996</v>
      </c>
      <c r="AB1292" s="1">
        <v>1.29</v>
      </c>
      <c r="AC1292" s="1">
        <v>650.92999999999995</v>
      </c>
      <c r="AD1292" s="1">
        <v>9.7535900000000009</v>
      </c>
      <c r="AE1292" s="1">
        <v>737.58199999999999</v>
      </c>
      <c r="AH1292" s="1">
        <v>1.29</v>
      </c>
      <c r="AI1292" s="1">
        <v>652.15700000000004</v>
      </c>
      <c r="AJ1292" s="1">
        <v>9.5304900000000004</v>
      </c>
      <c r="AK1292" s="1">
        <v>733.32</v>
      </c>
      <c r="AQ1292" s="1">
        <v>1.29</v>
      </c>
      <c r="AR1292" s="1">
        <v>653.92999999999995</v>
      </c>
      <c r="AS1292" s="1">
        <v>9.8989700000000003</v>
      </c>
      <c r="AT1292" s="1">
        <v>740.90800000000002</v>
      </c>
      <c r="AW1292" s="1">
        <v>1.29</v>
      </c>
      <c r="AX1292" s="1">
        <v>653.98400000000004</v>
      </c>
      <c r="AY1292" s="1">
        <v>9.8920200000000005</v>
      </c>
      <c r="AZ1292" s="1">
        <v>740.70899999999995</v>
      </c>
      <c r="BC1292" s="1">
        <v>1.29</v>
      </c>
      <c r="BD1292" s="1">
        <v>655.25099999999998</v>
      </c>
      <c r="BE1292" s="1">
        <v>9.83324</v>
      </c>
      <c r="BF1292" s="1">
        <v>740.726</v>
      </c>
      <c r="BI1292" s="1">
        <v>1.29</v>
      </c>
      <c r="BJ1292" s="1">
        <v>654.57299999999998</v>
      </c>
      <c r="BK1292" s="1">
        <v>9.8275900000000007</v>
      </c>
      <c r="BL1292" s="1">
        <v>739.84</v>
      </c>
      <c r="BP1292" s="1">
        <v>1.29</v>
      </c>
      <c r="BQ1292" s="1">
        <v>650.43600000000004</v>
      </c>
      <c r="BR1292" s="1">
        <v>9.7607300000000006</v>
      </c>
      <c r="BS1292" s="1">
        <v>736.01700000000005</v>
      </c>
      <c r="BV1292" s="1">
        <v>1.29</v>
      </c>
      <c r="BW1292" s="1">
        <v>651.21199999999999</v>
      </c>
      <c r="BX1292" s="1">
        <v>9.5237099999999995</v>
      </c>
      <c r="BY1292" s="1">
        <v>733.33</v>
      </c>
    </row>
    <row r="1293" spans="3:77" x14ac:dyDescent="0.25">
      <c r="C1293" s="1">
        <v>1.2909999999999999</v>
      </c>
      <c r="D1293" s="1">
        <v>654.12800000000004</v>
      </c>
      <c r="E1293" s="1">
        <v>9.8729999999999993</v>
      </c>
      <c r="F1293" s="1">
        <v>741.85799999999995</v>
      </c>
      <c r="I1293" s="1">
        <v>1.2909999999999999</v>
      </c>
      <c r="J1293" s="1">
        <v>654.19000000000005</v>
      </c>
      <c r="K1293" s="1">
        <v>9.8666999999999998</v>
      </c>
      <c r="L1293" s="1">
        <v>741.66200000000003</v>
      </c>
      <c r="O1293" s="1">
        <v>1.2909999999999999</v>
      </c>
      <c r="P1293" s="1">
        <v>655.43600000000004</v>
      </c>
      <c r="Q1293" s="1">
        <v>9.8090799999999998</v>
      </c>
      <c r="R1293" s="1">
        <v>739.75</v>
      </c>
      <c r="U1293" s="1">
        <v>1.2909999999999999</v>
      </c>
      <c r="V1293" s="1">
        <v>654.81500000000005</v>
      </c>
      <c r="W1293" s="1">
        <v>9.8037299999999998</v>
      </c>
      <c r="X1293" s="1">
        <v>740.83399999999995</v>
      </c>
      <c r="AB1293" s="1">
        <v>1.2909999999999999</v>
      </c>
      <c r="AC1293" s="1">
        <v>650.98400000000004</v>
      </c>
      <c r="AD1293" s="1">
        <v>9.7470800000000004</v>
      </c>
      <c r="AE1293" s="1">
        <v>735.49900000000002</v>
      </c>
      <c r="AH1293" s="1">
        <v>1.2909999999999999</v>
      </c>
      <c r="AI1293" s="1">
        <v>652.298</v>
      </c>
      <c r="AJ1293" s="1">
        <v>9.5236599999999996</v>
      </c>
      <c r="AK1293" s="1">
        <v>735.33600000000001</v>
      </c>
      <c r="AQ1293" s="1">
        <v>1.2909999999999999</v>
      </c>
      <c r="AR1293" s="1">
        <v>654.02300000000002</v>
      </c>
      <c r="AS1293" s="1">
        <v>9.8929299999999998</v>
      </c>
      <c r="AT1293" s="1">
        <v>740.88800000000003</v>
      </c>
      <c r="AW1293" s="1">
        <v>1.2909999999999999</v>
      </c>
      <c r="AX1293" s="1">
        <v>654.07600000000002</v>
      </c>
      <c r="AY1293" s="1">
        <v>9.8859499999999993</v>
      </c>
      <c r="AZ1293" s="1">
        <v>740.68799999999999</v>
      </c>
      <c r="BC1293" s="1">
        <v>1.2909999999999999</v>
      </c>
      <c r="BD1293" s="1">
        <v>655.34400000000005</v>
      </c>
      <c r="BE1293" s="1">
        <v>9.8270700000000009</v>
      </c>
      <c r="BF1293" s="1">
        <v>740.70500000000004</v>
      </c>
      <c r="BI1293" s="1">
        <v>1.2909999999999999</v>
      </c>
      <c r="BJ1293" s="1">
        <v>654.66499999999996</v>
      </c>
      <c r="BK1293" s="1">
        <v>9.8214000000000006</v>
      </c>
      <c r="BL1293" s="1">
        <v>739.81700000000001</v>
      </c>
      <c r="BP1293" s="1">
        <v>1.2909999999999999</v>
      </c>
      <c r="BQ1293" s="1">
        <v>650.52700000000004</v>
      </c>
      <c r="BR1293" s="1">
        <v>9.7542299999999997</v>
      </c>
      <c r="BS1293" s="1">
        <v>735.99800000000005</v>
      </c>
      <c r="BV1293" s="1">
        <v>1.2909999999999999</v>
      </c>
      <c r="BW1293" s="1">
        <v>651.31200000000001</v>
      </c>
      <c r="BX1293" s="1">
        <v>9.5168099999999995</v>
      </c>
      <c r="BY1293" s="1">
        <v>733.30899999999997</v>
      </c>
    </row>
    <row r="1294" spans="3:77" x14ac:dyDescent="0.25">
      <c r="C1294" s="1">
        <v>1.292</v>
      </c>
      <c r="D1294" s="1">
        <v>654.18399999999997</v>
      </c>
      <c r="E1294" s="1">
        <v>9.86693</v>
      </c>
      <c r="F1294" s="1">
        <v>739.89200000000005</v>
      </c>
      <c r="I1294" s="1">
        <v>1.292</v>
      </c>
      <c r="J1294" s="1">
        <v>654.24599999999998</v>
      </c>
      <c r="K1294" s="1">
        <v>9.8605999999999998</v>
      </c>
      <c r="L1294" s="1">
        <v>739.69</v>
      </c>
      <c r="O1294" s="1">
        <v>1.292</v>
      </c>
      <c r="P1294" s="1">
        <v>655.56700000000001</v>
      </c>
      <c r="Q1294" s="1">
        <v>9.8029299999999999</v>
      </c>
      <c r="R1294" s="1">
        <v>741.66099999999994</v>
      </c>
      <c r="U1294" s="1">
        <v>1.292</v>
      </c>
      <c r="V1294" s="1">
        <v>654.87099999999998</v>
      </c>
      <c r="W1294" s="1">
        <v>9.7974899999999998</v>
      </c>
      <c r="X1294" s="1">
        <v>738.85199999999998</v>
      </c>
      <c r="AB1294" s="1">
        <v>1.292</v>
      </c>
      <c r="AC1294" s="1">
        <v>651.11400000000003</v>
      </c>
      <c r="AD1294" s="1">
        <v>9.7406100000000002</v>
      </c>
      <c r="AE1294" s="1">
        <v>737.53899999999999</v>
      </c>
      <c r="AH1294" s="1">
        <v>1.292</v>
      </c>
      <c r="AI1294" s="1">
        <v>652.35900000000004</v>
      </c>
      <c r="AJ1294" s="1">
        <v>9.5167699999999993</v>
      </c>
      <c r="AK1294" s="1">
        <v>733.28</v>
      </c>
      <c r="AQ1294" s="1">
        <v>1.292</v>
      </c>
      <c r="AR1294" s="1">
        <v>654.11500000000001</v>
      </c>
      <c r="AS1294" s="1">
        <v>9.8868899999999993</v>
      </c>
      <c r="AT1294" s="1">
        <v>740.86699999999996</v>
      </c>
      <c r="AW1294" s="1">
        <v>1.292</v>
      </c>
      <c r="AX1294" s="1">
        <v>654.16700000000003</v>
      </c>
      <c r="AY1294" s="1">
        <v>9.8798899999999996</v>
      </c>
      <c r="AZ1294" s="1">
        <v>740.66700000000003</v>
      </c>
      <c r="BC1294" s="1">
        <v>1.292</v>
      </c>
      <c r="BD1294" s="1">
        <v>655.43700000000001</v>
      </c>
      <c r="BE1294" s="1">
        <v>9.8209</v>
      </c>
      <c r="BF1294" s="1">
        <v>740.68399999999997</v>
      </c>
      <c r="BI1294" s="1">
        <v>1.292</v>
      </c>
      <c r="BJ1294" s="1">
        <v>654.75800000000004</v>
      </c>
      <c r="BK1294" s="1">
        <v>9.8151899999999994</v>
      </c>
      <c r="BL1294" s="1">
        <v>739.79399999999998</v>
      </c>
      <c r="BP1294" s="1">
        <v>1.292</v>
      </c>
      <c r="BQ1294" s="1">
        <v>650.61800000000005</v>
      </c>
      <c r="BR1294" s="1">
        <v>9.7477300000000007</v>
      </c>
      <c r="BS1294" s="1">
        <v>735.97900000000004</v>
      </c>
      <c r="BV1294" s="1">
        <v>1.292</v>
      </c>
      <c r="BW1294" s="1">
        <v>651.41099999999994</v>
      </c>
      <c r="BX1294" s="1">
        <v>9.5098900000000004</v>
      </c>
      <c r="BY1294" s="1">
        <v>733.28899999999999</v>
      </c>
    </row>
    <row r="1295" spans="3:77" x14ac:dyDescent="0.25">
      <c r="C1295" s="1">
        <v>1.2929999999999999</v>
      </c>
      <c r="D1295" s="1">
        <v>654.31299999999999</v>
      </c>
      <c r="E1295" s="1">
        <v>9.8609000000000009</v>
      </c>
      <c r="F1295" s="1">
        <v>741.81200000000001</v>
      </c>
      <c r="I1295" s="1">
        <v>1.2929999999999999</v>
      </c>
      <c r="J1295" s="1">
        <v>654.375</v>
      </c>
      <c r="K1295" s="1">
        <v>9.8545499999999997</v>
      </c>
      <c r="L1295" s="1">
        <v>741.61500000000001</v>
      </c>
      <c r="O1295" s="1">
        <v>1.2929999999999999</v>
      </c>
      <c r="P1295" s="1">
        <v>655.62300000000005</v>
      </c>
      <c r="Q1295" s="1">
        <v>9.7967099999999991</v>
      </c>
      <c r="R1295" s="1">
        <v>739.71199999999999</v>
      </c>
      <c r="U1295" s="1">
        <v>1.2929999999999999</v>
      </c>
      <c r="V1295" s="1">
        <v>655.00099999999998</v>
      </c>
      <c r="W1295" s="1">
        <v>9.7912999999999997</v>
      </c>
      <c r="X1295" s="1">
        <v>740.78300000000002</v>
      </c>
      <c r="AB1295" s="1">
        <v>1.2929999999999999</v>
      </c>
      <c r="AC1295" s="1">
        <v>651.16800000000001</v>
      </c>
      <c r="AD1295" s="1">
        <v>9.7340900000000001</v>
      </c>
      <c r="AE1295" s="1">
        <v>735.46400000000006</v>
      </c>
      <c r="AH1295" s="1">
        <v>1.2929999999999999</v>
      </c>
      <c r="AI1295" s="1">
        <v>652.5</v>
      </c>
      <c r="AJ1295" s="1">
        <v>9.5099199999999993</v>
      </c>
      <c r="AK1295" s="1">
        <v>735.28700000000003</v>
      </c>
      <c r="AQ1295" s="1">
        <v>1.2929999999999999</v>
      </c>
      <c r="AR1295" s="1">
        <v>654.20600000000002</v>
      </c>
      <c r="AS1295" s="1">
        <v>9.8808399999999992</v>
      </c>
      <c r="AT1295" s="1">
        <v>740.84500000000003</v>
      </c>
      <c r="AW1295" s="1">
        <v>1.2929999999999999</v>
      </c>
      <c r="AX1295" s="1">
        <v>654.25900000000001</v>
      </c>
      <c r="AY1295" s="1">
        <v>9.8738100000000006</v>
      </c>
      <c r="AZ1295" s="1">
        <v>740.64499999999998</v>
      </c>
      <c r="BC1295" s="1">
        <v>1.2929999999999999</v>
      </c>
      <c r="BD1295" s="1">
        <v>655.53</v>
      </c>
      <c r="BE1295" s="1">
        <v>9.8147099999999998</v>
      </c>
      <c r="BF1295" s="1">
        <v>740.66399999999999</v>
      </c>
      <c r="BI1295" s="1">
        <v>1.2929999999999999</v>
      </c>
      <c r="BJ1295" s="1">
        <v>654.85</v>
      </c>
      <c r="BK1295" s="1">
        <v>9.80898</v>
      </c>
      <c r="BL1295" s="1">
        <v>739.77099999999996</v>
      </c>
      <c r="BP1295" s="1">
        <v>1.2929999999999999</v>
      </c>
      <c r="BQ1295" s="1">
        <v>650.70899999999995</v>
      </c>
      <c r="BR1295" s="1">
        <v>9.7412100000000006</v>
      </c>
      <c r="BS1295" s="1">
        <v>735.96100000000001</v>
      </c>
      <c r="BV1295" s="1">
        <v>1.2929999999999999</v>
      </c>
      <c r="BW1295" s="1">
        <v>651.51099999999997</v>
      </c>
      <c r="BX1295" s="1">
        <v>9.5029699999999995</v>
      </c>
      <c r="BY1295" s="1">
        <v>733.26900000000001</v>
      </c>
    </row>
    <row r="1296" spans="3:77" x14ac:dyDescent="0.25">
      <c r="C1296" s="1">
        <v>1.294</v>
      </c>
      <c r="D1296" s="1">
        <v>654.36900000000003</v>
      </c>
      <c r="E1296" s="1">
        <v>9.8548200000000001</v>
      </c>
      <c r="F1296" s="1">
        <v>739.85199999999998</v>
      </c>
      <c r="I1296" s="1">
        <v>1.294</v>
      </c>
      <c r="J1296" s="1">
        <v>654.43100000000004</v>
      </c>
      <c r="K1296" s="1">
        <v>9.8484400000000001</v>
      </c>
      <c r="L1296" s="1">
        <v>739.65099999999995</v>
      </c>
      <c r="O1296" s="1">
        <v>1.294</v>
      </c>
      <c r="P1296" s="1">
        <v>655.75400000000002</v>
      </c>
      <c r="Q1296" s="1">
        <v>9.79054</v>
      </c>
      <c r="R1296" s="1">
        <v>741.61599999999999</v>
      </c>
      <c r="U1296" s="1">
        <v>1.294</v>
      </c>
      <c r="V1296" s="1">
        <v>655.05700000000002</v>
      </c>
      <c r="W1296" s="1">
        <v>9.7850599999999996</v>
      </c>
      <c r="X1296" s="1">
        <v>738.80899999999997</v>
      </c>
      <c r="AB1296" s="1">
        <v>1.294</v>
      </c>
      <c r="AC1296" s="1">
        <v>651.29700000000003</v>
      </c>
      <c r="AD1296" s="1">
        <v>9.7276100000000003</v>
      </c>
      <c r="AE1296" s="1">
        <v>737.49599999999998</v>
      </c>
      <c r="AH1296" s="1">
        <v>1.294</v>
      </c>
      <c r="AI1296" s="1">
        <v>652.56100000000004</v>
      </c>
      <c r="AJ1296" s="1">
        <v>9.5030199999999994</v>
      </c>
      <c r="AK1296" s="1">
        <v>733.24</v>
      </c>
      <c r="AQ1296" s="1">
        <v>1.294</v>
      </c>
      <c r="AR1296" s="1">
        <v>654.298</v>
      </c>
      <c r="AS1296" s="1">
        <v>9.8747900000000008</v>
      </c>
      <c r="AT1296" s="1">
        <v>740.82399999999996</v>
      </c>
      <c r="AW1296" s="1">
        <v>1.294</v>
      </c>
      <c r="AX1296" s="1">
        <v>654.351</v>
      </c>
      <c r="AY1296" s="1">
        <v>9.8677299999999999</v>
      </c>
      <c r="AZ1296" s="1">
        <v>740.62400000000002</v>
      </c>
      <c r="BC1296" s="1">
        <v>1.294</v>
      </c>
      <c r="BD1296" s="1">
        <v>655.62300000000005</v>
      </c>
      <c r="BE1296" s="1">
        <v>9.8085299999999993</v>
      </c>
      <c r="BF1296" s="1">
        <v>740.64300000000003</v>
      </c>
      <c r="BI1296" s="1">
        <v>1.294</v>
      </c>
      <c r="BJ1296" s="1">
        <v>654.94200000000001</v>
      </c>
      <c r="BK1296" s="1">
        <v>9.8027700000000006</v>
      </c>
      <c r="BL1296" s="1">
        <v>739.74699999999996</v>
      </c>
      <c r="BP1296" s="1">
        <v>1.294</v>
      </c>
      <c r="BQ1296" s="1">
        <v>650.79999999999995</v>
      </c>
      <c r="BR1296" s="1">
        <v>9.7346900000000005</v>
      </c>
      <c r="BS1296" s="1">
        <v>735.94200000000001</v>
      </c>
      <c r="BV1296" s="1">
        <v>1.294</v>
      </c>
      <c r="BW1296" s="1">
        <v>651.61099999999999</v>
      </c>
      <c r="BX1296" s="1">
        <v>9.4960400000000007</v>
      </c>
      <c r="BY1296" s="1">
        <v>733.24900000000002</v>
      </c>
    </row>
    <row r="1297" spans="3:77" x14ac:dyDescent="0.25">
      <c r="C1297" s="1">
        <v>1.2949999999999999</v>
      </c>
      <c r="D1297" s="1">
        <v>654.49800000000005</v>
      </c>
      <c r="E1297" s="1">
        <v>9.84877</v>
      </c>
      <c r="F1297" s="1">
        <v>741.76499999999999</v>
      </c>
      <c r="I1297" s="1">
        <v>1.2949999999999999</v>
      </c>
      <c r="J1297" s="1">
        <v>654.55999999999995</v>
      </c>
      <c r="K1297" s="1">
        <v>9.8423700000000007</v>
      </c>
      <c r="L1297" s="1">
        <v>741.56799999999998</v>
      </c>
      <c r="O1297" s="1">
        <v>1.2949999999999999</v>
      </c>
      <c r="P1297" s="1">
        <v>655.81</v>
      </c>
      <c r="Q1297" s="1">
        <v>9.7843199999999992</v>
      </c>
      <c r="R1297" s="1">
        <v>739.67399999999998</v>
      </c>
      <c r="U1297" s="1">
        <v>1.2949999999999999</v>
      </c>
      <c r="V1297" s="1">
        <v>655.18600000000004</v>
      </c>
      <c r="W1297" s="1">
        <v>9.7788599999999999</v>
      </c>
      <c r="X1297" s="1">
        <v>740.73299999999995</v>
      </c>
      <c r="AB1297" s="1">
        <v>1.2949999999999999</v>
      </c>
      <c r="AC1297" s="1">
        <v>651.351</v>
      </c>
      <c r="AD1297" s="1">
        <v>9.7210699999999992</v>
      </c>
      <c r="AE1297" s="1">
        <v>735.42899999999997</v>
      </c>
      <c r="AH1297" s="1">
        <v>1.2949999999999999</v>
      </c>
      <c r="AI1297" s="1">
        <v>652.702</v>
      </c>
      <c r="AJ1297" s="1">
        <v>9.4961500000000001</v>
      </c>
      <c r="AK1297" s="1">
        <v>735.23900000000003</v>
      </c>
      <c r="AQ1297" s="1">
        <v>1.2949999999999999</v>
      </c>
      <c r="AR1297" s="1">
        <v>654.39</v>
      </c>
      <c r="AS1297" s="1">
        <v>9.8687299999999993</v>
      </c>
      <c r="AT1297" s="1">
        <v>740.803</v>
      </c>
      <c r="AW1297" s="1">
        <v>1.2949999999999999</v>
      </c>
      <c r="AX1297" s="1">
        <v>654.44299999999998</v>
      </c>
      <c r="AY1297" s="1">
        <v>9.8616399999999995</v>
      </c>
      <c r="AZ1297" s="1">
        <v>740.60299999999995</v>
      </c>
      <c r="BC1297" s="1">
        <v>1.2949999999999999</v>
      </c>
      <c r="BD1297" s="1">
        <v>655.71600000000001</v>
      </c>
      <c r="BE1297" s="1">
        <v>9.8023299999999995</v>
      </c>
      <c r="BF1297" s="1">
        <v>740.62199999999996</v>
      </c>
      <c r="BI1297" s="1">
        <v>1.2949999999999999</v>
      </c>
      <c r="BJ1297" s="1">
        <v>655.03499999999997</v>
      </c>
      <c r="BK1297" s="1">
        <v>9.7965400000000002</v>
      </c>
      <c r="BL1297" s="1">
        <v>739.72400000000005</v>
      </c>
      <c r="BP1297" s="1">
        <v>1.2949999999999999</v>
      </c>
      <c r="BQ1297" s="1">
        <v>650.89</v>
      </c>
      <c r="BR1297" s="1">
        <v>9.7281700000000004</v>
      </c>
      <c r="BS1297" s="1">
        <v>735.923</v>
      </c>
      <c r="BV1297" s="1">
        <v>1.2949999999999999</v>
      </c>
      <c r="BW1297" s="1">
        <v>651.71100000000001</v>
      </c>
      <c r="BX1297" s="1">
        <v>9.4891100000000002</v>
      </c>
      <c r="BY1297" s="1">
        <v>733.22799999999995</v>
      </c>
    </row>
    <row r="1298" spans="3:77" x14ac:dyDescent="0.25">
      <c r="C1298" s="1">
        <v>1.296</v>
      </c>
      <c r="D1298" s="1">
        <v>654.55399999999997</v>
      </c>
      <c r="E1298" s="1">
        <v>9.8426799999999997</v>
      </c>
      <c r="F1298" s="1">
        <v>739.81299999999999</v>
      </c>
      <c r="I1298" s="1">
        <v>1.296</v>
      </c>
      <c r="J1298" s="1">
        <v>654.61599999999999</v>
      </c>
      <c r="K1298" s="1">
        <v>9.8362499999999997</v>
      </c>
      <c r="L1298" s="1">
        <v>739.61099999999999</v>
      </c>
      <c r="O1298" s="1">
        <v>1.296</v>
      </c>
      <c r="P1298" s="1">
        <v>655.94</v>
      </c>
      <c r="Q1298" s="1">
        <v>9.7781400000000005</v>
      </c>
      <c r="R1298" s="1">
        <v>741.57100000000003</v>
      </c>
      <c r="U1298" s="1">
        <v>1.296</v>
      </c>
      <c r="V1298" s="1">
        <v>655.24199999999996</v>
      </c>
      <c r="W1298" s="1">
        <v>9.7726000000000006</v>
      </c>
      <c r="X1298" s="1">
        <v>738.76599999999996</v>
      </c>
      <c r="AB1298" s="1">
        <v>1.296</v>
      </c>
      <c r="AC1298" s="1">
        <v>651.48099999999999</v>
      </c>
      <c r="AD1298" s="1">
        <v>9.7145700000000001</v>
      </c>
      <c r="AE1298" s="1">
        <v>737.45299999999997</v>
      </c>
      <c r="AH1298" s="1">
        <v>1.296</v>
      </c>
      <c r="AI1298" s="1">
        <v>652.76300000000003</v>
      </c>
      <c r="AJ1298" s="1">
        <v>9.4892299999999992</v>
      </c>
      <c r="AK1298" s="1">
        <v>733.19899999999996</v>
      </c>
      <c r="AQ1298" s="1">
        <v>1.296</v>
      </c>
      <c r="AR1298" s="1">
        <v>654.48199999999997</v>
      </c>
      <c r="AS1298" s="1">
        <v>9.86266</v>
      </c>
      <c r="AT1298" s="1">
        <v>740.78200000000004</v>
      </c>
      <c r="AW1298" s="1">
        <v>1.296</v>
      </c>
      <c r="AX1298" s="1">
        <v>654.53399999999999</v>
      </c>
      <c r="AY1298" s="1">
        <v>9.8555499999999991</v>
      </c>
      <c r="AZ1298" s="1">
        <v>740.58100000000002</v>
      </c>
      <c r="BC1298" s="1">
        <v>1.296</v>
      </c>
      <c r="BD1298" s="1">
        <v>655.80799999999999</v>
      </c>
      <c r="BE1298" s="1">
        <v>9.7961299999999998</v>
      </c>
      <c r="BF1298" s="1">
        <v>740.60199999999998</v>
      </c>
      <c r="BI1298" s="1">
        <v>1.296</v>
      </c>
      <c r="BJ1298" s="1">
        <v>655.12699999999995</v>
      </c>
      <c r="BK1298" s="1">
        <v>9.7903199999999995</v>
      </c>
      <c r="BL1298" s="1">
        <v>739.70100000000002</v>
      </c>
      <c r="BP1298" s="1">
        <v>1.296</v>
      </c>
      <c r="BQ1298" s="1">
        <v>650.98099999999999</v>
      </c>
      <c r="BR1298" s="1">
        <v>9.7216299999999993</v>
      </c>
      <c r="BS1298" s="1">
        <v>735.90499999999997</v>
      </c>
      <c r="BV1298" s="1">
        <v>1.296</v>
      </c>
      <c r="BW1298" s="1">
        <v>651.81100000000004</v>
      </c>
      <c r="BX1298" s="1">
        <v>9.4821600000000004</v>
      </c>
      <c r="BY1298" s="1">
        <v>733.20799999999997</v>
      </c>
    </row>
    <row r="1299" spans="3:77" x14ac:dyDescent="0.25">
      <c r="C1299" s="1">
        <v>1.2969999999999999</v>
      </c>
      <c r="D1299" s="1">
        <v>654.68299999999999</v>
      </c>
      <c r="E1299" s="1">
        <v>9.8366199999999999</v>
      </c>
      <c r="F1299" s="1">
        <v>741.71900000000005</v>
      </c>
      <c r="I1299" s="1">
        <v>1.2969999999999999</v>
      </c>
      <c r="J1299" s="1">
        <v>654.74400000000003</v>
      </c>
      <c r="K1299" s="1">
        <v>9.8301700000000007</v>
      </c>
      <c r="L1299" s="1">
        <v>741.52200000000005</v>
      </c>
      <c r="O1299" s="1">
        <v>1.2969999999999999</v>
      </c>
      <c r="P1299" s="1">
        <v>655.99699999999996</v>
      </c>
      <c r="Q1299" s="1">
        <v>9.7719000000000005</v>
      </c>
      <c r="R1299" s="1">
        <v>739.63599999999997</v>
      </c>
      <c r="U1299" s="1">
        <v>1.2969999999999999</v>
      </c>
      <c r="V1299" s="1">
        <v>655.37199999999996</v>
      </c>
      <c r="W1299" s="1">
        <v>9.7663799999999998</v>
      </c>
      <c r="X1299" s="1">
        <v>740.68200000000002</v>
      </c>
      <c r="AB1299" s="1">
        <v>1.2969999999999999</v>
      </c>
      <c r="AC1299" s="1">
        <v>651.53499999999997</v>
      </c>
      <c r="AD1299" s="1">
        <v>9.7080199999999994</v>
      </c>
      <c r="AE1299" s="1">
        <v>735.39400000000001</v>
      </c>
      <c r="AH1299" s="1">
        <v>1.2969999999999999</v>
      </c>
      <c r="AI1299" s="1">
        <v>652.90300000000002</v>
      </c>
      <c r="AJ1299" s="1">
        <v>9.4823500000000003</v>
      </c>
      <c r="AK1299" s="1">
        <v>735.19100000000003</v>
      </c>
      <c r="AQ1299" s="1">
        <v>1.2969999999999999</v>
      </c>
      <c r="AR1299" s="1">
        <v>654.57399999999996</v>
      </c>
      <c r="AS1299" s="1">
        <v>9.8565900000000006</v>
      </c>
      <c r="AT1299" s="1">
        <v>740.76099999999997</v>
      </c>
      <c r="AW1299" s="1">
        <v>1.2969999999999999</v>
      </c>
      <c r="AX1299" s="1">
        <v>654.62599999999998</v>
      </c>
      <c r="AY1299" s="1">
        <v>9.8494499999999992</v>
      </c>
      <c r="AZ1299" s="1">
        <v>740.56</v>
      </c>
      <c r="BC1299" s="1">
        <v>1.2969999999999999</v>
      </c>
      <c r="BD1299" s="1">
        <v>655.90099999999995</v>
      </c>
      <c r="BE1299" s="1">
        <v>9.7899200000000004</v>
      </c>
      <c r="BF1299" s="1">
        <v>740.58199999999999</v>
      </c>
      <c r="BI1299" s="1">
        <v>1.2969999999999999</v>
      </c>
      <c r="BJ1299" s="1">
        <v>655.21900000000005</v>
      </c>
      <c r="BK1299" s="1">
        <v>9.7840799999999994</v>
      </c>
      <c r="BL1299" s="1">
        <v>739.678</v>
      </c>
      <c r="BP1299" s="1">
        <v>1.2969999999999999</v>
      </c>
      <c r="BQ1299" s="1">
        <v>651.072</v>
      </c>
      <c r="BR1299" s="1">
        <v>9.71509</v>
      </c>
      <c r="BS1299" s="1">
        <v>735.88599999999997</v>
      </c>
      <c r="BV1299" s="1">
        <v>1.2969999999999999</v>
      </c>
      <c r="BW1299" s="1">
        <v>651.91099999999994</v>
      </c>
      <c r="BX1299" s="1">
        <v>9.4752100000000006</v>
      </c>
      <c r="BY1299" s="1">
        <v>733.18799999999999</v>
      </c>
    </row>
    <row r="1300" spans="3:77" x14ac:dyDescent="0.25">
      <c r="C1300" s="1">
        <v>1.298</v>
      </c>
      <c r="D1300" s="1">
        <v>654.73900000000003</v>
      </c>
      <c r="E1300" s="1">
        <v>9.8305100000000003</v>
      </c>
      <c r="F1300" s="1">
        <v>739.77499999999998</v>
      </c>
      <c r="I1300" s="1">
        <v>1.298</v>
      </c>
      <c r="J1300" s="1">
        <v>654.79999999999995</v>
      </c>
      <c r="K1300" s="1">
        <v>9.8240300000000005</v>
      </c>
      <c r="L1300" s="1">
        <v>739.572</v>
      </c>
      <c r="O1300" s="1">
        <v>1.298</v>
      </c>
      <c r="P1300" s="1">
        <v>656.12699999999995</v>
      </c>
      <c r="Q1300" s="1">
        <v>9.7657000000000007</v>
      </c>
      <c r="R1300" s="1">
        <v>741.52599999999995</v>
      </c>
      <c r="U1300" s="1">
        <v>1.298</v>
      </c>
      <c r="V1300" s="1">
        <v>655.428</v>
      </c>
      <c r="W1300" s="1">
        <v>9.7601099999999992</v>
      </c>
      <c r="X1300" s="1">
        <v>738.72299999999996</v>
      </c>
      <c r="AB1300" s="1">
        <v>1.298</v>
      </c>
      <c r="AC1300" s="1">
        <v>651.66399999999999</v>
      </c>
      <c r="AD1300" s="1">
        <v>9.7015100000000007</v>
      </c>
      <c r="AE1300" s="1">
        <v>737.41099999999994</v>
      </c>
      <c r="AH1300" s="1">
        <v>1.298</v>
      </c>
      <c r="AI1300" s="1">
        <v>652.96500000000003</v>
      </c>
      <c r="AJ1300" s="1">
        <v>9.4754100000000001</v>
      </c>
      <c r="AK1300" s="1">
        <v>733.15899999999999</v>
      </c>
      <c r="AQ1300" s="1">
        <v>1.298</v>
      </c>
      <c r="AR1300" s="1">
        <v>654.66600000000005</v>
      </c>
      <c r="AS1300" s="1">
        <v>9.8505099999999999</v>
      </c>
      <c r="AT1300" s="1">
        <v>740.74</v>
      </c>
      <c r="AW1300" s="1">
        <v>1.298</v>
      </c>
      <c r="AX1300" s="1">
        <v>654.71799999999996</v>
      </c>
      <c r="AY1300" s="1">
        <v>9.8433499999999992</v>
      </c>
      <c r="AZ1300" s="1">
        <v>740.53899999999999</v>
      </c>
      <c r="BC1300" s="1">
        <v>1.298</v>
      </c>
      <c r="BD1300" s="1">
        <v>655.99400000000003</v>
      </c>
      <c r="BE1300" s="1">
        <v>9.7837099999999992</v>
      </c>
      <c r="BF1300" s="1">
        <v>740.56200000000001</v>
      </c>
      <c r="BI1300" s="1">
        <v>1.298</v>
      </c>
      <c r="BJ1300" s="1">
        <v>655.31100000000004</v>
      </c>
      <c r="BK1300" s="1">
        <v>9.7778399999999994</v>
      </c>
      <c r="BL1300" s="1">
        <v>739.65599999999995</v>
      </c>
      <c r="BP1300" s="1">
        <v>1.298</v>
      </c>
      <c r="BQ1300" s="1">
        <v>651.16300000000001</v>
      </c>
      <c r="BR1300" s="1">
        <v>9.7085399999999993</v>
      </c>
      <c r="BS1300" s="1">
        <v>735.86800000000005</v>
      </c>
      <c r="BV1300" s="1">
        <v>1.298</v>
      </c>
      <c r="BW1300" s="1">
        <v>652.01</v>
      </c>
      <c r="BX1300" s="1">
        <v>9.4682499999999994</v>
      </c>
      <c r="BY1300" s="1">
        <v>733.16800000000001</v>
      </c>
    </row>
    <row r="1301" spans="3:77" x14ac:dyDescent="0.25">
      <c r="C1301" s="1">
        <v>1.2989999999999999</v>
      </c>
      <c r="D1301" s="1">
        <v>654.86699999999996</v>
      </c>
      <c r="E1301" s="1">
        <v>9.8244500000000006</v>
      </c>
      <c r="F1301" s="1">
        <v>741.673</v>
      </c>
      <c r="I1301" s="1">
        <v>1.2989999999999999</v>
      </c>
      <c r="J1301" s="1">
        <v>654.92899999999997</v>
      </c>
      <c r="K1301" s="1">
        <v>9.8179400000000001</v>
      </c>
      <c r="L1301" s="1">
        <v>741.47500000000002</v>
      </c>
      <c r="O1301" s="1">
        <v>1.2989999999999999</v>
      </c>
      <c r="P1301" s="1">
        <v>656.18399999999997</v>
      </c>
      <c r="Q1301" s="1">
        <v>9.7594499999999993</v>
      </c>
      <c r="R1301" s="1">
        <v>739.59900000000005</v>
      </c>
      <c r="U1301" s="1">
        <v>1.2989999999999999</v>
      </c>
      <c r="V1301" s="1">
        <v>655.55799999999999</v>
      </c>
      <c r="W1301" s="1">
        <v>9.7538800000000005</v>
      </c>
      <c r="X1301" s="1">
        <v>740.63199999999995</v>
      </c>
      <c r="AB1301" s="1">
        <v>1.2989999999999999</v>
      </c>
      <c r="AC1301" s="1">
        <v>651.71799999999996</v>
      </c>
      <c r="AD1301" s="1">
        <v>9.6949500000000004</v>
      </c>
      <c r="AE1301" s="1">
        <v>735.35900000000004</v>
      </c>
      <c r="AH1301" s="1">
        <v>1.2989999999999999</v>
      </c>
      <c r="AI1301" s="1">
        <v>653.10500000000002</v>
      </c>
      <c r="AJ1301" s="1">
        <v>9.4685199999999998</v>
      </c>
      <c r="AK1301" s="1">
        <v>735.14300000000003</v>
      </c>
      <c r="AQ1301" s="1">
        <v>1.2989999999999999</v>
      </c>
      <c r="AR1301" s="1">
        <v>654.75699999999995</v>
      </c>
      <c r="AS1301" s="1">
        <v>9.8444299999999991</v>
      </c>
      <c r="AT1301" s="1">
        <v>740.71900000000005</v>
      </c>
      <c r="AW1301" s="1">
        <v>1.2989999999999999</v>
      </c>
      <c r="AX1301" s="1">
        <v>654.80899999999997</v>
      </c>
      <c r="AY1301" s="1">
        <v>9.8372299999999999</v>
      </c>
      <c r="AZ1301" s="1">
        <v>740.51800000000003</v>
      </c>
      <c r="BC1301" s="1">
        <v>1.2989999999999999</v>
      </c>
      <c r="BD1301" s="1">
        <v>656.08600000000001</v>
      </c>
      <c r="BE1301" s="1">
        <v>9.7774800000000006</v>
      </c>
      <c r="BF1301" s="1">
        <v>740.54200000000003</v>
      </c>
      <c r="BI1301" s="1">
        <v>1.2989999999999999</v>
      </c>
      <c r="BJ1301" s="1">
        <v>655.40300000000002</v>
      </c>
      <c r="BK1301" s="1">
        <v>9.7715899999999998</v>
      </c>
      <c r="BL1301" s="1">
        <v>739.63300000000004</v>
      </c>
      <c r="BP1301" s="1">
        <v>1.2989999999999999</v>
      </c>
      <c r="BQ1301" s="1">
        <v>651.25300000000004</v>
      </c>
      <c r="BR1301" s="1">
        <v>9.7019900000000003</v>
      </c>
      <c r="BS1301" s="1">
        <v>735.84900000000005</v>
      </c>
      <c r="BV1301" s="1">
        <v>1.2989999999999999</v>
      </c>
      <c r="BW1301" s="1">
        <v>652.11</v>
      </c>
      <c r="BX1301" s="1">
        <v>9.4612800000000004</v>
      </c>
      <c r="BY1301" s="1">
        <v>733.14800000000002</v>
      </c>
    </row>
    <row r="1302" spans="3:77" x14ac:dyDescent="0.25">
      <c r="C1302" s="1">
        <v>1.3</v>
      </c>
      <c r="D1302" s="1">
        <v>654.92399999999998</v>
      </c>
      <c r="E1302" s="1">
        <v>9.8183199999999999</v>
      </c>
      <c r="F1302" s="1">
        <v>739.73599999999999</v>
      </c>
      <c r="I1302" s="1">
        <v>1.3</v>
      </c>
      <c r="J1302" s="1">
        <v>654.98500000000001</v>
      </c>
      <c r="K1302" s="1">
        <v>9.8117900000000002</v>
      </c>
      <c r="L1302" s="1">
        <v>739.53300000000002</v>
      </c>
      <c r="O1302" s="1">
        <v>1.3</v>
      </c>
      <c r="P1302" s="1">
        <v>656.31399999999996</v>
      </c>
      <c r="Q1302" s="1">
        <v>9.7532399999999999</v>
      </c>
      <c r="R1302" s="1">
        <v>741.48199999999997</v>
      </c>
      <c r="U1302" s="1">
        <v>1.3</v>
      </c>
      <c r="V1302" s="1">
        <v>655.61400000000003</v>
      </c>
      <c r="W1302" s="1">
        <v>9.7476000000000003</v>
      </c>
      <c r="X1302" s="1">
        <v>738.68</v>
      </c>
      <c r="AB1302" s="1">
        <v>1.3</v>
      </c>
      <c r="AC1302" s="1">
        <v>651.84699999999998</v>
      </c>
      <c r="AD1302" s="1">
        <v>9.6884200000000007</v>
      </c>
      <c r="AE1302" s="1">
        <v>737.36900000000003</v>
      </c>
      <c r="AH1302" s="1">
        <v>1.3</v>
      </c>
      <c r="AI1302" s="1">
        <v>653.16700000000003</v>
      </c>
      <c r="AJ1302" s="1">
        <v>9.4615600000000004</v>
      </c>
      <c r="AK1302" s="1">
        <v>733.11900000000003</v>
      </c>
      <c r="AQ1302" s="1">
        <v>1.3</v>
      </c>
      <c r="AR1302" s="1">
        <v>654.84900000000005</v>
      </c>
      <c r="AS1302" s="1">
        <v>9.8383299999999991</v>
      </c>
      <c r="AT1302" s="1">
        <v>740.69799999999998</v>
      </c>
      <c r="AW1302" s="1">
        <v>1.3</v>
      </c>
      <c r="AX1302" s="1">
        <v>654.90099999999995</v>
      </c>
      <c r="AY1302" s="1">
        <v>9.8311200000000003</v>
      </c>
      <c r="AZ1302" s="1">
        <v>740.49699999999996</v>
      </c>
      <c r="BC1302" s="1">
        <v>1.3</v>
      </c>
      <c r="BD1302" s="1">
        <v>656.17899999999997</v>
      </c>
      <c r="BE1302" s="1">
        <v>9.7712599999999998</v>
      </c>
      <c r="BF1302" s="1">
        <v>740.52099999999996</v>
      </c>
      <c r="BI1302" s="1">
        <v>1.3</v>
      </c>
      <c r="BJ1302" s="1">
        <v>655.495</v>
      </c>
      <c r="BK1302" s="1">
        <v>9.7653300000000005</v>
      </c>
      <c r="BL1302" s="1">
        <v>739.61</v>
      </c>
      <c r="BP1302" s="1">
        <v>1.3</v>
      </c>
      <c r="BQ1302" s="1">
        <v>651.34400000000005</v>
      </c>
      <c r="BR1302" s="1">
        <v>9.6954200000000004</v>
      </c>
      <c r="BS1302" s="1">
        <v>735.83100000000002</v>
      </c>
      <c r="BV1302" s="1">
        <v>1.3</v>
      </c>
      <c r="BW1302" s="1">
        <v>652.21</v>
      </c>
      <c r="BX1302" s="1">
        <v>9.4543099999999995</v>
      </c>
      <c r="BY1302" s="1">
        <v>733.12800000000004</v>
      </c>
    </row>
    <row r="1303" spans="3:77" x14ac:dyDescent="0.25">
      <c r="C1303" s="1">
        <v>1.3009999999999999</v>
      </c>
      <c r="D1303" s="1">
        <v>655.05200000000002</v>
      </c>
      <c r="E1303" s="1">
        <v>9.8122399999999992</v>
      </c>
      <c r="F1303" s="1">
        <v>741.62800000000004</v>
      </c>
      <c r="I1303" s="1">
        <v>1.3009999999999999</v>
      </c>
      <c r="J1303" s="1">
        <v>655.11300000000006</v>
      </c>
      <c r="K1303" s="1">
        <v>9.8056800000000006</v>
      </c>
      <c r="L1303" s="1">
        <v>741.42899999999997</v>
      </c>
      <c r="O1303" s="1">
        <v>1.3009999999999999</v>
      </c>
      <c r="P1303" s="1">
        <v>656.37099999999998</v>
      </c>
      <c r="Q1303" s="1">
        <v>9.7469800000000006</v>
      </c>
      <c r="R1303" s="1">
        <v>739.56200000000001</v>
      </c>
      <c r="U1303" s="1">
        <v>1.3009999999999999</v>
      </c>
      <c r="V1303" s="1">
        <v>655.74300000000005</v>
      </c>
      <c r="W1303" s="1">
        <v>9.7413600000000002</v>
      </c>
      <c r="X1303" s="1">
        <v>740.58199999999999</v>
      </c>
      <c r="AB1303" s="1">
        <v>1.3009999999999999</v>
      </c>
      <c r="AC1303" s="1">
        <v>651.90099999999995</v>
      </c>
      <c r="AD1303" s="1">
        <v>9.6818399999999993</v>
      </c>
      <c r="AE1303" s="1">
        <v>735.32399999999996</v>
      </c>
      <c r="AH1303" s="1">
        <v>1.3009999999999999</v>
      </c>
      <c r="AI1303" s="1">
        <v>653.30700000000002</v>
      </c>
      <c r="AJ1303" s="1">
        <v>9.4546500000000009</v>
      </c>
      <c r="AK1303" s="1">
        <v>735.09500000000003</v>
      </c>
      <c r="AQ1303" s="1">
        <v>1.3009999999999999</v>
      </c>
      <c r="AR1303" s="1">
        <v>654.94100000000003</v>
      </c>
      <c r="AS1303" s="1">
        <v>9.8322400000000005</v>
      </c>
      <c r="AT1303" s="1">
        <v>740.67700000000002</v>
      </c>
      <c r="AW1303" s="1">
        <v>1.3009999999999999</v>
      </c>
      <c r="AX1303" s="1">
        <v>654.99199999999996</v>
      </c>
      <c r="AY1303" s="1">
        <v>9.8249899999999997</v>
      </c>
      <c r="AZ1303" s="1">
        <v>740.476</v>
      </c>
      <c r="BC1303" s="1">
        <v>1.3009999999999999</v>
      </c>
      <c r="BD1303" s="1">
        <v>656.27200000000005</v>
      </c>
      <c r="BE1303" s="1">
        <v>9.7650199999999998</v>
      </c>
      <c r="BF1303" s="1">
        <v>740.50099999999998</v>
      </c>
      <c r="BI1303" s="1">
        <v>1.3009999999999999</v>
      </c>
      <c r="BJ1303" s="1">
        <v>655.58699999999999</v>
      </c>
      <c r="BK1303" s="1">
        <v>9.7590699999999995</v>
      </c>
      <c r="BL1303" s="1">
        <v>739.58699999999999</v>
      </c>
      <c r="BP1303" s="1">
        <v>1.3009999999999999</v>
      </c>
      <c r="BQ1303" s="1">
        <v>651.43399999999997</v>
      </c>
      <c r="BR1303" s="1">
        <v>9.6888500000000004</v>
      </c>
      <c r="BS1303" s="1">
        <v>735.81299999999999</v>
      </c>
      <c r="BV1303" s="1">
        <v>1.3009999999999999</v>
      </c>
      <c r="BW1303" s="1">
        <v>652.30999999999995</v>
      </c>
      <c r="BX1303" s="1">
        <v>9.4473199999999995</v>
      </c>
      <c r="BY1303" s="1">
        <v>733.10799999999995</v>
      </c>
    </row>
    <row r="1304" spans="3:77" x14ac:dyDescent="0.25">
      <c r="C1304" s="1">
        <v>1.302</v>
      </c>
      <c r="D1304" s="1">
        <v>655.10799999999995</v>
      </c>
      <c r="E1304" s="1">
        <v>9.8061100000000003</v>
      </c>
      <c r="F1304" s="1">
        <v>739.69799999999998</v>
      </c>
      <c r="I1304" s="1">
        <v>1.302</v>
      </c>
      <c r="J1304" s="1">
        <v>655.16899999999998</v>
      </c>
      <c r="K1304" s="1">
        <v>9.7995199999999993</v>
      </c>
      <c r="L1304" s="1">
        <v>739.495</v>
      </c>
      <c r="O1304" s="1">
        <v>1.302</v>
      </c>
      <c r="P1304" s="1">
        <v>656.5</v>
      </c>
      <c r="Q1304" s="1">
        <v>9.7407599999999999</v>
      </c>
      <c r="R1304" s="1">
        <v>741.43700000000001</v>
      </c>
      <c r="U1304" s="1">
        <v>1.302</v>
      </c>
      <c r="V1304" s="1">
        <v>655.79899999999998</v>
      </c>
      <c r="W1304" s="1">
        <v>9.7350600000000007</v>
      </c>
      <c r="X1304" s="1">
        <v>738.63800000000003</v>
      </c>
      <c r="AB1304" s="1">
        <v>1.302</v>
      </c>
      <c r="AC1304" s="1">
        <v>652.03</v>
      </c>
      <c r="AD1304" s="1">
        <v>9.6753</v>
      </c>
      <c r="AE1304" s="1">
        <v>737.327</v>
      </c>
      <c r="AH1304" s="1">
        <v>1.302</v>
      </c>
      <c r="AI1304" s="1">
        <v>653.36900000000003</v>
      </c>
      <c r="AJ1304" s="1">
        <v>9.4476800000000001</v>
      </c>
      <c r="AK1304" s="1">
        <v>733.07899999999995</v>
      </c>
      <c r="AQ1304" s="1">
        <v>1.302</v>
      </c>
      <c r="AR1304" s="1">
        <v>655.03200000000004</v>
      </c>
      <c r="AS1304" s="1">
        <v>9.8261299999999991</v>
      </c>
      <c r="AT1304" s="1">
        <v>740.65599999999995</v>
      </c>
      <c r="AW1304" s="1">
        <v>1.302</v>
      </c>
      <c r="AX1304" s="1">
        <v>655.08399999999995</v>
      </c>
      <c r="AY1304" s="1">
        <v>9.8188600000000008</v>
      </c>
      <c r="AZ1304" s="1">
        <v>740.45500000000004</v>
      </c>
      <c r="BC1304" s="1">
        <v>1.302</v>
      </c>
      <c r="BD1304" s="1">
        <v>656.36400000000003</v>
      </c>
      <c r="BE1304" s="1">
        <v>9.7587799999999998</v>
      </c>
      <c r="BF1304" s="1">
        <v>740.48099999999999</v>
      </c>
      <c r="BI1304" s="1">
        <v>1.302</v>
      </c>
      <c r="BJ1304" s="1">
        <v>655.67899999999997</v>
      </c>
      <c r="BK1304" s="1">
        <v>9.7528000000000006</v>
      </c>
      <c r="BL1304" s="1">
        <v>739.56399999999996</v>
      </c>
      <c r="BP1304" s="1">
        <v>1.302</v>
      </c>
      <c r="BQ1304" s="1">
        <v>651.52499999999998</v>
      </c>
      <c r="BR1304" s="1">
        <v>9.6822800000000004</v>
      </c>
      <c r="BS1304" s="1">
        <v>735.79499999999996</v>
      </c>
      <c r="BV1304" s="1">
        <v>1.302</v>
      </c>
      <c r="BW1304" s="1">
        <v>652.41</v>
      </c>
      <c r="BX1304" s="1">
        <v>9.4403299999999994</v>
      </c>
      <c r="BY1304" s="1">
        <v>733.08799999999997</v>
      </c>
    </row>
    <row r="1305" spans="3:77" x14ac:dyDescent="0.25">
      <c r="C1305" s="1">
        <v>1.3029999999999999</v>
      </c>
      <c r="D1305" s="1">
        <v>655.23599999999999</v>
      </c>
      <c r="E1305" s="1">
        <v>9.80002</v>
      </c>
      <c r="F1305" s="1">
        <v>741.58199999999999</v>
      </c>
      <c r="I1305" s="1">
        <v>1.3029999999999999</v>
      </c>
      <c r="J1305" s="1">
        <v>655.29700000000003</v>
      </c>
      <c r="K1305" s="1">
        <v>9.7934000000000001</v>
      </c>
      <c r="L1305" s="1">
        <v>741.38300000000004</v>
      </c>
      <c r="O1305" s="1">
        <v>1.3029999999999999</v>
      </c>
      <c r="P1305" s="1">
        <v>656.55700000000002</v>
      </c>
      <c r="Q1305" s="1">
        <v>9.7344799999999996</v>
      </c>
      <c r="R1305" s="1">
        <v>739.52499999999998</v>
      </c>
      <c r="U1305" s="1">
        <v>1.3029999999999999</v>
      </c>
      <c r="V1305" s="1">
        <v>655.928</v>
      </c>
      <c r="W1305" s="1">
        <v>9.7287999999999997</v>
      </c>
      <c r="X1305" s="1">
        <v>740.53300000000002</v>
      </c>
      <c r="AB1305" s="1">
        <v>1.3029999999999999</v>
      </c>
      <c r="AC1305" s="1">
        <v>652.08399999999995</v>
      </c>
      <c r="AD1305" s="1">
        <v>9.6687100000000008</v>
      </c>
      <c r="AE1305" s="1">
        <v>735.29</v>
      </c>
      <c r="AH1305" s="1">
        <v>1.3029999999999999</v>
      </c>
      <c r="AI1305" s="1">
        <v>653.50900000000001</v>
      </c>
      <c r="AJ1305" s="1">
        <v>9.4407499999999995</v>
      </c>
      <c r="AK1305" s="1">
        <v>735.04700000000003</v>
      </c>
      <c r="AQ1305" s="1">
        <v>1.3029999999999999</v>
      </c>
      <c r="AR1305" s="1">
        <v>655.12400000000002</v>
      </c>
      <c r="AS1305" s="1">
        <v>9.8200199999999995</v>
      </c>
      <c r="AT1305" s="1">
        <v>740.63599999999997</v>
      </c>
      <c r="AW1305" s="1">
        <v>1.3029999999999999</v>
      </c>
      <c r="AX1305" s="1">
        <v>655.17499999999995</v>
      </c>
      <c r="AY1305" s="1">
        <v>9.8127200000000006</v>
      </c>
      <c r="AZ1305" s="1">
        <v>740.43399999999997</v>
      </c>
      <c r="BC1305" s="1">
        <v>1.3029999999999999</v>
      </c>
      <c r="BD1305" s="1">
        <v>656.45699999999999</v>
      </c>
      <c r="BE1305" s="1">
        <v>9.7525399999999998</v>
      </c>
      <c r="BF1305" s="1">
        <v>740.46100000000001</v>
      </c>
      <c r="BI1305" s="1">
        <v>1.3029999999999999</v>
      </c>
      <c r="BJ1305" s="1">
        <v>655.77099999999996</v>
      </c>
      <c r="BK1305" s="1">
        <v>9.7465299999999999</v>
      </c>
      <c r="BL1305" s="1">
        <v>739.54200000000003</v>
      </c>
      <c r="BP1305" s="1">
        <v>1.3029999999999999</v>
      </c>
      <c r="BQ1305" s="1">
        <v>651.61500000000001</v>
      </c>
      <c r="BR1305" s="1">
        <v>9.6756899999999995</v>
      </c>
      <c r="BS1305" s="1">
        <v>735.77700000000004</v>
      </c>
      <c r="BV1305" s="1">
        <v>1.3029999999999999</v>
      </c>
      <c r="BW1305" s="1">
        <v>652.51</v>
      </c>
      <c r="BX1305" s="1">
        <v>9.4333299999999998</v>
      </c>
      <c r="BY1305" s="1">
        <v>733.06799999999998</v>
      </c>
    </row>
    <row r="1306" spans="3:77" x14ac:dyDescent="0.25">
      <c r="C1306" s="1">
        <v>1.304</v>
      </c>
      <c r="D1306" s="1">
        <v>655.29300000000001</v>
      </c>
      <c r="E1306" s="1">
        <v>9.7938700000000001</v>
      </c>
      <c r="F1306" s="1">
        <v>739.65899999999999</v>
      </c>
      <c r="I1306" s="1">
        <v>1.304</v>
      </c>
      <c r="J1306" s="1">
        <v>655.35299999999995</v>
      </c>
      <c r="K1306" s="1">
        <v>9.7872299999999992</v>
      </c>
      <c r="L1306" s="1">
        <v>739.45600000000002</v>
      </c>
      <c r="O1306" s="1">
        <v>1.304</v>
      </c>
      <c r="P1306" s="1">
        <v>656.68600000000004</v>
      </c>
      <c r="Q1306" s="1">
        <v>9.7282499999999992</v>
      </c>
      <c r="R1306" s="1">
        <v>741.39300000000003</v>
      </c>
      <c r="U1306" s="1">
        <v>1.304</v>
      </c>
      <c r="V1306" s="1">
        <v>655.98400000000004</v>
      </c>
      <c r="W1306" s="1">
        <v>9.7224900000000005</v>
      </c>
      <c r="X1306" s="1">
        <v>738.59699999999998</v>
      </c>
      <c r="AB1306" s="1">
        <v>1.304</v>
      </c>
      <c r="AC1306" s="1">
        <v>652.21299999999997</v>
      </c>
      <c r="AD1306" s="1">
        <v>9.6621600000000001</v>
      </c>
      <c r="AE1306" s="1">
        <v>737.28499999999997</v>
      </c>
      <c r="AH1306" s="1">
        <v>1.304</v>
      </c>
      <c r="AI1306" s="1">
        <v>653.57100000000003</v>
      </c>
      <c r="AJ1306" s="1">
        <v>9.4337700000000009</v>
      </c>
      <c r="AK1306" s="1">
        <v>733.03899999999999</v>
      </c>
      <c r="AQ1306" s="1">
        <v>1.304</v>
      </c>
      <c r="AR1306" s="1">
        <v>655.21500000000003</v>
      </c>
      <c r="AS1306" s="1">
        <v>9.8139099999999999</v>
      </c>
      <c r="AT1306" s="1">
        <v>740.61500000000001</v>
      </c>
      <c r="AW1306" s="1">
        <v>1.304</v>
      </c>
      <c r="AX1306" s="1">
        <v>655.26599999999996</v>
      </c>
      <c r="AY1306" s="1">
        <v>9.8065800000000003</v>
      </c>
      <c r="AZ1306" s="1">
        <v>740.41300000000001</v>
      </c>
      <c r="BC1306" s="1">
        <v>1.304</v>
      </c>
      <c r="BD1306" s="1">
        <v>656.54899999999998</v>
      </c>
      <c r="BE1306" s="1">
        <v>9.7462900000000001</v>
      </c>
      <c r="BF1306" s="1">
        <v>740.44100000000003</v>
      </c>
      <c r="BI1306" s="1">
        <v>1.304</v>
      </c>
      <c r="BJ1306" s="1">
        <v>655.86300000000006</v>
      </c>
      <c r="BK1306" s="1">
        <v>9.7402499999999996</v>
      </c>
      <c r="BL1306" s="1">
        <v>739.52</v>
      </c>
      <c r="BP1306" s="1">
        <v>1.304</v>
      </c>
      <c r="BQ1306" s="1">
        <v>651.70600000000002</v>
      </c>
      <c r="BR1306" s="1">
        <v>9.6691000000000003</v>
      </c>
      <c r="BS1306" s="1">
        <v>735.75900000000001</v>
      </c>
      <c r="BV1306" s="1">
        <v>1.304</v>
      </c>
      <c r="BW1306" s="1">
        <v>652.60900000000004</v>
      </c>
      <c r="BX1306" s="1">
        <v>9.4263300000000001</v>
      </c>
      <c r="BY1306" s="1">
        <v>733.04899999999998</v>
      </c>
    </row>
    <row r="1307" spans="3:77" x14ac:dyDescent="0.25">
      <c r="C1307" s="1">
        <v>1.3049999999999999</v>
      </c>
      <c r="D1307" s="1">
        <v>655.42</v>
      </c>
      <c r="E1307" s="1">
        <v>9.7877600000000005</v>
      </c>
      <c r="F1307" s="1">
        <v>741.53700000000003</v>
      </c>
      <c r="I1307" s="1">
        <v>1.3049999999999999</v>
      </c>
      <c r="J1307" s="1">
        <v>655.48099999999999</v>
      </c>
      <c r="K1307" s="1">
        <v>9.7811000000000003</v>
      </c>
      <c r="L1307" s="1">
        <v>741.33799999999997</v>
      </c>
      <c r="O1307" s="1">
        <v>1.3049999999999999</v>
      </c>
      <c r="P1307" s="1">
        <v>656.74300000000005</v>
      </c>
      <c r="Q1307" s="1">
        <v>9.7219599999999993</v>
      </c>
      <c r="R1307" s="1">
        <v>739.48800000000006</v>
      </c>
      <c r="U1307" s="1">
        <v>1.3049999999999999</v>
      </c>
      <c r="V1307" s="1">
        <v>656.11300000000006</v>
      </c>
      <c r="W1307" s="1">
        <v>9.7162199999999999</v>
      </c>
      <c r="X1307" s="1">
        <v>740.48400000000004</v>
      </c>
      <c r="AB1307" s="1">
        <v>1.3049999999999999</v>
      </c>
      <c r="AC1307" s="1">
        <v>652.26700000000005</v>
      </c>
      <c r="AD1307" s="1">
        <v>9.6555499999999999</v>
      </c>
      <c r="AE1307" s="1">
        <v>735.25599999999997</v>
      </c>
      <c r="AH1307" s="1">
        <v>1.3049999999999999</v>
      </c>
      <c r="AI1307" s="1">
        <v>653.71</v>
      </c>
      <c r="AJ1307" s="1">
        <v>9.4268199999999993</v>
      </c>
      <c r="AK1307" s="1">
        <v>734.99900000000002</v>
      </c>
      <c r="AQ1307" s="1">
        <v>1.3049999999999999</v>
      </c>
      <c r="AR1307" s="1">
        <v>655.30600000000004</v>
      </c>
      <c r="AS1307" s="1">
        <v>9.8077799999999993</v>
      </c>
      <c r="AT1307" s="1">
        <v>740.59400000000005</v>
      </c>
      <c r="AW1307" s="1">
        <v>1.3049999999999999</v>
      </c>
      <c r="AX1307" s="1">
        <v>655.35799999999995</v>
      </c>
      <c r="AY1307" s="1">
        <v>9.8004300000000004</v>
      </c>
      <c r="AZ1307" s="1">
        <v>740.39200000000005</v>
      </c>
      <c r="BC1307" s="1">
        <v>1.3049999999999999</v>
      </c>
      <c r="BD1307" s="1">
        <v>656.64200000000005</v>
      </c>
      <c r="BE1307" s="1">
        <v>9.7400300000000009</v>
      </c>
      <c r="BF1307" s="1">
        <v>740.42100000000005</v>
      </c>
      <c r="BI1307" s="1">
        <v>1.3049999999999999</v>
      </c>
      <c r="BJ1307" s="1">
        <v>655.95500000000004</v>
      </c>
      <c r="BK1307" s="1">
        <v>9.7339599999999997</v>
      </c>
      <c r="BL1307" s="1">
        <v>739.49800000000005</v>
      </c>
      <c r="BP1307" s="1">
        <v>1.3049999999999999</v>
      </c>
      <c r="BQ1307" s="1">
        <v>651.79600000000005</v>
      </c>
      <c r="BR1307" s="1">
        <v>9.6624999999999996</v>
      </c>
      <c r="BS1307" s="1">
        <v>735.74099999999999</v>
      </c>
      <c r="BV1307" s="1">
        <v>1.3049999999999999</v>
      </c>
      <c r="BW1307" s="1">
        <v>652.70899999999995</v>
      </c>
      <c r="BX1307" s="1">
        <v>9.4193099999999994</v>
      </c>
      <c r="BY1307" s="1">
        <v>733.029</v>
      </c>
    </row>
    <row r="1308" spans="3:77" x14ac:dyDescent="0.25">
      <c r="C1308" s="1">
        <v>1.306</v>
      </c>
      <c r="D1308" s="1">
        <v>655.47699999999998</v>
      </c>
      <c r="E1308" s="1">
        <v>9.7815999999999992</v>
      </c>
      <c r="F1308" s="1">
        <v>739.62099999999998</v>
      </c>
      <c r="I1308" s="1">
        <v>1.306</v>
      </c>
      <c r="J1308" s="1">
        <v>655.53700000000003</v>
      </c>
      <c r="K1308" s="1">
        <v>9.7749100000000002</v>
      </c>
      <c r="L1308" s="1">
        <v>739.41800000000001</v>
      </c>
      <c r="O1308" s="1">
        <v>1.306</v>
      </c>
      <c r="P1308" s="1">
        <v>656.87199999999996</v>
      </c>
      <c r="Q1308" s="1">
        <v>9.7157199999999992</v>
      </c>
      <c r="R1308" s="1">
        <v>741.34900000000005</v>
      </c>
      <c r="U1308" s="1">
        <v>1.306</v>
      </c>
      <c r="V1308" s="1">
        <v>656.17</v>
      </c>
      <c r="W1308" s="1">
        <v>9.7098999999999993</v>
      </c>
      <c r="X1308" s="1">
        <v>738.55499999999995</v>
      </c>
      <c r="AB1308" s="1">
        <v>1.306</v>
      </c>
      <c r="AC1308" s="1">
        <v>652.39599999999996</v>
      </c>
      <c r="AD1308" s="1">
        <v>9.6489799999999999</v>
      </c>
      <c r="AE1308" s="1">
        <v>737.24400000000003</v>
      </c>
      <c r="AH1308" s="1">
        <v>1.306</v>
      </c>
      <c r="AI1308" s="1">
        <v>653.77200000000005</v>
      </c>
      <c r="AJ1308" s="1">
        <v>9.4198199999999996</v>
      </c>
      <c r="AK1308" s="1">
        <v>733</v>
      </c>
      <c r="AQ1308" s="1">
        <v>1.306</v>
      </c>
      <c r="AR1308" s="1">
        <v>655.39800000000002</v>
      </c>
      <c r="AS1308" s="1">
        <v>9.80166</v>
      </c>
      <c r="AT1308" s="1">
        <v>740.57299999999998</v>
      </c>
      <c r="AW1308" s="1">
        <v>1.306</v>
      </c>
      <c r="AX1308" s="1">
        <v>655.44899999999996</v>
      </c>
      <c r="AY1308" s="1">
        <v>9.7942800000000005</v>
      </c>
      <c r="AZ1308" s="1">
        <v>740.37099999999998</v>
      </c>
      <c r="BC1308" s="1">
        <v>1.306</v>
      </c>
      <c r="BD1308" s="1">
        <v>656.73400000000004</v>
      </c>
      <c r="BE1308" s="1">
        <v>9.7337600000000002</v>
      </c>
      <c r="BF1308" s="1">
        <v>740.40200000000004</v>
      </c>
      <c r="BI1308" s="1">
        <v>1.306</v>
      </c>
      <c r="BJ1308" s="1">
        <v>656.04600000000005</v>
      </c>
      <c r="BK1308" s="1">
        <v>9.7276699999999998</v>
      </c>
      <c r="BL1308" s="1">
        <v>739.47500000000002</v>
      </c>
      <c r="BP1308" s="1">
        <v>1.306</v>
      </c>
      <c r="BQ1308" s="1">
        <v>651.88699999999994</v>
      </c>
      <c r="BR1308" s="1">
        <v>9.6559000000000008</v>
      </c>
      <c r="BS1308" s="1">
        <v>735.72299999999996</v>
      </c>
      <c r="BV1308" s="1">
        <v>1.306</v>
      </c>
      <c r="BW1308" s="1">
        <v>652.80899999999997</v>
      </c>
      <c r="BX1308" s="1">
        <v>9.4122900000000005</v>
      </c>
      <c r="BY1308" s="1">
        <v>733.00900000000001</v>
      </c>
    </row>
    <row r="1309" spans="3:77" x14ac:dyDescent="0.25">
      <c r="C1309" s="1">
        <v>1.3069999999999999</v>
      </c>
      <c r="D1309" s="1">
        <v>655.60400000000004</v>
      </c>
      <c r="E1309" s="1">
        <v>9.7754899999999996</v>
      </c>
      <c r="F1309" s="1">
        <v>741.49099999999999</v>
      </c>
      <c r="I1309" s="1">
        <v>1.3069999999999999</v>
      </c>
      <c r="J1309" s="1">
        <v>655.66499999999996</v>
      </c>
      <c r="K1309" s="1">
        <v>9.76877</v>
      </c>
      <c r="L1309" s="1">
        <v>741.29200000000003</v>
      </c>
      <c r="O1309" s="1">
        <v>1.3069999999999999</v>
      </c>
      <c r="P1309" s="1">
        <v>656.93</v>
      </c>
      <c r="Q1309" s="1">
        <v>9.7094100000000001</v>
      </c>
      <c r="R1309" s="1">
        <v>739.452</v>
      </c>
      <c r="U1309" s="1">
        <v>1.3069999999999999</v>
      </c>
      <c r="V1309" s="1">
        <v>656.298</v>
      </c>
      <c r="W1309" s="1">
        <v>9.7036200000000008</v>
      </c>
      <c r="X1309" s="1">
        <v>740.43499999999995</v>
      </c>
      <c r="AB1309" s="1">
        <v>1.3069999999999999</v>
      </c>
      <c r="AC1309" s="1">
        <v>652.45000000000005</v>
      </c>
      <c r="AD1309" s="1">
        <v>9.64236</v>
      </c>
      <c r="AE1309" s="1">
        <v>735.22299999999996</v>
      </c>
      <c r="AH1309" s="1">
        <v>1.3069999999999999</v>
      </c>
      <c r="AI1309" s="1">
        <v>653.91200000000003</v>
      </c>
      <c r="AJ1309" s="1">
        <v>9.4128600000000002</v>
      </c>
      <c r="AK1309" s="1">
        <v>734.95100000000002</v>
      </c>
      <c r="AQ1309" s="1">
        <v>1.3069999999999999</v>
      </c>
      <c r="AR1309" s="1">
        <v>655.48900000000003</v>
      </c>
      <c r="AS1309" s="1">
        <v>9.7955199999999998</v>
      </c>
      <c r="AT1309" s="1">
        <v>740.553</v>
      </c>
      <c r="AW1309" s="1">
        <v>1.3069999999999999</v>
      </c>
      <c r="AX1309" s="1">
        <v>655.54</v>
      </c>
      <c r="AY1309" s="1">
        <v>9.7881099999999996</v>
      </c>
      <c r="AZ1309" s="1">
        <v>740.351</v>
      </c>
      <c r="BC1309" s="1">
        <v>1.3069999999999999</v>
      </c>
      <c r="BD1309" s="1">
        <v>656.827</v>
      </c>
      <c r="BE1309" s="1">
        <v>9.7274899999999995</v>
      </c>
      <c r="BF1309" s="1">
        <v>740.38199999999995</v>
      </c>
      <c r="BI1309" s="1">
        <v>1.3069999999999999</v>
      </c>
      <c r="BJ1309" s="1">
        <v>656.13800000000003</v>
      </c>
      <c r="BK1309" s="1">
        <v>9.7213700000000003</v>
      </c>
      <c r="BL1309" s="1">
        <v>739.45299999999997</v>
      </c>
      <c r="BP1309" s="1">
        <v>1.3069999999999999</v>
      </c>
      <c r="BQ1309" s="1">
        <v>651.97699999999998</v>
      </c>
      <c r="BR1309" s="1">
        <v>9.6492900000000006</v>
      </c>
      <c r="BS1309" s="1">
        <v>735.70500000000004</v>
      </c>
      <c r="BV1309" s="1">
        <v>1.3069999999999999</v>
      </c>
      <c r="BW1309" s="1">
        <v>652.90899999999999</v>
      </c>
      <c r="BX1309" s="1">
        <v>9.4052600000000002</v>
      </c>
      <c r="BY1309" s="1">
        <v>732.98900000000003</v>
      </c>
    </row>
    <row r="1310" spans="3:77" x14ac:dyDescent="0.25">
      <c r="C1310" s="1">
        <v>1.3080000000000001</v>
      </c>
      <c r="D1310" s="1">
        <v>655.66099999999994</v>
      </c>
      <c r="E1310" s="1">
        <v>9.7693100000000008</v>
      </c>
      <c r="F1310" s="1">
        <v>739.58299999999997</v>
      </c>
      <c r="I1310" s="1">
        <v>1.3080000000000001</v>
      </c>
      <c r="J1310" s="1">
        <v>655.721</v>
      </c>
      <c r="K1310" s="1">
        <v>9.7625700000000002</v>
      </c>
      <c r="L1310" s="1">
        <v>739.37900000000002</v>
      </c>
      <c r="O1310" s="1">
        <v>1.3080000000000001</v>
      </c>
      <c r="P1310" s="1">
        <v>657.05799999999999</v>
      </c>
      <c r="Q1310" s="1">
        <v>9.7031600000000005</v>
      </c>
      <c r="R1310" s="1">
        <v>741.30499999999995</v>
      </c>
      <c r="U1310" s="1">
        <v>1.3080000000000001</v>
      </c>
      <c r="V1310" s="1">
        <v>656.35500000000002</v>
      </c>
      <c r="W1310" s="1">
        <v>9.6972799999999992</v>
      </c>
      <c r="X1310" s="1">
        <v>738.51400000000001</v>
      </c>
      <c r="AB1310" s="1">
        <v>1.3080000000000001</v>
      </c>
      <c r="AC1310" s="1">
        <v>652.57799999999997</v>
      </c>
      <c r="AD1310" s="1">
        <v>9.6357700000000008</v>
      </c>
      <c r="AE1310" s="1">
        <v>737.20299999999997</v>
      </c>
      <c r="AH1310" s="1">
        <v>1.3080000000000001</v>
      </c>
      <c r="AI1310" s="1">
        <v>653.97400000000005</v>
      </c>
      <c r="AJ1310" s="1">
        <v>9.4058399999999995</v>
      </c>
      <c r="AK1310" s="1">
        <v>732.96</v>
      </c>
      <c r="AQ1310" s="1">
        <v>1.3080000000000001</v>
      </c>
      <c r="AR1310" s="1">
        <v>655.58100000000002</v>
      </c>
      <c r="AS1310" s="1">
        <v>9.7893799999999995</v>
      </c>
      <c r="AT1310" s="1">
        <v>740.53200000000004</v>
      </c>
      <c r="AW1310" s="1">
        <v>1.3080000000000001</v>
      </c>
      <c r="AX1310" s="1">
        <v>655.63099999999997</v>
      </c>
      <c r="AY1310" s="1">
        <v>9.7819400000000005</v>
      </c>
      <c r="AZ1310" s="1">
        <v>740.33</v>
      </c>
      <c r="BC1310" s="1">
        <v>1.3080000000000001</v>
      </c>
      <c r="BD1310" s="1">
        <v>656.91899999999998</v>
      </c>
      <c r="BE1310" s="1">
        <v>9.7212099999999992</v>
      </c>
      <c r="BF1310" s="1">
        <v>740.36199999999997</v>
      </c>
      <c r="BI1310" s="1">
        <v>1.3080000000000001</v>
      </c>
      <c r="BJ1310" s="1">
        <v>656.23</v>
      </c>
      <c r="BK1310" s="1">
        <v>9.7150599999999994</v>
      </c>
      <c r="BL1310" s="1">
        <v>739.43100000000004</v>
      </c>
      <c r="BP1310" s="1">
        <v>1.3080000000000001</v>
      </c>
      <c r="BQ1310" s="1">
        <v>652.06799999999998</v>
      </c>
      <c r="BR1310" s="1">
        <v>9.6426700000000007</v>
      </c>
      <c r="BS1310" s="1">
        <v>735.68700000000001</v>
      </c>
      <c r="BV1310" s="1">
        <v>1.3080000000000001</v>
      </c>
      <c r="BW1310" s="1">
        <v>653.00900000000001</v>
      </c>
      <c r="BX1310" s="1">
        <v>9.3982200000000002</v>
      </c>
      <c r="BY1310" s="1">
        <v>732.97</v>
      </c>
    </row>
    <row r="1311" spans="3:77" x14ac:dyDescent="0.25">
      <c r="C1311" s="1">
        <v>1.3089999999999999</v>
      </c>
      <c r="D1311" s="1">
        <v>655.78800000000001</v>
      </c>
      <c r="E1311" s="1">
        <v>9.7631800000000002</v>
      </c>
      <c r="F1311" s="1">
        <v>741.44600000000003</v>
      </c>
      <c r="I1311" s="1">
        <v>1.3089999999999999</v>
      </c>
      <c r="J1311" s="1">
        <v>655.84799999999996</v>
      </c>
      <c r="K1311" s="1">
        <v>9.7564100000000007</v>
      </c>
      <c r="L1311" s="1">
        <v>741.24699999999996</v>
      </c>
      <c r="O1311" s="1">
        <v>1.3089999999999999</v>
      </c>
      <c r="P1311" s="1">
        <v>657.11599999999999</v>
      </c>
      <c r="Q1311" s="1">
        <v>9.6968399999999999</v>
      </c>
      <c r="R1311" s="1">
        <v>739.41499999999996</v>
      </c>
      <c r="U1311" s="1">
        <v>1.3089999999999999</v>
      </c>
      <c r="V1311" s="1">
        <v>656.48299999999995</v>
      </c>
      <c r="W1311" s="1">
        <v>9.6909899999999993</v>
      </c>
      <c r="X1311" s="1">
        <v>740.38599999999997</v>
      </c>
      <c r="AB1311" s="1">
        <v>1.3089999999999999</v>
      </c>
      <c r="AC1311" s="1">
        <v>652.63300000000004</v>
      </c>
      <c r="AD1311" s="1">
        <v>9.6291399999999996</v>
      </c>
      <c r="AE1311" s="1">
        <v>735.18899999999996</v>
      </c>
      <c r="AH1311" s="1">
        <v>1.3089999999999999</v>
      </c>
      <c r="AI1311" s="1">
        <v>654.11400000000003</v>
      </c>
      <c r="AJ1311" s="1">
        <v>9.3988600000000009</v>
      </c>
      <c r="AK1311" s="1">
        <v>734.904</v>
      </c>
      <c r="AQ1311" s="1">
        <v>1.3089999999999999</v>
      </c>
      <c r="AR1311" s="1">
        <v>655.67200000000003</v>
      </c>
      <c r="AS1311" s="1">
        <v>9.7832299999999996</v>
      </c>
      <c r="AT1311" s="1">
        <v>740.51199999999994</v>
      </c>
      <c r="AW1311" s="1">
        <v>1.3089999999999999</v>
      </c>
      <c r="AX1311" s="1">
        <v>655.72199999999998</v>
      </c>
      <c r="AY1311" s="1">
        <v>9.7757699999999996</v>
      </c>
      <c r="AZ1311" s="1">
        <v>740.30899999999997</v>
      </c>
      <c r="BC1311" s="1">
        <v>1.3089999999999999</v>
      </c>
      <c r="BD1311" s="1">
        <v>657.01099999999997</v>
      </c>
      <c r="BE1311" s="1">
        <v>9.7149300000000007</v>
      </c>
      <c r="BF1311" s="1">
        <v>740.34199999999998</v>
      </c>
      <c r="BI1311" s="1">
        <v>1.3089999999999999</v>
      </c>
      <c r="BJ1311" s="1">
        <v>656.322</v>
      </c>
      <c r="BK1311" s="1">
        <v>9.7087500000000002</v>
      </c>
      <c r="BL1311" s="1">
        <v>739.40899999999999</v>
      </c>
      <c r="BP1311" s="1">
        <v>1.3089999999999999</v>
      </c>
      <c r="BQ1311" s="1">
        <v>652.15800000000002</v>
      </c>
      <c r="BR1311" s="1">
        <v>9.6360399999999995</v>
      </c>
      <c r="BS1311" s="1">
        <v>735.67</v>
      </c>
      <c r="BV1311" s="1">
        <v>1.3089999999999999</v>
      </c>
      <c r="BW1311" s="1">
        <v>653.10799999999995</v>
      </c>
      <c r="BX1311" s="1">
        <v>9.3911700000000007</v>
      </c>
      <c r="BY1311" s="1">
        <v>732.95</v>
      </c>
    </row>
    <row r="1312" spans="3:77" x14ac:dyDescent="0.25">
      <c r="C1312" s="1">
        <v>1.31</v>
      </c>
      <c r="D1312" s="1">
        <v>655.84500000000003</v>
      </c>
      <c r="E1312" s="1">
        <v>9.7569999999999997</v>
      </c>
      <c r="F1312" s="1">
        <v>739.54600000000005</v>
      </c>
      <c r="I1312" s="1">
        <v>1.31</v>
      </c>
      <c r="J1312" s="1">
        <v>655.90499999999997</v>
      </c>
      <c r="K1312" s="1">
        <v>9.7501999999999995</v>
      </c>
      <c r="L1312" s="1">
        <v>739.34199999999998</v>
      </c>
      <c r="O1312" s="1">
        <v>1.31</v>
      </c>
      <c r="P1312" s="1">
        <v>657.24400000000003</v>
      </c>
      <c r="Q1312" s="1">
        <v>9.6905699999999992</v>
      </c>
      <c r="R1312" s="1">
        <v>741.26099999999997</v>
      </c>
      <c r="U1312" s="1">
        <v>1.31</v>
      </c>
      <c r="V1312" s="1">
        <v>656.53899999999999</v>
      </c>
      <c r="W1312" s="1">
        <v>9.6846399999999999</v>
      </c>
      <c r="X1312" s="1">
        <v>738.47199999999998</v>
      </c>
      <c r="AB1312" s="1">
        <v>1.31</v>
      </c>
      <c r="AC1312" s="1">
        <v>652.76099999999997</v>
      </c>
      <c r="AD1312" s="1">
        <v>9.6225400000000008</v>
      </c>
      <c r="AE1312" s="1">
        <v>737.16200000000003</v>
      </c>
      <c r="AH1312" s="1">
        <v>1.31</v>
      </c>
      <c r="AI1312" s="1">
        <v>654.17600000000004</v>
      </c>
      <c r="AJ1312" s="1">
        <v>9.3918199999999992</v>
      </c>
      <c r="AK1312" s="1">
        <v>732.92100000000005</v>
      </c>
      <c r="AQ1312" s="1">
        <v>1.31</v>
      </c>
      <c r="AR1312" s="1">
        <v>655.76300000000003</v>
      </c>
      <c r="AS1312" s="1">
        <v>9.7770799999999998</v>
      </c>
      <c r="AT1312" s="1">
        <v>740.49099999999999</v>
      </c>
      <c r="AW1312" s="1">
        <v>1.31</v>
      </c>
      <c r="AX1312" s="1">
        <v>655.81399999999996</v>
      </c>
      <c r="AY1312" s="1">
        <v>9.7695900000000009</v>
      </c>
      <c r="AZ1312" s="1">
        <v>740.28899999999999</v>
      </c>
      <c r="BC1312" s="1">
        <v>1.31</v>
      </c>
      <c r="BD1312" s="1">
        <v>657.10299999999995</v>
      </c>
      <c r="BE1312" s="1">
        <v>9.7086400000000008</v>
      </c>
      <c r="BF1312" s="1">
        <v>740.322</v>
      </c>
      <c r="BI1312" s="1">
        <v>1.31</v>
      </c>
      <c r="BJ1312" s="1">
        <v>656.41300000000001</v>
      </c>
      <c r="BK1312" s="1">
        <v>9.7024299999999997</v>
      </c>
      <c r="BL1312" s="1">
        <v>739.38699999999994</v>
      </c>
      <c r="BP1312" s="1">
        <v>1.31</v>
      </c>
      <c r="BQ1312" s="1">
        <v>652.24900000000002</v>
      </c>
      <c r="BR1312" s="1">
        <v>9.62941</v>
      </c>
      <c r="BS1312" s="1">
        <v>735.65200000000004</v>
      </c>
      <c r="BV1312" s="1">
        <v>1.31</v>
      </c>
      <c r="BW1312" s="1">
        <v>653.20799999999997</v>
      </c>
      <c r="BX1312" s="1">
        <v>9.3841099999999997</v>
      </c>
      <c r="BY1312" s="1">
        <v>732.93100000000004</v>
      </c>
    </row>
    <row r="1313" spans="3:77" x14ac:dyDescent="0.25">
      <c r="C1313" s="1">
        <v>1.3109999999999999</v>
      </c>
      <c r="D1313" s="1">
        <v>655.97199999999998</v>
      </c>
      <c r="E1313" s="1">
        <v>9.7508599999999994</v>
      </c>
      <c r="F1313" s="1">
        <v>741.40200000000004</v>
      </c>
      <c r="I1313" s="1">
        <v>1.3109999999999999</v>
      </c>
      <c r="J1313" s="1">
        <v>656.03200000000004</v>
      </c>
      <c r="K1313" s="1">
        <v>9.7440300000000004</v>
      </c>
      <c r="L1313" s="1">
        <v>741.202</v>
      </c>
      <c r="O1313" s="1">
        <v>1.3109999999999999</v>
      </c>
      <c r="P1313" s="1">
        <v>657.30100000000004</v>
      </c>
      <c r="Q1313" s="1">
        <v>9.6842400000000008</v>
      </c>
      <c r="R1313" s="1">
        <v>739.37900000000002</v>
      </c>
      <c r="U1313" s="1">
        <v>1.3109999999999999</v>
      </c>
      <c r="V1313" s="1">
        <v>656.66800000000001</v>
      </c>
      <c r="W1313" s="1">
        <v>9.6783300000000008</v>
      </c>
      <c r="X1313" s="1">
        <v>740.33699999999999</v>
      </c>
      <c r="AB1313" s="1">
        <v>1.3109999999999999</v>
      </c>
      <c r="AC1313" s="1">
        <v>652.81500000000005</v>
      </c>
      <c r="AD1313" s="1">
        <v>9.6158900000000003</v>
      </c>
      <c r="AE1313" s="1">
        <v>735.15599999999995</v>
      </c>
      <c r="AH1313" s="1">
        <v>1.3109999999999999</v>
      </c>
      <c r="AI1313" s="1">
        <v>654.31500000000005</v>
      </c>
      <c r="AJ1313" s="1">
        <v>9.3848299999999991</v>
      </c>
      <c r="AK1313" s="1">
        <v>734.85599999999999</v>
      </c>
      <c r="AQ1313" s="1">
        <v>1.3109999999999999</v>
      </c>
      <c r="AR1313" s="1">
        <v>655.85400000000004</v>
      </c>
      <c r="AS1313" s="1">
        <v>9.7709200000000003</v>
      </c>
      <c r="AT1313" s="1">
        <v>740.471</v>
      </c>
      <c r="AW1313" s="1">
        <v>1.3109999999999999</v>
      </c>
      <c r="AX1313" s="1">
        <v>655.90499999999997</v>
      </c>
      <c r="AY1313" s="1">
        <v>9.7634000000000007</v>
      </c>
      <c r="AZ1313" s="1">
        <v>740.26900000000001</v>
      </c>
      <c r="BC1313" s="1">
        <v>1.3109999999999999</v>
      </c>
      <c r="BD1313" s="1">
        <v>657.19600000000003</v>
      </c>
      <c r="BE1313" s="1">
        <v>9.7023399999999995</v>
      </c>
      <c r="BF1313" s="1">
        <v>740.303</v>
      </c>
      <c r="BI1313" s="1">
        <v>1.3109999999999999</v>
      </c>
      <c r="BJ1313" s="1">
        <v>656.505</v>
      </c>
      <c r="BK1313" s="1">
        <v>9.6960999999999995</v>
      </c>
      <c r="BL1313" s="1">
        <v>739.36500000000001</v>
      </c>
      <c r="BP1313" s="1">
        <v>1.3109999999999999</v>
      </c>
      <c r="BQ1313" s="1">
        <v>652.33900000000006</v>
      </c>
      <c r="BR1313" s="1">
        <v>9.6227699999999992</v>
      </c>
      <c r="BS1313" s="1">
        <v>735.63400000000001</v>
      </c>
      <c r="BV1313" s="1">
        <v>1.3109999999999999</v>
      </c>
      <c r="BW1313" s="1">
        <v>653.30799999999999</v>
      </c>
      <c r="BX1313" s="1">
        <v>9.3770500000000006</v>
      </c>
      <c r="BY1313" s="1">
        <v>732.91099999999994</v>
      </c>
    </row>
    <row r="1314" spans="3:77" x14ac:dyDescent="0.25">
      <c r="C1314" s="1">
        <v>1.3120000000000001</v>
      </c>
      <c r="D1314" s="1">
        <v>656.029</v>
      </c>
      <c r="E1314" s="1">
        <v>9.7446599999999997</v>
      </c>
      <c r="F1314" s="1">
        <v>739.50900000000001</v>
      </c>
      <c r="I1314" s="1">
        <v>1.3120000000000001</v>
      </c>
      <c r="J1314" s="1">
        <v>656.08799999999997</v>
      </c>
      <c r="K1314" s="1">
        <v>9.7378</v>
      </c>
      <c r="L1314" s="1">
        <v>739.30399999999997</v>
      </c>
      <c r="O1314" s="1">
        <v>1.3120000000000001</v>
      </c>
      <c r="P1314" s="1">
        <v>657.43</v>
      </c>
      <c r="Q1314" s="1">
        <v>9.6779600000000006</v>
      </c>
      <c r="R1314" s="1">
        <v>741.21799999999996</v>
      </c>
      <c r="U1314" s="1">
        <v>1.3120000000000001</v>
      </c>
      <c r="V1314" s="1">
        <v>656.72400000000005</v>
      </c>
      <c r="W1314" s="1">
        <v>9.67197</v>
      </c>
      <c r="X1314" s="1">
        <v>738.43100000000004</v>
      </c>
      <c r="AB1314" s="1">
        <v>1.3120000000000001</v>
      </c>
      <c r="AC1314" s="1">
        <v>652.94299999999998</v>
      </c>
      <c r="AD1314" s="1">
        <v>9.60928</v>
      </c>
      <c r="AE1314" s="1">
        <v>737.12199999999996</v>
      </c>
      <c r="AH1314" s="1">
        <v>1.3120000000000001</v>
      </c>
      <c r="AI1314" s="1">
        <v>654.37699999999995</v>
      </c>
      <c r="AJ1314" s="1">
        <v>9.3777799999999996</v>
      </c>
      <c r="AK1314" s="1">
        <v>732.88099999999997</v>
      </c>
      <c r="AQ1314" s="1">
        <v>1.3120000000000001</v>
      </c>
      <c r="AR1314" s="1">
        <v>655.94500000000005</v>
      </c>
      <c r="AS1314" s="1">
        <v>9.7647499999999994</v>
      </c>
      <c r="AT1314" s="1">
        <v>740.45100000000002</v>
      </c>
      <c r="AW1314" s="1">
        <v>1.3120000000000001</v>
      </c>
      <c r="AX1314" s="1">
        <v>655.99599999999998</v>
      </c>
      <c r="AY1314" s="1">
        <v>9.7572100000000006</v>
      </c>
      <c r="AZ1314" s="1">
        <v>740.24800000000005</v>
      </c>
      <c r="BC1314" s="1">
        <v>1.3120000000000001</v>
      </c>
      <c r="BD1314" s="1">
        <v>657.28800000000001</v>
      </c>
      <c r="BE1314" s="1">
        <v>9.69604</v>
      </c>
      <c r="BF1314" s="1">
        <v>740.28300000000002</v>
      </c>
      <c r="BI1314" s="1">
        <v>1.3120000000000001</v>
      </c>
      <c r="BJ1314" s="1">
        <v>656.596</v>
      </c>
      <c r="BK1314" s="1">
        <v>9.6897699999999993</v>
      </c>
      <c r="BL1314" s="1">
        <v>739.34299999999996</v>
      </c>
      <c r="BP1314" s="1">
        <v>1.3120000000000001</v>
      </c>
      <c r="BQ1314" s="1">
        <v>652.42899999999997</v>
      </c>
      <c r="BR1314" s="1">
        <v>9.6161200000000004</v>
      </c>
      <c r="BS1314" s="1">
        <v>735.61699999999996</v>
      </c>
      <c r="BV1314" s="1">
        <v>1.3120000000000001</v>
      </c>
      <c r="BW1314" s="1">
        <v>653.40800000000002</v>
      </c>
      <c r="BX1314" s="1">
        <v>9.36998</v>
      </c>
      <c r="BY1314" s="1">
        <v>732.89200000000005</v>
      </c>
    </row>
    <row r="1315" spans="3:77" x14ac:dyDescent="0.25">
      <c r="C1315" s="1">
        <v>1.3129999999999999</v>
      </c>
      <c r="D1315" s="1">
        <v>656.15599999999995</v>
      </c>
      <c r="E1315" s="1">
        <v>9.7385000000000002</v>
      </c>
      <c r="F1315" s="1">
        <v>741.35799999999995</v>
      </c>
      <c r="I1315" s="1">
        <v>1.3129999999999999</v>
      </c>
      <c r="J1315" s="1">
        <v>656.21500000000003</v>
      </c>
      <c r="K1315" s="1">
        <v>9.7316199999999995</v>
      </c>
      <c r="L1315" s="1">
        <v>741.15700000000004</v>
      </c>
      <c r="O1315" s="1">
        <v>1.3129999999999999</v>
      </c>
      <c r="P1315" s="1">
        <v>657.48699999999997</v>
      </c>
      <c r="Q1315" s="1">
        <v>9.6716200000000008</v>
      </c>
      <c r="R1315" s="1">
        <v>739.34299999999996</v>
      </c>
      <c r="U1315" s="1">
        <v>1.3129999999999999</v>
      </c>
      <c r="V1315" s="1">
        <v>656.85199999999998</v>
      </c>
      <c r="W1315" s="1">
        <v>9.6656499999999994</v>
      </c>
      <c r="X1315" s="1">
        <v>740.28899999999999</v>
      </c>
      <c r="AB1315" s="1">
        <v>1.3129999999999999</v>
      </c>
      <c r="AC1315" s="1">
        <v>652.99800000000005</v>
      </c>
      <c r="AD1315" s="1">
        <v>9.6026100000000003</v>
      </c>
      <c r="AE1315" s="1">
        <v>735.12400000000002</v>
      </c>
      <c r="AH1315" s="1">
        <v>1.3129999999999999</v>
      </c>
      <c r="AI1315" s="1">
        <v>654.51700000000005</v>
      </c>
      <c r="AJ1315" s="1">
        <v>9.3707600000000006</v>
      </c>
      <c r="AK1315" s="1">
        <v>734.80899999999997</v>
      </c>
      <c r="AQ1315" s="1">
        <v>1.3129999999999999</v>
      </c>
      <c r="AR1315" s="1">
        <v>656.03700000000003</v>
      </c>
      <c r="AS1315" s="1">
        <v>9.7585800000000003</v>
      </c>
      <c r="AT1315" s="1">
        <v>740.43100000000004</v>
      </c>
      <c r="AW1315" s="1">
        <v>1.3129999999999999</v>
      </c>
      <c r="AX1315" s="1">
        <v>656.08699999999999</v>
      </c>
      <c r="AY1315" s="1">
        <v>9.7510100000000008</v>
      </c>
      <c r="AZ1315" s="1">
        <v>740.22799999999995</v>
      </c>
      <c r="BC1315" s="1">
        <v>1.3129999999999999</v>
      </c>
      <c r="BD1315" s="1">
        <v>657.38</v>
      </c>
      <c r="BE1315" s="1">
        <v>9.6897300000000008</v>
      </c>
      <c r="BF1315" s="1">
        <v>740.26400000000001</v>
      </c>
      <c r="BI1315" s="1">
        <v>1.3129999999999999</v>
      </c>
      <c r="BJ1315" s="1">
        <v>656.68799999999999</v>
      </c>
      <c r="BK1315" s="1">
        <v>9.6834299999999995</v>
      </c>
      <c r="BL1315" s="1">
        <v>739.32100000000003</v>
      </c>
      <c r="BP1315" s="1">
        <v>1.3129999999999999</v>
      </c>
      <c r="BQ1315" s="1">
        <v>652.51900000000001</v>
      </c>
      <c r="BR1315" s="1">
        <v>9.60947</v>
      </c>
      <c r="BS1315" s="1">
        <v>735.6</v>
      </c>
      <c r="BV1315" s="1">
        <v>1.3129999999999999</v>
      </c>
      <c r="BW1315" s="1">
        <v>653.50800000000004</v>
      </c>
      <c r="BX1315" s="1">
        <v>9.3628999999999998</v>
      </c>
      <c r="BY1315" s="1">
        <v>732.87199999999996</v>
      </c>
    </row>
    <row r="1316" spans="3:77" x14ac:dyDescent="0.25">
      <c r="C1316" s="1">
        <v>1.3140000000000001</v>
      </c>
      <c r="D1316" s="1">
        <v>656.21199999999999</v>
      </c>
      <c r="E1316" s="1">
        <v>9.7322900000000008</v>
      </c>
      <c r="F1316" s="1">
        <v>739.47199999999998</v>
      </c>
      <c r="I1316" s="1">
        <v>1.3140000000000001</v>
      </c>
      <c r="J1316" s="1">
        <v>656.27099999999996</v>
      </c>
      <c r="K1316" s="1">
        <v>9.7253900000000009</v>
      </c>
      <c r="L1316" s="1">
        <v>739.26700000000005</v>
      </c>
      <c r="O1316" s="1">
        <v>1.3140000000000001</v>
      </c>
      <c r="P1316" s="1">
        <v>657.61500000000001</v>
      </c>
      <c r="Q1316" s="1">
        <v>9.6653199999999995</v>
      </c>
      <c r="R1316" s="1">
        <v>741.17499999999995</v>
      </c>
      <c r="U1316" s="1">
        <v>1.3140000000000001</v>
      </c>
      <c r="V1316" s="1">
        <v>656.90899999999999</v>
      </c>
      <c r="W1316" s="1">
        <v>9.6592699999999994</v>
      </c>
      <c r="X1316" s="1">
        <v>738.39</v>
      </c>
      <c r="AB1316" s="1">
        <v>1.3140000000000001</v>
      </c>
      <c r="AC1316" s="1">
        <v>653.12599999999998</v>
      </c>
      <c r="AD1316" s="1">
        <v>9.5959800000000008</v>
      </c>
      <c r="AE1316" s="1">
        <v>737.08100000000002</v>
      </c>
      <c r="AH1316" s="1">
        <v>1.3140000000000001</v>
      </c>
      <c r="AI1316" s="1">
        <v>654.57899999999995</v>
      </c>
      <c r="AJ1316" s="1">
        <v>9.3636900000000001</v>
      </c>
      <c r="AK1316" s="1">
        <v>732.84199999999998</v>
      </c>
      <c r="AQ1316" s="1">
        <v>1.3140000000000001</v>
      </c>
      <c r="AR1316" s="1">
        <v>656.12800000000004</v>
      </c>
      <c r="AS1316" s="1">
        <v>9.7523999999999997</v>
      </c>
      <c r="AT1316" s="1">
        <v>740.41099999999994</v>
      </c>
      <c r="AW1316" s="1">
        <v>1.3140000000000001</v>
      </c>
      <c r="AX1316" s="1">
        <v>656.178</v>
      </c>
      <c r="AY1316" s="1">
        <v>9.7447999999999997</v>
      </c>
      <c r="AZ1316" s="1">
        <v>740.20799999999997</v>
      </c>
      <c r="BC1316" s="1">
        <v>1.3140000000000001</v>
      </c>
      <c r="BD1316" s="1">
        <v>657.47199999999998</v>
      </c>
      <c r="BE1316" s="1">
        <v>9.6834100000000003</v>
      </c>
      <c r="BF1316" s="1">
        <v>740.24400000000003</v>
      </c>
      <c r="BI1316" s="1">
        <v>1.3140000000000001</v>
      </c>
      <c r="BJ1316" s="1">
        <v>656.779</v>
      </c>
      <c r="BK1316" s="1">
        <v>9.6770899999999997</v>
      </c>
      <c r="BL1316" s="1">
        <v>739.29899999999998</v>
      </c>
      <c r="BP1316" s="1">
        <v>1.3140000000000001</v>
      </c>
      <c r="BQ1316" s="1">
        <v>652.61</v>
      </c>
      <c r="BR1316" s="1">
        <v>9.6028000000000002</v>
      </c>
      <c r="BS1316" s="1">
        <v>735.58199999999999</v>
      </c>
      <c r="BV1316" s="1">
        <v>1.3140000000000001</v>
      </c>
      <c r="BW1316" s="1">
        <v>653.60699999999997</v>
      </c>
      <c r="BX1316" s="1">
        <v>9.35581</v>
      </c>
      <c r="BY1316" s="1">
        <v>732.85299999999995</v>
      </c>
    </row>
    <row r="1317" spans="3:77" x14ac:dyDescent="0.25">
      <c r="C1317" s="1">
        <v>1.3149999999999999</v>
      </c>
      <c r="D1317" s="1">
        <v>656.33900000000006</v>
      </c>
      <c r="E1317" s="1">
        <v>9.7261299999999995</v>
      </c>
      <c r="F1317" s="1">
        <v>741.31399999999996</v>
      </c>
      <c r="I1317" s="1">
        <v>1.3149999999999999</v>
      </c>
      <c r="J1317" s="1">
        <v>656.39800000000002</v>
      </c>
      <c r="K1317" s="1">
        <v>9.7191899999999993</v>
      </c>
      <c r="L1317" s="1">
        <v>741.11300000000006</v>
      </c>
      <c r="O1317" s="1">
        <v>1.3149999999999999</v>
      </c>
      <c r="P1317" s="1">
        <v>657.673</v>
      </c>
      <c r="Q1317" s="1">
        <v>9.6589600000000004</v>
      </c>
      <c r="R1317" s="1">
        <v>739.30700000000002</v>
      </c>
      <c r="U1317" s="1">
        <v>1.3149999999999999</v>
      </c>
      <c r="V1317" s="1">
        <v>657.03700000000003</v>
      </c>
      <c r="W1317" s="1">
        <v>9.6529399999999992</v>
      </c>
      <c r="X1317" s="1">
        <v>740.24</v>
      </c>
      <c r="AB1317" s="1">
        <v>1.3149999999999999</v>
      </c>
      <c r="AC1317" s="1">
        <v>653.17999999999995</v>
      </c>
      <c r="AD1317" s="1">
        <v>9.5892999999999997</v>
      </c>
      <c r="AE1317" s="1">
        <v>735.09100000000001</v>
      </c>
      <c r="AH1317" s="1">
        <v>1.3149999999999999</v>
      </c>
      <c r="AI1317" s="1">
        <v>654.71799999999996</v>
      </c>
      <c r="AJ1317" s="1">
        <v>9.3566699999999994</v>
      </c>
      <c r="AK1317" s="1">
        <v>734.76199999999994</v>
      </c>
      <c r="AQ1317" s="1">
        <v>1.3149999999999999</v>
      </c>
      <c r="AR1317" s="1">
        <v>656.21900000000005</v>
      </c>
      <c r="AS1317" s="1">
        <v>9.7462199999999992</v>
      </c>
      <c r="AT1317" s="1">
        <v>740.39099999999996</v>
      </c>
      <c r="AW1317" s="1">
        <v>1.3149999999999999</v>
      </c>
      <c r="AX1317" s="1">
        <v>656.26900000000001</v>
      </c>
      <c r="AY1317" s="1">
        <v>9.7385900000000003</v>
      </c>
      <c r="AZ1317" s="1">
        <v>740.18700000000001</v>
      </c>
      <c r="BC1317" s="1">
        <v>1.3149999999999999</v>
      </c>
      <c r="BD1317" s="1">
        <v>657.56399999999996</v>
      </c>
      <c r="BE1317" s="1">
        <v>9.6770899999999997</v>
      </c>
      <c r="BF1317" s="1">
        <v>740.22400000000005</v>
      </c>
      <c r="BI1317" s="1">
        <v>1.3149999999999999</v>
      </c>
      <c r="BJ1317" s="1">
        <v>656.87099999999998</v>
      </c>
      <c r="BK1317" s="1">
        <v>9.6707300000000007</v>
      </c>
      <c r="BL1317" s="1">
        <v>739.27700000000004</v>
      </c>
      <c r="BP1317" s="1">
        <v>1.3149999999999999</v>
      </c>
      <c r="BQ1317" s="1">
        <v>652.70000000000005</v>
      </c>
      <c r="BR1317" s="1">
        <v>9.5961300000000005</v>
      </c>
      <c r="BS1317" s="1">
        <v>735.56500000000005</v>
      </c>
      <c r="BV1317" s="1">
        <v>1.3149999999999999</v>
      </c>
      <c r="BW1317" s="1">
        <v>653.70699999999999</v>
      </c>
      <c r="BX1317" s="1">
        <v>9.3487100000000005</v>
      </c>
      <c r="BY1317" s="1">
        <v>732.83299999999997</v>
      </c>
    </row>
    <row r="1318" spans="3:77" x14ac:dyDescent="0.25">
      <c r="C1318" s="1">
        <v>1.3160000000000001</v>
      </c>
      <c r="D1318" s="1">
        <v>656.39599999999996</v>
      </c>
      <c r="E1318" s="1">
        <v>9.7199000000000009</v>
      </c>
      <c r="F1318" s="1">
        <v>739.43499999999995</v>
      </c>
      <c r="I1318" s="1">
        <v>1.3160000000000001</v>
      </c>
      <c r="J1318" s="1">
        <v>656.45500000000004</v>
      </c>
      <c r="K1318" s="1">
        <v>9.7129399999999997</v>
      </c>
      <c r="L1318" s="1">
        <v>739.23</v>
      </c>
      <c r="O1318" s="1">
        <v>1.3160000000000001</v>
      </c>
      <c r="P1318" s="1">
        <v>657.80100000000004</v>
      </c>
      <c r="Q1318" s="1">
        <v>9.6526499999999995</v>
      </c>
      <c r="R1318" s="1">
        <v>741.13099999999997</v>
      </c>
      <c r="U1318" s="1">
        <v>1.3160000000000001</v>
      </c>
      <c r="V1318" s="1">
        <v>657.09299999999996</v>
      </c>
      <c r="W1318" s="1">
        <v>9.6465499999999995</v>
      </c>
      <c r="X1318" s="1">
        <v>738.35</v>
      </c>
      <c r="AB1318" s="1">
        <v>1.3160000000000001</v>
      </c>
      <c r="AC1318" s="1">
        <v>653.30799999999999</v>
      </c>
      <c r="AD1318" s="1">
        <v>9.5826600000000006</v>
      </c>
      <c r="AE1318" s="1">
        <v>737.04100000000005</v>
      </c>
      <c r="AH1318" s="1">
        <v>1.3160000000000001</v>
      </c>
      <c r="AI1318" s="1">
        <v>654.78099999999995</v>
      </c>
      <c r="AJ1318" s="1">
        <v>9.3495799999999996</v>
      </c>
      <c r="AK1318" s="1">
        <v>732.803</v>
      </c>
      <c r="AQ1318" s="1">
        <v>1.3160000000000001</v>
      </c>
      <c r="AR1318" s="1">
        <v>656.31</v>
      </c>
      <c r="AS1318" s="1">
        <v>9.7400300000000009</v>
      </c>
      <c r="AT1318" s="1">
        <v>740.37099999999998</v>
      </c>
      <c r="AW1318" s="1">
        <v>1.3160000000000001</v>
      </c>
      <c r="AX1318" s="1">
        <v>656.36</v>
      </c>
      <c r="AY1318" s="1">
        <v>9.7323699999999995</v>
      </c>
      <c r="AZ1318" s="1">
        <v>740.16700000000003</v>
      </c>
      <c r="BC1318" s="1">
        <v>1.3160000000000001</v>
      </c>
      <c r="BD1318" s="1">
        <v>657.65599999999995</v>
      </c>
      <c r="BE1318" s="1">
        <v>9.6707599999999996</v>
      </c>
      <c r="BF1318" s="1">
        <v>740.20500000000004</v>
      </c>
      <c r="BI1318" s="1">
        <v>1.3160000000000001</v>
      </c>
      <c r="BJ1318" s="1">
        <v>656.96199999999999</v>
      </c>
      <c r="BK1318" s="1">
        <v>9.6643699999999999</v>
      </c>
      <c r="BL1318" s="1">
        <v>739.255</v>
      </c>
      <c r="BP1318" s="1">
        <v>1.3160000000000001</v>
      </c>
      <c r="BQ1318" s="1">
        <v>652.79</v>
      </c>
      <c r="BR1318" s="1">
        <v>9.5894600000000008</v>
      </c>
      <c r="BS1318" s="1">
        <v>735.548</v>
      </c>
      <c r="BV1318" s="1">
        <v>1.3160000000000001</v>
      </c>
      <c r="BW1318" s="1">
        <v>653.80700000000002</v>
      </c>
      <c r="BX1318" s="1">
        <v>9.3416099999999993</v>
      </c>
      <c r="BY1318" s="1">
        <v>732.81399999999996</v>
      </c>
    </row>
    <row r="1319" spans="3:77" x14ac:dyDescent="0.25">
      <c r="C1319" s="1">
        <v>1.3169999999999999</v>
      </c>
      <c r="D1319" s="1">
        <v>656.52300000000002</v>
      </c>
      <c r="E1319" s="1">
        <v>9.7137200000000004</v>
      </c>
      <c r="F1319" s="1">
        <v>741.26900000000001</v>
      </c>
      <c r="I1319" s="1">
        <v>1.3169999999999999</v>
      </c>
      <c r="J1319" s="1">
        <v>656.58100000000002</v>
      </c>
      <c r="K1319" s="1">
        <v>9.7067300000000003</v>
      </c>
      <c r="L1319" s="1">
        <v>741.06899999999996</v>
      </c>
      <c r="O1319" s="1">
        <v>1.3169999999999999</v>
      </c>
      <c r="P1319" s="1">
        <v>657.85799999999995</v>
      </c>
      <c r="Q1319" s="1">
        <v>9.6462900000000005</v>
      </c>
      <c r="R1319" s="1">
        <v>739.27099999999996</v>
      </c>
      <c r="U1319" s="1">
        <v>1.3169999999999999</v>
      </c>
      <c r="V1319" s="1">
        <v>657.221</v>
      </c>
      <c r="W1319" s="1">
        <v>9.6402000000000001</v>
      </c>
      <c r="X1319" s="1">
        <v>740.19200000000001</v>
      </c>
      <c r="AB1319" s="1">
        <v>1.3169999999999999</v>
      </c>
      <c r="AC1319" s="1">
        <v>653.36300000000006</v>
      </c>
      <c r="AD1319" s="1">
        <v>9.5759600000000002</v>
      </c>
      <c r="AE1319" s="1">
        <v>735.05899999999997</v>
      </c>
      <c r="AH1319" s="1">
        <v>1.3169999999999999</v>
      </c>
      <c r="AI1319" s="1">
        <v>654.91999999999996</v>
      </c>
      <c r="AJ1319" s="1">
        <v>9.34253</v>
      </c>
      <c r="AK1319" s="1">
        <v>734.71400000000006</v>
      </c>
      <c r="AQ1319" s="1">
        <v>1.3169999999999999</v>
      </c>
      <c r="AR1319" s="1">
        <v>656.40099999999995</v>
      </c>
      <c r="AS1319" s="1">
        <v>9.7338299999999993</v>
      </c>
      <c r="AT1319" s="1">
        <v>740.351</v>
      </c>
      <c r="AW1319" s="1">
        <v>1.3169999999999999</v>
      </c>
      <c r="AX1319" s="1">
        <v>656.45</v>
      </c>
      <c r="AY1319" s="1">
        <v>9.7261500000000005</v>
      </c>
      <c r="AZ1319" s="1">
        <v>740.14700000000005</v>
      </c>
      <c r="BC1319" s="1">
        <v>1.3169999999999999</v>
      </c>
      <c r="BD1319" s="1">
        <v>657.74800000000005</v>
      </c>
      <c r="BE1319" s="1">
        <v>9.6644299999999994</v>
      </c>
      <c r="BF1319" s="1">
        <v>740.18600000000004</v>
      </c>
      <c r="BI1319" s="1">
        <v>1.3169999999999999</v>
      </c>
      <c r="BJ1319" s="1">
        <v>657.05399999999997</v>
      </c>
      <c r="BK1319" s="1">
        <v>9.6580100000000009</v>
      </c>
      <c r="BL1319" s="1">
        <v>739.23299999999995</v>
      </c>
      <c r="BP1319" s="1">
        <v>1.3169999999999999</v>
      </c>
      <c r="BQ1319" s="1">
        <v>652.88</v>
      </c>
      <c r="BR1319" s="1">
        <v>9.5827799999999996</v>
      </c>
      <c r="BS1319" s="1">
        <v>735.53099999999995</v>
      </c>
      <c r="BV1319" s="1">
        <v>1.3169999999999999</v>
      </c>
      <c r="BW1319" s="1">
        <v>653.90700000000004</v>
      </c>
      <c r="BX1319" s="1">
        <v>9.3345000000000002</v>
      </c>
      <c r="BY1319" s="1">
        <v>732.79499999999996</v>
      </c>
    </row>
    <row r="1320" spans="3:77" x14ac:dyDescent="0.25">
      <c r="C1320" s="1">
        <v>1.3180000000000001</v>
      </c>
      <c r="D1320" s="1">
        <v>656.57899999999995</v>
      </c>
      <c r="E1320" s="1">
        <v>9.70749</v>
      </c>
      <c r="F1320" s="1">
        <v>739.39800000000002</v>
      </c>
      <c r="I1320" s="1">
        <v>1.3180000000000001</v>
      </c>
      <c r="J1320" s="1">
        <v>656.63800000000003</v>
      </c>
      <c r="K1320" s="1">
        <v>9.7004699999999993</v>
      </c>
      <c r="L1320" s="1">
        <v>739.19299999999998</v>
      </c>
      <c r="O1320" s="1">
        <v>1.3180000000000001</v>
      </c>
      <c r="P1320" s="1">
        <v>657.98599999999999</v>
      </c>
      <c r="Q1320" s="1">
        <v>9.6399600000000003</v>
      </c>
      <c r="R1320" s="1">
        <v>741.08799999999997</v>
      </c>
      <c r="U1320" s="1">
        <v>1.3180000000000001</v>
      </c>
      <c r="V1320" s="1">
        <v>657.27700000000004</v>
      </c>
      <c r="W1320" s="1">
        <v>9.6338000000000008</v>
      </c>
      <c r="X1320" s="1">
        <v>738.30899999999997</v>
      </c>
      <c r="AB1320" s="1">
        <v>1.3180000000000001</v>
      </c>
      <c r="AC1320" s="1">
        <v>653.49</v>
      </c>
      <c r="AD1320" s="1">
        <v>9.5693099999999998</v>
      </c>
      <c r="AE1320" s="1">
        <v>737.00199999999995</v>
      </c>
      <c r="AH1320" s="1">
        <v>1.3180000000000001</v>
      </c>
      <c r="AI1320" s="1">
        <v>654.98199999999997</v>
      </c>
      <c r="AJ1320" s="1">
        <v>9.3354300000000006</v>
      </c>
      <c r="AK1320" s="1">
        <v>732.76400000000001</v>
      </c>
      <c r="AQ1320" s="1">
        <v>1.3180000000000001</v>
      </c>
      <c r="AR1320" s="1">
        <v>656.49199999999996</v>
      </c>
      <c r="AS1320" s="1">
        <v>9.7276299999999996</v>
      </c>
      <c r="AT1320" s="1">
        <v>740.33100000000002</v>
      </c>
      <c r="AW1320" s="1">
        <v>1.3180000000000001</v>
      </c>
      <c r="AX1320" s="1">
        <v>656.54100000000005</v>
      </c>
      <c r="AY1320" s="1">
        <v>9.7199200000000001</v>
      </c>
      <c r="AZ1320" s="1">
        <v>740.12699999999995</v>
      </c>
      <c r="BC1320" s="1">
        <v>1.3180000000000001</v>
      </c>
      <c r="BD1320" s="1">
        <v>657.84</v>
      </c>
      <c r="BE1320" s="1">
        <v>9.65808</v>
      </c>
      <c r="BF1320" s="1">
        <v>740.16600000000005</v>
      </c>
      <c r="BI1320" s="1">
        <v>1.3180000000000001</v>
      </c>
      <c r="BJ1320" s="1">
        <v>657.14499999999998</v>
      </c>
      <c r="BK1320" s="1">
        <v>9.6516400000000004</v>
      </c>
      <c r="BL1320" s="1">
        <v>739.21100000000001</v>
      </c>
      <c r="BP1320" s="1">
        <v>1.3180000000000001</v>
      </c>
      <c r="BQ1320" s="1">
        <v>652.97</v>
      </c>
      <c r="BR1320" s="1">
        <v>9.5760900000000007</v>
      </c>
      <c r="BS1320" s="1">
        <v>735.51400000000001</v>
      </c>
      <c r="BV1320" s="1">
        <v>1.3180000000000001</v>
      </c>
      <c r="BW1320" s="1">
        <v>654.00699999999995</v>
      </c>
      <c r="BX1320" s="1">
        <v>9.3273799999999998</v>
      </c>
      <c r="BY1320" s="1">
        <v>732.77499999999998</v>
      </c>
    </row>
    <row r="1321" spans="3:77" x14ac:dyDescent="0.25">
      <c r="C1321" s="1">
        <v>1.319</v>
      </c>
      <c r="D1321" s="1">
        <v>656.70600000000002</v>
      </c>
      <c r="E1321" s="1">
        <v>9.7012900000000002</v>
      </c>
      <c r="F1321" s="1">
        <v>741.226</v>
      </c>
      <c r="I1321" s="1">
        <v>1.319</v>
      </c>
      <c r="J1321" s="1">
        <v>656.76400000000001</v>
      </c>
      <c r="K1321" s="1">
        <v>9.6942500000000003</v>
      </c>
      <c r="L1321" s="1">
        <v>741.024</v>
      </c>
      <c r="O1321" s="1">
        <v>1.319</v>
      </c>
      <c r="P1321" s="1">
        <v>658.04300000000001</v>
      </c>
      <c r="Q1321" s="1">
        <v>9.6335800000000003</v>
      </c>
      <c r="R1321" s="1">
        <v>739.23599999999999</v>
      </c>
      <c r="U1321" s="1">
        <v>1.319</v>
      </c>
      <c r="V1321" s="1">
        <v>657.40499999999997</v>
      </c>
      <c r="W1321" s="1">
        <v>9.62744</v>
      </c>
      <c r="X1321" s="1">
        <v>740.14400000000001</v>
      </c>
      <c r="AB1321" s="1">
        <v>1.319</v>
      </c>
      <c r="AC1321" s="1">
        <v>653.54499999999996</v>
      </c>
      <c r="AD1321" s="1">
        <v>9.5625999999999998</v>
      </c>
      <c r="AE1321" s="1">
        <v>735.02700000000004</v>
      </c>
      <c r="AH1321" s="1">
        <v>1.319</v>
      </c>
      <c r="AI1321" s="1">
        <v>655.12099999999998</v>
      </c>
      <c r="AJ1321" s="1">
        <v>9.3283699999999996</v>
      </c>
      <c r="AK1321" s="1">
        <v>734.66700000000003</v>
      </c>
      <c r="AQ1321" s="1">
        <v>1.319</v>
      </c>
      <c r="AR1321" s="1">
        <v>656.58299999999997</v>
      </c>
      <c r="AS1321" s="1">
        <v>9.7214200000000002</v>
      </c>
      <c r="AT1321" s="1">
        <v>740.31100000000004</v>
      </c>
      <c r="AW1321" s="1">
        <v>1.319</v>
      </c>
      <c r="AX1321" s="1">
        <v>656.63199999999995</v>
      </c>
      <c r="AY1321" s="1">
        <v>9.7136800000000001</v>
      </c>
      <c r="AZ1321" s="1">
        <v>740.10699999999997</v>
      </c>
      <c r="BC1321" s="1">
        <v>1.319</v>
      </c>
      <c r="BD1321" s="1">
        <v>657.93200000000002</v>
      </c>
      <c r="BE1321" s="1">
        <v>9.6517400000000002</v>
      </c>
      <c r="BF1321" s="1">
        <v>740.14700000000005</v>
      </c>
      <c r="BI1321" s="1">
        <v>1.319</v>
      </c>
      <c r="BJ1321" s="1">
        <v>657.23699999999997</v>
      </c>
      <c r="BK1321" s="1">
        <v>9.6452600000000004</v>
      </c>
      <c r="BL1321" s="1">
        <v>739.19</v>
      </c>
      <c r="BP1321" s="1">
        <v>1.319</v>
      </c>
      <c r="BQ1321" s="1">
        <v>653.06100000000004</v>
      </c>
      <c r="BR1321" s="1">
        <v>9.5693900000000003</v>
      </c>
      <c r="BS1321" s="1">
        <v>735.49699999999996</v>
      </c>
      <c r="BV1321" s="1">
        <v>1.319</v>
      </c>
      <c r="BW1321" s="1">
        <v>654.10699999999997</v>
      </c>
      <c r="BX1321" s="1">
        <v>9.3202499999999997</v>
      </c>
      <c r="BY1321" s="1">
        <v>732.75599999999997</v>
      </c>
    </row>
    <row r="1322" spans="3:77" x14ac:dyDescent="0.25">
      <c r="C1322" s="1">
        <v>1.32</v>
      </c>
      <c r="D1322" s="1">
        <v>656.76199999999994</v>
      </c>
      <c r="E1322" s="1">
        <v>9.6950500000000002</v>
      </c>
      <c r="F1322" s="1">
        <v>739.36199999999997</v>
      </c>
      <c r="I1322" s="1">
        <v>1.32</v>
      </c>
      <c r="J1322" s="1">
        <v>656.82100000000003</v>
      </c>
      <c r="K1322" s="1">
        <v>9.68797</v>
      </c>
      <c r="L1322" s="1">
        <v>739.15599999999995</v>
      </c>
      <c r="O1322" s="1">
        <v>1.32</v>
      </c>
      <c r="P1322" s="1">
        <v>658.17100000000005</v>
      </c>
      <c r="Q1322" s="1">
        <v>9.6272500000000001</v>
      </c>
      <c r="R1322" s="1">
        <v>741.04499999999996</v>
      </c>
      <c r="U1322" s="1">
        <v>1.32</v>
      </c>
      <c r="V1322" s="1">
        <v>657.46100000000001</v>
      </c>
      <c r="W1322" s="1">
        <v>9.6210199999999997</v>
      </c>
      <c r="X1322" s="1">
        <v>738.26800000000003</v>
      </c>
      <c r="AB1322" s="1">
        <v>1.32</v>
      </c>
      <c r="AC1322" s="1">
        <v>653.67200000000003</v>
      </c>
      <c r="AD1322" s="1">
        <v>9.55593</v>
      </c>
      <c r="AE1322" s="1">
        <v>736.96199999999999</v>
      </c>
      <c r="AH1322" s="1">
        <v>1.32</v>
      </c>
      <c r="AI1322" s="1">
        <v>655.18399999999997</v>
      </c>
      <c r="AJ1322" s="1">
        <v>9.3212499999999991</v>
      </c>
      <c r="AK1322" s="1">
        <v>732.72500000000002</v>
      </c>
      <c r="AQ1322" s="1">
        <v>1.32</v>
      </c>
      <c r="AR1322" s="1">
        <v>656.67399999999998</v>
      </c>
      <c r="AS1322" s="1">
        <v>9.7151999999999994</v>
      </c>
      <c r="AT1322" s="1">
        <v>740.29100000000005</v>
      </c>
      <c r="AW1322" s="1">
        <v>1.32</v>
      </c>
      <c r="AX1322" s="1">
        <v>656.72299999999996</v>
      </c>
      <c r="AY1322" s="1">
        <v>9.7074300000000004</v>
      </c>
      <c r="AZ1322" s="1">
        <v>740.08699999999999</v>
      </c>
      <c r="BC1322" s="1">
        <v>1.32</v>
      </c>
      <c r="BD1322" s="1">
        <v>658.024</v>
      </c>
      <c r="BE1322" s="1">
        <v>9.6453799999999994</v>
      </c>
      <c r="BF1322" s="1">
        <v>740.12800000000004</v>
      </c>
      <c r="BI1322" s="1">
        <v>1.32</v>
      </c>
      <c r="BJ1322" s="1">
        <v>657.32799999999997</v>
      </c>
      <c r="BK1322" s="1">
        <v>9.6388700000000007</v>
      </c>
      <c r="BL1322" s="1">
        <v>739.16800000000001</v>
      </c>
      <c r="BP1322" s="1">
        <v>1.32</v>
      </c>
      <c r="BQ1322" s="1">
        <v>653.15099999999995</v>
      </c>
      <c r="BR1322" s="1">
        <v>9.5626800000000003</v>
      </c>
      <c r="BS1322" s="1">
        <v>735.48</v>
      </c>
      <c r="BV1322" s="1">
        <v>1.32</v>
      </c>
      <c r="BW1322" s="1">
        <v>654.20600000000002</v>
      </c>
      <c r="BX1322" s="1">
        <v>9.31311</v>
      </c>
      <c r="BY1322" s="1">
        <v>732.73699999999997</v>
      </c>
    </row>
    <row r="1323" spans="3:77" x14ac:dyDescent="0.25">
      <c r="C1323" s="1">
        <v>1.321</v>
      </c>
      <c r="D1323" s="1">
        <v>656.88900000000001</v>
      </c>
      <c r="E1323" s="1">
        <v>9.6888400000000008</v>
      </c>
      <c r="F1323" s="1">
        <v>741.18200000000002</v>
      </c>
      <c r="I1323" s="1">
        <v>1.321</v>
      </c>
      <c r="J1323" s="1">
        <v>656.947</v>
      </c>
      <c r="K1323" s="1">
        <v>9.6817399999999996</v>
      </c>
      <c r="L1323" s="1">
        <v>740.98</v>
      </c>
      <c r="O1323" s="1">
        <v>1.321</v>
      </c>
      <c r="P1323" s="1">
        <v>658.22799999999995</v>
      </c>
      <c r="Q1323" s="1">
        <v>9.6208600000000004</v>
      </c>
      <c r="R1323" s="1">
        <v>739.2</v>
      </c>
      <c r="U1323" s="1">
        <v>1.321</v>
      </c>
      <c r="V1323" s="1">
        <v>657.58900000000006</v>
      </c>
      <c r="W1323" s="1">
        <v>9.6146499999999993</v>
      </c>
      <c r="X1323" s="1">
        <v>740.096</v>
      </c>
      <c r="AB1323" s="1">
        <v>1.321</v>
      </c>
      <c r="AC1323" s="1">
        <v>653.72699999999998</v>
      </c>
      <c r="AD1323" s="1">
        <v>9.5492000000000008</v>
      </c>
      <c r="AE1323" s="1">
        <v>734.995</v>
      </c>
      <c r="AH1323" s="1">
        <v>1.321</v>
      </c>
      <c r="AI1323" s="1">
        <v>655.322</v>
      </c>
      <c r="AJ1323" s="1">
        <v>9.3141700000000007</v>
      </c>
      <c r="AK1323" s="1">
        <v>734.62</v>
      </c>
      <c r="AQ1323" s="1">
        <v>1.321</v>
      </c>
      <c r="AR1323" s="1">
        <v>656.76400000000001</v>
      </c>
      <c r="AS1323" s="1">
        <v>9.7089800000000004</v>
      </c>
      <c r="AT1323" s="1">
        <v>740.27099999999996</v>
      </c>
      <c r="AW1323" s="1">
        <v>1.321</v>
      </c>
      <c r="AX1323" s="1">
        <v>656.81399999999996</v>
      </c>
      <c r="AY1323" s="1">
        <v>9.7011800000000008</v>
      </c>
      <c r="AZ1323" s="1">
        <v>740.06700000000001</v>
      </c>
      <c r="BC1323" s="1">
        <v>1.321</v>
      </c>
      <c r="BD1323" s="1">
        <v>658.11599999999999</v>
      </c>
      <c r="BE1323" s="1">
        <v>9.6390200000000004</v>
      </c>
      <c r="BF1323" s="1">
        <v>740.10799999999995</v>
      </c>
      <c r="BI1323" s="1">
        <v>1.321</v>
      </c>
      <c r="BJ1323" s="1">
        <v>657.41899999999998</v>
      </c>
      <c r="BK1323" s="1">
        <v>9.6324799999999993</v>
      </c>
      <c r="BL1323" s="1">
        <v>739.14599999999996</v>
      </c>
      <c r="BP1323" s="1">
        <v>1.321</v>
      </c>
      <c r="BQ1323" s="1">
        <v>653.24099999999999</v>
      </c>
      <c r="BR1323" s="1">
        <v>9.5559700000000003</v>
      </c>
      <c r="BS1323" s="1">
        <v>735.46299999999997</v>
      </c>
      <c r="BV1323" s="1">
        <v>1.321</v>
      </c>
      <c r="BW1323" s="1">
        <v>654.30600000000004</v>
      </c>
      <c r="BX1323" s="1">
        <v>9.3059700000000003</v>
      </c>
      <c r="BY1323" s="1">
        <v>732.71799999999996</v>
      </c>
    </row>
    <row r="1324" spans="3:77" x14ac:dyDescent="0.25">
      <c r="C1324" s="1">
        <v>1.3220000000000001</v>
      </c>
      <c r="D1324" s="1">
        <v>656.94500000000005</v>
      </c>
      <c r="E1324" s="1">
        <v>9.6825799999999997</v>
      </c>
      <c r="F1324" s="1">
        <v>739.32500000000005</v>
      </c>
      <c r="I1324" s="1">
        <v>1.3220000000000001</v>
      </c>
      <c r="J1324" s="1">
        <v>657.00300000000004</v>
      </c>
      <c r="K1324" s="1">
        <v>9.6754499999999997</v>
      </c>
      <c r="L1324" s="1">
        <v>739.11900000000003</v>
      </c>
      <c r="O1324" s="1">
        <v>1.3220000000000001</v>
      </c>
      <c r="P1324" s="1">
        <v>658.35599999999999</v>
      </c>
      <c r="Q1324" s="1">
        <v>9.6145099999999992</v>
      </c>
      <c r="R1324" s="1">
        <v>741.00300000000004</v>
      </c>
      <c r="U1324" s="1">
        <v>1.3220000000000001</v>
      </c>
      <c r="V1324" s="1">
        <v>657.64499999999998</v>
      </c>
      <c r="W1324" s="1">
        <v>9.6082199999999993</v>
      </c>
      <c r="X1324" s="1">
        <v>738.22799999999995</v>
      </c>
      <c r="AB1324" s="1">
        <v>1.3220000000000001</v>
      </c>
      <c r="AC1324" s="1">
        <v>653.85400000000004</v>
      </c>
      <c r="AD1324" s="1">
        <v>9.5425199999999997</v>
      </c>
      <c r="AE1324" s="1">
        <v>736.923</v>
      </c>
      <c r="AH1324" s="1">
        <v>1.3220000000000001</v>
      </c>
      <c r="AI1324" s="1">
        <v>655.38499999999999</v>
      </c>
      <c r="AJ1324" s="1">
        <v>9.3070299999999992</v>
      </c>
      <c r="AK1324" s="1">
        <v>732.68700000000001</v>
      </c>
      <c r="AQ1324" s="1">
        <v>1.3220000000000001</v>
      </c>
      <c r="AR1324" s="1">
        <v>656.85500000000002</v>
      </c>
      <c r="AS1324" s="1">
        <v>9.70275</v>
      </c>
      <c r="AT1324" s="1">
        <v>740.25099999999998</v>
      </c>
      <c r="AW1324" s="1">
        <v>1.3220000000000001</v>
      </c>
      <c r="AX1324" s="1">
        <v>656.904</v>
      </c>
      <c r="AY1324" s="1">
        <v>9.6949299999999994</v>
      </c>
      <c r="AZ1324" s="1">
        <v>740.04700000000003</v>
      </c>
      <c r="BC1324" s="1">
        <v>1.3220000000000001</v>
      </c>
      <c r="BD1324" s="1">
        <v>658.20799999999997</v>
      </c>
      <c r="BE1324" s="1">
        <v>9.6326499999999999</v>
      </c>
      <c r="BF1324" s="1">
        <v>740.08900000000006</v>
      </c>
      <c r="BI1324" s="1">
        <v>1.3220000000000001</v>
      </c>
      <c r="BJ1324" s="1">
        <v>657.51</v>
      </c>
      <c r="BK1324" s="1">
        <v>9.6260899999999996</v>
      </c>
      <c r="BL1324" s="1">
        <v>739.125</v>
      </c>
      <c r="BP1324" s="1">
        <v>1.3220000000000001</v>
      </c>
      <c r="BQ1324" s="1">
        <v>653.33100000000002</v>
      </c>
      <c r="BR1324" s="1">
        <v>9.5492500000000007</v>
      </c>
      <c r="BS1324" s="1">
        <v>735.44600000000003</v>
      </c>
      <c r="BV1324" s="1">
        <v>1.3220000000000001</v>
      </c>
      <c r="BW1324" s="1">
        <v>654.40599999999995</v>
      </c>
      <c r="BX1324" s="1">
        <v>9.2988099999999996</v>
      </c>
      <c r="BY1324" s="1">
        <v>732.69899999999996</v>
      </c>
    </row>
    <row r="1325" spans="3:77" x14ac:dyDescent="0.25">
      <c r="C1325" s="1">
        <v>1.323</v>
      </c>
      <c r="D1325" s="1">
        <v>657.072</v>
      </c>
      <c r="E1325" s="1">
        <v>9.6763600000000007</v>
      </c>
      <c r="F1325" s="1">
        <v>741.13800000000003</v>
      </c>
      <c r="I1325" s="1">
        <v>1.323</v>
      </c>
      <c r="J1325" s="1">
        <v>657.13</v>
      </c>
      <c r="K1325" s="1">
        <v>9.6692099999999996</v>
      </c>
      <c r="L1325" s="1">
        <v>740.93600000000004</v>
      </c>
      <c r="O1325" s="1">
        <v>1.323</v>
      </c>
      <c r="P1325" s="1">
        <v>658.41399999999999</v>
      </c>
      <c r="Q1325" s="1">
        <v>9.6081000000000003</v>
      </c>
      <c r="R1325" s="1">
        <v>739.16499999999996</v>
      </c>
      <c r="U1325" s="1">
        <v>1.323</v>
      </c>
      <c r="V1325" s="1">
        <v>657.77300000000002</v>
      </c>
      <c r="W1325" s="1">
        <v>9.6018399999999993</v>
      </c>
      <c r="X1325" s="1">
        <v>740.04899999999998</v>
      </c>
      <c r="AB1325" s="1">
        <v>1.323</v>
      </c>
      <c r="AC1325" s="1">
        <v>653.90899999999999</v>
      </c>
      <c r="AD1325" s="1">
        <v>9.5357800000000008</v>
      </c>
      <c r="AE1325" s="1">
        <v>734.96400000000006</v>
      </c>
      <c r="AH1325" s="1">
        <v>1.323</v>
      </c>
      <c r="AI1325" s="1">
        <v>655.524</v>
      </c>
      <c r="AJ1325" s="1">
        <v>9.2999299999999998</v>
      </c>
      <c r="AK1325" s="1">
        <v>734.57399999999996</v>
      </c>
      <c r="AQ1325" s="1">
        <v>1.323</v>
      </c>
      <c r="AR1325" s="1">
        <v>656.94600000000003</v>
      </c>
      <c r="AS1325" s="1">
        <v>9.6965199999999996</v>
      </c>
      <c r="AT1325" s="1">
        <v>740.23099999999999</v>
      </c>
      <c r="AW1325" s="1">
        <v>1.323</v>
      </c>
      <c r="AX1325" s="1">
        <v>656.995</v>
      </c>
      <c r="AY1325" s="1">
        <v>9.6886600000000005</v>
      </c>
      <c r="AZ1325" s="1">
        <v>740.02700000000004</v>
      </c>
      <c r="BC1325" s="1">
        <v>1.323</v>
      </c>
      <c r="BD1325" s="1">
        <v>658.3</v>
      </c>
      <c r="BE1325" s="1">
        <v>9.6262799999999995</v>
      </c>
      <c r="BF1325" s="1">
        <v>740.07</v>
      </c>
      <c r="BI1325" s="1">
        <v>1.323</v>
      </c>
      <c r="BJ1325" s="1">
        <v>657.60199999999998</v>
      </c>
      <c r="BK1325" s="1">
        <v>9.6196800000000007</v>
      </c>
      <c r="BL1325" s="1">
        <v>739.10299999999995</v>
      </c>
      <c r="BP1325" s="1">
        <v>1.323</v>
      </c>
      <c r="BQ1325" s="1">
        <v>653.42100000000005</v>
      </c>
      <c r="BR1325" s="1">
        <v>9.5425299999999993</v>
      </c>
      <c r="BS1325" s="1">
        <v>735.43</v>
      </c>
      <c r="BV1325" s="1">
        <v>1.323</v>
      </c>
      <c r="BW1325" s="1">
        <v>654.50599999999997</v>
      </c>
      <c r="BX1325" s="1">
        <v>9.2916500000000006</v>
      </c>
      <c r="BY1325" s="1">
        <v>732.68</v>
      </c>
    </row>
    <row r="1326" spans="3:77" x14ac:dyDescent="0.25">
      <c r="C1326" s="1">
        <v>1.3240000000000001</v>
      </c>
      <c r="D1326" s="1">
        <v>657.12800000000004</v>
      </c>
      <c r="E1326" s="1">
        <v>9.6700900000000001</v>
      </c>
      <c r="F1326" s="1">
        <v>739.28899999999999</v>
      </c>
      <c r="I1326" s="1">
        <v>1.3240000000000001</v>
      </c>
      <c r="J1326" s="1">
        <v>657.18600000000004</v>
      </c>
      <c r="K1326" s="1">
        <v>9.6629000000000005</v>
      </c>
      <c r="L1326" s="1">
        <v>739.08299999999997</v>
      </c>
      <c r="O1326" s="1">
        <v>1.3240000000000001</v>
      </c>
      <c r="P1326" s="1">
        <v>658.54100000000005</v>
      </c>
      <c r="Q1326" s="1">
        <v>9.6017399999999995</v>
      </c>
      <c r="R1326" s="1">
        <v>740.96</v>
      </c>
      <c r="U1326" s="1">
        <v>1.3240000000000001</v>
      </c>
      <c r="V1326" s="1">
        <v>657.82899999999995</v>
      </c>
      <c r="W1326" s="1">
        <v>9.5953900000000001</v>
      </c>
      <c r="X1326" s="1">
        <v>738.18799999999999</v>
      </c>
      <c r="AB1326" s="1">
        <v>1.3240000000000001</v>
      </c>
      <c r="AC1326" s="1">
        <v>654.03599999999994</v>
      </c>
      <c r="AD1326" s="1">
        <v>9.5290800000000004</v>
      </c>
      <c r="AE1326" s="1">
        <v>736.88400000000001</v>
      </c>
      <c r="AH1326" s="1">
        <v>1.3240000000000001</v>
      </c>
      <c r="AI1326" s="1">
        <v>655.58600000000001</v>
      </c>
      <c r="AJ1326" s="1">
        <v>9.2927800000000005</v>
      </c>
      <c r="AK1326" s="1">
        <v>732.64800000000002</v>
      </c>
      <c r="AQ1326" s="1">
        <v>1.3240000000000001</v>
      </c>
      <c r="AR1326" s="1">
        <v>657.03700000000003</v>
      </c>
      <c r="AS1326" s="1">
        <v>9.6902699999999999</v>
      </c>
      <c r="AT1326" s="1">
        <v>740.21199999999999</v>
      </c>
      <c r="AW1326" s="1">
        <v>1.3240000000000001</v>
      </c>
      <c r="AX1326" s="1">
        <v>657.08500000000004</v>
      </c>
      <c r="AY1326" s="1">
        <v>9.6823899999999998</v>
      </c>
      <c r="AZ1326" s="1">
        <v>740.00699999999995</v>
      </c>
      <c r="BC1326" s="1">
        <v>1.3240000000000001</v>
      </c>
      <c r="BD1326" s="1">
        <v>658.39200000000005</v>
      </c>
      <c r="BE1326" s="1">
        <v>9.6198999999999995</v>
      </c>
      <c r="BF1326" s="1">
        <v>740.05100000000004</v>
      </c>
      <c r="BI1326" s="1">
        <v>1.3240000000000001</v>
      </c>
      <c r="BJ1326" s="1">
        <v>657.69299999999998</v>
      </c>
      <c r="BK1326" s="1">
        <v>9.61327</v>
      </c>
      <c r="BL1326" s="1">
        <v>739.08100000000002</v>
      </c>
      <c r="BP1326" s="1">
        <v>1.3240000000000001</v>
      </c>
      <c r="BQ1326" s="1">
        <v>653.51099999999997</v>
      </c>
      <c r="BR1326" s="1">
        <v>9.5357900000000004</v>
      </c>
      <c r="BS1326" s="1">
        <v>735.41300000000001</v>
      </c>
      <c r="BV1326" s="1">
        <v>1.3240000000000001</v>
      </c>
      <c r="BW1326" s="1">
        <v>654.60599999999999</v>
      </c>
      <c r="BX1326" s="1">
        <v>9.2844800000000003</v>
      </c>
      <c r="BY1326" s="1">
        <v>732.66099999999994</v>
      </c>
    </row>
    <row r="1327" spans="3:77" x14ac:dyDescent="0.25">
      <c r="C1327" s="1">
        <v>1.325</v>
      </c>
      <c r="D1327" s="1">
        <v>657.25400000000002</v>
      </c>
      <c r="E1327" s="1">
        <v>9.6638599999999997</v>
      </c>
      <c r="F1327" s="1">
        <v>741.09500000000003</v>
      </c>
      <c r="I1327" s="1">
        <v>1.325</v>
      </c>
      <c r="J1327" s="1">
        <v>657.31200000000001</v>
      </c>
      <c r="K1327" s="1">
        <v>9.6566500000000008</v>
      </c>
      <c r="L1327" s="1">
        <v>740.89300000000003</v>
      </c>
      <c r="O1327" s="1">
        <v>1.325</v>
      </c>
      <c r="P1327" s="1">
        <v>658.59799999999996</v>
      </c>
      <c r="Q1327" s="1">
        <v>9.5953199999999992</v>
      </c>
      <c r="R1327" s="1">
        <v>739.13</v>
      </c>
      <c r="U1327" s="1">
        <v>1.325</v>
      </c>
      <c r="V1327" s="1">
        <v>657.95600000000002</v>
      </c>
      <c r="W1327" s="1">
        <v>9.5889900000000008</v>
      </c>
      <c r="X1327" s="1">
        <v>740.00099999999998</v>
      </c>
      <c r="AB1327" s="1">
        <v>1.325</v>
      </c>
      <c r="AC1327" s="1">
        <v>654.09100000000001</v>
      </c>
      <c r="AD1327" s="1">
        <v>9.5223300000000002</v>
      </c>
      <c r="AE1327" s="1">
        <v>734.92899999999997</v>
      </c>
      <c r="AH1327" s="1">
        <v>1.325</v>
      </c>
      <c r="AI1327" s="1">
        <v>655.72500000000002</v>
      </c>
      <c r="AJ1327" s="1">
        <v>9.2856699999999996</v>
      </c>
      <c r="AK1327" s="1">
        <v>734.52700000000004</v>
      </c>
      <c r="AQ1327" s="1">
        <v>1.325</v>
      </c>
      <c r="AR1327" s="1">
        <v>657.12800000000004</v>
      </c>
      <c r="AS1327" s="1">
        <v>9.6840299999999999</v>
      </c>
      <c r="AT1327" s="1">
        <v>740.19200000000001</v>
      </c>
      <c r="AW1327" s="1">
        <v>1.325</v>
      </c>
      <c r="AX1327" s="1">
        <v>657.17600000000004</v>
      </c>
      <c r="AY1327" s="1">
        <v>9.6761199999999992</v>
      </c>
      <c r="AZ1327" s="1">
        <v>739.98699999999997</v>
      </c>
      <c r="BC1327" s="1">
        <v>1.325</v>
      </c>
      <c r="BD1327" s="1">
        <v>658.48299999999995</v>
      </c>
      <c r="BE1327" s="1">
        <v>9.6135099999999998</v>
      </c>
      <c r="BF1327" s="1">
        <v>740.03200000000004</v>
      </c>
      <c r="BI1327" s="1">
        <v>1.325</v>
      </c>
      <c r="BJ1327" s="1">
        <v>657.78399999999999</v>
      </c>
      <c r="BK1327" s="1">
        <v>9.6068499999999997</v>
      </c>
      <c r="BL1327" s="1">
        <v>739.06</v>
      </c>
      <c r="BP1327" s="1">
        <v>1.325</v>
      </c>
      <c r="BQ1327" s="1">
        <v>653.601</v>
      </c>
      <c r="BR1327" s="1">
        <v>9.5290499999999998</v>
      </c>
      <c r="BS1327" s="1">
        <v>735.39599999999996</v>
      </c>
      <c r="BV1327" s="1">
        <v>1.325</v>
      </c>
      <c r="BW1327" s="1">
        <v>654.70500000000004</v>
      </c>
      <c r="BX1327" s="1">
        <v>9.2773000000000003</v>
      </c>
      <c r="BY1327" s="1">
        <v>732.64200000000005</v>
      </c>
    </row>
    <row r="1328" spans="3:77" x14ac:dyDescent="0.25">
      <c r="C1328" s="1">
        <v>1.3260000000000001</v>
      </c>
      <c r="D1328" s="1">
        <v>657.31100000000004</v>
      </c>
      <c r="E1328" s="1">
        <v>9.6575699999999998</v>
      </c>
      <c r="F1328" s="1">
        <v>739.25300000000004</v>
      </c>
      <c r="I1328" s="1">
        <v>1.3260000000000001</v>
      </c>
      <c r="J1328" s="1">
        <v>657.36900000000003</v>
      </c>
      <c r="K1328" s="1">
        <v>9.6503300000000003</v>
      </c>
      <c r="L1328" s="1">
        <v>739.04600000000005</v>
      </c>
      <c r="O1328" s="1">
        <v>1.3260000000000001</v>
      </c>
      <c r="P1328" s="1">
        <v>658.726</v>
      </c>
      <c r="Q1328" s="1">
        <v>9.5889399999999991</v>
      </c>
      <c r="R1328" s="1">
        <v>740.91800000000001</v>
      </c>
      <c r="U1328" s="1">
        <v>1.3260000000000001</v>
      </c>
      <c r="V1328" s="1">
        <v>658.01300000000003</v>
      </c>
      <c r="W1328" s="1">
        <v>9.5825399999999998</v>
      </c>
      <c r="X1328" s="1">
        <v>738.14700000000005</v>
      </c>
      <c r="AB1328" s="1">
        <v>1.3260000000000001</v>
      </c>
      <c r="AC1328" s="1">
        <v>654.21699999999998</v>
      </c>
      <c r="AD1328" s="1">
        <v>9.5156100000000006</v>
      </c>
      <c r="AE1328" s="1">
        <v>736.84</v>
      </c>
      <c r="AH1328" s="1">
        <v>1.3260000000000001</v>
      </c>
      <c r="AI1328" s="1">
        <v>655.78800000000001</v>
      </c>
      <c r="AJ1328" s="1">
        <v>9.2784899999999997</v>
      </c>
      <c r="AK1328" s="1">
        <v>732.61</v>
      </c>
      <c r="AQ1328" s="1">
        <v>1.3260000000000001</v>
      </c>
      <c r="AR1328" s="1">
        <v>657.21799999999996</v>
      </c>
      <c r="AS1328" s="1">
        <v>9.6777700000000006</v>
      </c>
      <c r="AT1328" s="1">
        <v>740.17200000000003</v>
      </c>
      <c r="AW1328" s="1">
        <v>1.3260000000000001</v>
      </c>
      <c r="AX1328" s="1">
        <v>657.26700000000005</v>
      </c>
      <c r="AY1328" s="1">
        <v>9.6698400000000007</v>
      </c>
      <c r="AZ1328" s="1">
        <v>739.96699999999998</v>
      </c>
      <c r="BC1328" s="1">
        <v>1.3260000000000001</v>
      </c>
      <c r="BD1328" s="1">
        <v>658.57500000000005</v>
      </c>
      <c r="BE1328" s="1">
        <v>9.6071200000000001</v>
      </c>
      <c r="BF1328" s="1">
        <v>740.01300000000003</v>
      </c>
      <c r="BI1328" s="1">
        <v>1.3260000000000001</v>
      </c>
      <c r="BJ1328" s="1">
        <v>657.875</v>
      </c>
      <c r="BK1328" s="1">
        <v>9.6004299999999994</v>
      </c>
      <c r="BL1328" s="1">
        <v>739.03800000000001</v>
      </c>
      <c r="BP1328" s="1">
        <v>1.3260000000000001</v>
      </c>
      <c r="BQ1328" s="1">
        <v>653.69100000000003</v>
      </c>
      <c r="BR1328" s="1">
        <v>9.5222999999999995</v>
      </c>
      <c r="BS1328" s="1">
        <v>735.38</v>
      </c>
      <c r="BV1328" s="1">
        <v>1.3260000000000001</v>
      </c>
      <c r="BW1328" s="1">
        <v>654.80499999999995</v>
      </c>
      <c r="BX1328" s="1">
        <v>9.2701200000000004</v>
      </c>
      <c r="BY1328" s="1">
        <v>732.62300000000005</v>
      </c>
    </row>
    <row r="1329" spans="3:77" x14ac:dyDescent="0.25">
      <c r="C1329" s="1">
        <v>1.327</v>
      </c>
      <c r="D1329" s="1">
        <v>657.43700000000001</v>
      </c>
      <c r="E1329" s="1">
        <v>9.6513299999999997</v>
      </c>
      <c r="F1329" s="1">
        <v>741.05200000000002</v>
      </c>
      <c r="I1329" s="1">
        <v>1.327</v>
      </c>
      <c r="J1329" s="1">
        <v>657.49400000000003</v>
      </c>
      <c r="K1329" s="1">
        <v>9.6440599999999996</v>
      </c>
      <c r="L1329" s="1">
        <v>740.84900000000005</v>
      </c>
      <c r="O1329" s="1">
        <v>1.327</v>
      </c>
      <c r="P1329" s="1">
        <v>658.78300000000002</v>
      </c>
      <c r="Q1329" s="1">
        <v>9.5825099999999992</v>
      </c>
      <c r="R1329" s="1">
        <v>739.09500000000003</v>
      </c>
      <c r="U1329" s="1">
        <v>1.327</v>
      </c>
      <c r="V1329" s="1">
        <v>658.14</v>
      </c>
      <c r="W1329" s="1">
        <v>9.5761199999999995</v>
      </c>
      <c r="X1329" s="1">
        <v>739.95299999999997</v>
      </c>
      <c r="AB1329" s="1">
        <v>1.327</v>
      </c>
      <c r="AC1329" s="1">
        <v>654.27200000000005</v>
      </c>
      <c r="AD1329" s="1">
        <v>9.5088399999999993</v>
      </c>
      <c r="AE1329" s="1">
        <v>734.89099999999996</v>
      </c>
      <c r="AH1329" s="1">
        <v>1.327</v>
      </c>
      <c r="AI1329" s="1">
        <v>655.92600000000004</v>
      </c>
      <c r="AJ1329" s="1">
        <v>9.2713599999999996</v>
      </c>
      <c r="AK1329" s="1">
        <v>734.48199999999997</v>
      </c>
      <c r="AQ1329" s="1">
        <v>1.327</v>
      </c>
      <c r="AR1329" s="1">
        <v>657.30899999999997</v>
      </c>
      <c r="AS1329" s="1">
        <v>9.6715099999999996</v>
      </c>
      <c r="AT1329" s="1">
        <v>740.15300000000002</v>
      </c>
      <c r="AW1329" s="1">
        <v>1.327</v>
      </c>
      <c r="AX1329" s="1">
        <v>657.35699999999997</v>
      </c>
      <c r="AY1329" s="1">
        <v>9.6635500000000008</v>
      </c>
      <c r="AZ1329" s="1">
        <v>739.94799999999998</v>
      </c>
      <c r="BC1329" s="1">
        <v>1.327</v>
      </c>
      <c r="BD1329" s="1">
        <v>658.66700000000003</v>
      </c>
      <c r="BE1329" s="1">
        <v>9.6007200000000008</v>
      </c>
      <c r="BF1329" s="1">
        <v>739.99400000000003</v>
      </c>
      <c r="BI1329" s="1">
        <v>1.327</v>
      </c>
      <c r="BJ1329" s="1">
        <v>657.96600000000001</v>
      </c>
      <c r="BK1329" s="1">
        <v>9.5939999999999994</v>
      </c>
      <c r="BL1329" s="1">
        <v>739.01700000000005</v>
      </c>
      <c r="BP1329" s="1">
        <v>1.327</v>
      </c>
      <c r="BQ1329" s="1">
        <v>653.78099999999995</v>
      </c>
      <c r="BR1329" s="1">
        <v>9.5155499999999993</v>
      </c>
      <c r="BS1329" s="1">
        <v>735.36400000000003</v>
      </c>
      <c r="BV1329" s="1">
        <v>1.327</v>
      </c>
      <c r="BW1329" s="1">
        <v>654.90499999999997</v>
      </c>
      <c r="BX1329" s="1">
        <v>9.2629199999999994</v>
      </c>
      <c r="BY1329" s="1">
        <v>732.60400000000004</v>
      </c>
    </row>
    <row r="1330" spans="3:77" x14ac:dyDescent="0.25">
      <c r="C1330" s="1">
        <v>1.3280000000000001</v>
      </c>
      <c r="D1330" s="1">
        <v>657.49400000000003</v>
      </c>
      <c r="E1330" s="1">
        <v>9.6450300000000002</v>
      </c>
      <c r="F1330" s="1">
        <v>739.21699999999998</v>
      </c>
      <c r="I1330" s="1">
        <v>1.3280000000000001</v>
      </c>
      <c r="J1330" s="1">
        <v>657.55100000000004</v>
      </c>
      <c r="K1330" s="1">
        <v>9.6377299999999995</v>
      </c>
      <c r="L1330" s="1">
        <v>739.01</v>
      </c>
      <c r="O1330" s="1">
        <v>1.3280000000000001</v>
      </c>
      <c r="P1330" s="1">
        <v>658.91</v>
      </c>
      <c r="Q1330" s="1">
        <v>9.5761199999999995</v>
      </c>
      <c r="R1330" s="1">
        <v>740.875</v>
      </c>
      <c r="U1330" s="1">
        <v>1.3280000000000001</v>
      </c>
      <c r="V1330" s="1">
        <v>658.197</v>
      </c>
      <c r="W1330" s="1">
        <v>9.5696600000000007</v>
      </c>
      <c r="X1330" s="1">
        <v>738.10699999999997</v>
      </c>
      <c r="AB1330" s="1">
        <v>1.3280000000000001</v>
      </c>
      <c r="AC1330" s="1">
        <v>654.399</v>
      </c>
      <c r="AD1330" s="1">
        <v>9.5021100000000001</v>
      </c>
      <c r="AE1330" s="1">
        <v>736.79399999999998</v>
      </c>
      <c r="AH1330" s="1">
        <v>1.3280000000000001</v>
      </c>
      <c r="AI1330" s="1">
        <v>655.98900000000003</v>
      </c>
      <c r="AJ1330" s="1">
        <v>9.2641799999999996</v>
      </c>
      <c r="AK1330" s="1">
        <v>732.57299999999998</v>
      </c>
      <c r="AQ1330" s="1">
        <v>1.3280000000000001</v>
      </c>
      <c r="AR1330" s="1">
        <v>657.399</v>
      </c>
      <c r="AS1330" s="1">
        <v>9.6652500000000003</v>
      </c>
      <c r="AT1330" s="1">
        <v>740.13300000000004</v>
      </c>
      <c r="AW1330" s="1">
        <v>1.3280000000000001</v>
      </c>
      <c r="AX1330" s="1">
        <v>657.44799999999998</v>
      </c>
      <c r="AY1330" s="1">
        <v>9.6572499999999994</v>
      </c>
      <c r="AZ1330" s="1">
        <v>739.928</v>
      </c>
      <c r="BC1330" s="1">
        <v>1.3280000000000001</v>
      </c>
      <c r="BD1330" s="1">
        <v>658.75800000000004</v>
      </c>
      <c r="BE1330" s="1">
        <v>9.5943100000000001</v>
      </c>
      <c r="BF1330" s="1">
        <v>739.97500000000002</v>
      </c>
      <c r="BI1330" s="1">
        <v>1.3280000000000001</v>
      </c>
      <c r="BJ1330" s="1">
        <v>658.05700000000002</v>
      </c>
      <c r="BK1330" s="1">
        <v>9.5875599999999999</v>
      </c>
      <c r="BL1330" s="1">
        <v>738.99599999999998</v>
      </c>
      <c r="BP1330" s="1">
        <v>1.3280000000000001</v>
      </c>
      <c r="BQ1330" s="1">
        <v>653.87099999999998</v>
      </c>
      <c r="BR1330" s="1">
        <v>9.5087899999999994</v>
      </c>
      <c r="BS1330" s="1">
        <v>735.34699999999998</v>
      </c>
      <c r="BV1330" s="1">
        <v>1.3280000000000001</v>
      </c>
      <c r="BW1330" s="1">
        <v>655.005</v>
      </c>
      <c r="BX1330" s="1">
        <v>9.2557200000000002</v>
      </c>
      <c r="BY1330" s="1">
        <v>732.58500000000004</v>
      </c>
    </row>
    <row r="1331" spans="3:77" x14ac:dyDescent="0.25">
      <c r="C1331" s="1">
        <v>1.329</v>
      </c>
      <c r="D1331" s="1">
        <v>657.61900000000003</v>
      </c>
      <c r="E1331" s="1">
        <v>9.6387699999999992</v>
      </c>
      <c r="F1331" s="1">
        <v>741.00900000000001</v>
      </c>
      <c r="I1331" s="1">
        <v>1.329</v>
      </c>
      <c r="J1331" s="1">
        <v>657.67700000000002</v>
      </c>
      <c r="K1331" s="1">
        <v>9.6314499999999992</v>
      </c>
      <c r="L1331" s="1">
        <v>740.80600000000004</v>
      </c>
      <c r="O1331" s="1">
        <v>1.329</v>
      </c>
      <c r="P1331" s="1">
        <v>658.96799999999996</v>
      </c>
      <c r="Q1331" s="1">
        <v>9.56968</v>
      </c>
      <c r="R1331" s="1">
        <v>739.06100000000004</v>
      </c>
      <c r="U1331" s="1">
        <v>1.329</v>
      </c>
      <c r="V1331" s="1">
        <v>658.32299999999998</v>
      </c>
      <c r="W1331" s="1">
        <v>9.5632300000000008</v>
      </c>
      <c r="X1331" s="1">
        <v>739.90599999999995</v>
      </c>
      <c r="AB1331" s="1">
        <v>1.329</v>
      </c>
      <c r="AC1331" s="1">
        <v>654.45399999999995</v>
      </c>
      <c r="AD1331" s="1">
        <v>9.4953299999999992</v>
      </c>
      <c r="AE1331" s="1">
        <v>734.85299999999995</v>
      </c>
      <c r="AH1331" s="1">
        <v>1.329</v>
      </c>
      <c r="AI1331" s="1">
        <v>656.12699999999995</v>
      </c>
      <c r="AJ1331" s="1">
        <v>9.2570300000000003</v>
      </c>
      <c r="AK1331" s="1">
        <v>734.43700000000001</v>
      </c>
      <c r="AQ1331" s="1">
        <v>1.329</v>
      </c>
      <c r="AR1331" s="1">
        <v>657.49</v>
      </c>
      <c r="AS1331" s="1">
        <v>9.6589700000000001</v>
      </c>
      <c r="AT1331" s="1">
        <v>740.11400000000003</v>
      </c>
      <c r="AW1331" s="1">
        <v>1.329</v>
      </c>
      <c r="AX1331" s="1">
        <v>657.53800000000001</v>
      </c>
      <c r="AY1331" s="1">
        <v>9.6509499999999999</v>
      </c>
      <c r="AZ1331" s="1">
        <v>739.90800000000002</v>
      </c>
      <c r="BC1331" s="1">
        <v>1.329</v>
      </c>
      <c r="BD1331" s="1">
        <v>658.85</v>
      </c>
      <c r="BE1331" s="1">
        <v>9.5878999999999994</v>
      </c>
      <c r="BF1331" s="1">
        <v>739.95600000000002</v>
      </c>
      <c r="BI1331" s="1">
        <v>1.329</v>
      </c>
      <c r="BJ1331" s="1">
        <v>658.14800000000002</v>
      </c>
      <c r="BK1331" s="1">
        <v>9.5811200000000003</v>
      </c>
      <c r="BL1331" s="1">
        <v>738.97400000000005</v>
      </c>
      <c r="BP1331" s="1">
        <v>1.329</v>
      </c>
      <c r="BQ1331" s="1">
        <v>653.96100000000001</v>
      </c>
      <c r="BR1331" s="1">
        <v>9.5020199999999999</v>
      </c>
      <c r="BS1331" s="1">
        <v>735.33100000000002</v>
      </c>
      <c r="BV1331" s="1">
        <v>1.329</v>
      </c>
      <c r="BW1331" s="1">
        <v>655.10500000000002</v>
      </c>
      <c r="BX1331" s="1">
        <v>9.2485099999999996</v>
      </c>
      <c r="BY1331" s="1">
        <v>732.56600000000003</v>
      </c>
    </row>
    <row r="1332" spans="3:77" x14ac:dyDescent="0.25">
      <c r="C1332" s="1">
        <v>1.33</v>
      </c>
      <c r="D1332" s="1">
        <v>657.67600000000004</v>
      </c>
      <c r="E1332" s="1">
        <v>9.63246</v>
      </c>
      <c r="F1332" s="1">
        <v>739.18100000000004</v>
      </c>
      <c r="I1332" s="1">
        <v>1.33</v>
      </c>
      <c r="J1332" s="1">
        <v>657.73299999999995</v>
      </c>
      <c r="K1332" s="1">
        <v>9.6251099999999994</v>
      </c>
      <c r="L1332" s="1">
        <v>738.97400000000005</v>
      </c>
      <c r="O1332" s="1">
        <v>1.33</v>
      </c>
      <c r="P1332" s="1">
        <v>659.09500000000003</v>
      </c>
      <c r="Q1332" s="1">
        <v>9.5632800000000007</v>
      </c>
      <c r="R1332" s="1">
        <v>740.83299999999997</v>
      </c>
      <c r="U1332" s="1">
        <v>1.33</v>
      </c>
      <c r="V1332" s="1">
        <v>658.38</v>
      </c>
      <c r="W1332" s="1">
        <v>9.5567499999999992</v>
      </c>
      <c r="X1332" s="1">
        <v>738.06700000000001</v>
      </c>
      <c r="AB1332" s="1">
        <v>1.33</v>
      </c>
      <c r="AC1332" s="1">
        <v>654.58000000000004</v>
      </c>
      <c r="AD1332" s="1">
        <v>9.4885900000000003</v>
      </c>
      <c r="AE1332" s="1">
        <v>736.74900000000002</v>
      </c>
      <c r="AH1332" s="1">
        <v>1.33</v>
      </c>
      <c r="AI1332" s="1">
        <v>656.19</v>
      </c>
      <c r="AJ1332" s="1">
        <v>9.2498199999999997</v>
      </c>
      <c r="AK1332" s="1">
        <v>732.53599999999994</v>
      </c>
      <c r="AQ1332" s="1">
        <v>1.33</v>
      </c>
      <c r="AR1332" s="1">
        <v>657.58100000000002</v>
      </c>
      <c r="AS1332" s="1">
        <v>9.6526899999999998</v>
      </c>
      <c r="AT1332" s="1">
        <v>740.09400000000005</v>
      </c>
      <c r="AW1332" s="1">
        <v>1.33</v>
      </c>
      <c r="AX1332" s="1">
        <v>657.62800000000004</v>
      </c>
      <c r="AY1332" s="1">
        <v>9.6446400000000008</v>
      </c>
      <c r="AZ1332" s="1">
        <v>739.88900000000001</v>
      </c>
      <c r="BC1332" s="1">
        <v>1.33</v>
      </c>
      <c r="BD1332" s="1">
        <v>658.94200000000001</v>
      </c>
      <c r="BE1332" s="1">
        <v>9.5814800000000009</v>
      </c>
      <c r="BF1332" s="1">
        <v>739.93700000000001</v>
      </c>
      <c r="BI1332" s="1">
        <v>1.33</v>
      </c>
      <c r="BJ1332" s="1">
        <v>658.23900000000003</v>
      </c>
      <c r="BK1332" s="1">
        <v>9.5746699999999993</v>
      </c>
      <c r="BL1332" s="1">
        <v>738.95299999999997</v>
      </c>
      <c r="BP1332" s="1">
        <v>1.33</v>
      </c>
      <c r="BQ1332" s="1">
        <v>654.05100000000004</v>
      </c>
      <c r="BR1332" s="1">
        <v>9.4952400000000008</v>
      </c>
      <c r="BS1332" s="1">
        <v>735.31399999999996</v>
      </c>
      <c r="BV1332" s="1">
        <v>1.33</v>
      </c>
      <c r="BW1332" s="1">
        <v>655.20399999999995</v>
      </c>
      <c r="BX1332" s="1">
        <v>9.2412899999999993</v>
      </c>
      <c r="BY1332" s="1">
        <v>732.54700000000003</v>
      </c>
    </row>
    <row r="1333" spans="3:77" x14ac:dyDescent="0.25">
      <c r="C1333" s="1">
        <v>1.331</v>
      </c>
      <c r="D1333" s="1">
        <v>657.80200000000002</v>
      </c>
      <c r="E1333" s="1">
        <v>9.6261899999999994</v>
      </c>
      <c r="F1333" s="1">
        <v>740.96600000000001</v>
      </c>
      <c r="I1333" s="1">
        <v>1.331</v>
      </c>
      <c r="J1333" s="1">
        <v>657.85900000000004</v>
      </c>
      <c r="K1333" s="1">
        <v>9.6188099999999999</v>
      </c>
      <c r="L1333" s="1">
        <v>740.76199999999994</v>
      </c>
      <c r="O1333" s="1">
        <v>1.331</v>
      </c>
      <c r="P1333" s="1">
        <v>659.15200000000004</v>
      </c>
      <c r="Q1333" s="1">
        <v>9.5568200000000001</v>
      </c>
      <c r="R1333" s="1">
        <v>739.02599999999995</v>
      </c>
      <c r="U1333" s="1">
        <v>1.331</v>
      </c>
      <c r="V1333" s="1">
        <v>658.50699999999995</v>
      </c>
      <c r="W1333" s="1">
        <v>9.5503099999999996</v>
      </c>
      <c r="X1333" s="1">
        <v>739.85900000000004</v>
      </c>
      <c r="AB1333" s="1">
        <v>1.331</v>
      </c>
      <c r="AC1333" s="1">
        <v>654.63499999999999</v>
      </c>
      <c r="AD1333" s="1">
        <v>9.4817900000000002</v>
      </c>
      <c r="AE1333" s="1">
        <v>734.81500000000005</v>
      </c>
      <c r="AH1333" s="1">
        <v>1.331</v>
      </c>
      <c r="AI1333" s="1">
        <v>656.32899999999995</v>
      </c>
      <c r="AJ1333" s="1">
        <v>9.2426600000000008</v>
      </c>
      <c r="AK1333" s="1">
        <v>734.39200000000005</v>
      </c>
      <c r="AQ1333" s="1">
        <v>1.331</v>
      </c>
      <c r="AR1333" s="1">
        <v>657.67100000000005</v>
      </c>
      <c r="AS1333" s="1">
        <v>9.6464099999999995</v>
      </c>
      <c r="AT1333" s="1">
        <v>740.07500000000005</v>
      </c>
      <c r="AW1333" s="1">
        <v>1.331</v>
      </c>
      <c r="AX1333" s="1">
        <v>657.71900000000005</v>
      </c>
      <c r="AY1333" s="1">
        <v>9.6383299999999998</v>
      </c>
      <c r="AZ1333" s="1">
        <v>739.86900000000003</v>
      </c>
      <c r="BC1333" s="1">
        <v>1.331</v>
      </c>
      <c r="BD1333" s="1">
        <v>659.03300000000002</v>
      </c>
      <c r="BE1333" s="1">
        <v>9.5750600000000006</v>
      </c>
      <c r="BF1333" s="1">
        <v>739.91800000000001</v>
      </c>
      <c r="BI1333" s="1">
        <v>1.331</v>
      </c>
      <c r="BJ1333" s="1">
        <v>658.33</v>
      </c>
      <c r="BK1333" s="1">
        <v>9.5682100000000005</v>
      </c>
      <c r="BL1333" s="1">
        <v>738.93200000000002</v>
      </c>
      <c r="BP1333" s="1">
        <v>1.331</v>
      </c>
      <c r="BQ1333" s="1">
        <v>654.14</v>
      </c>
      <c r="BR1333" s="1">
        <v>9.4884599999999999</v>
      </c>
      <c r="BS1333" s="1">
        <v>735.29499999999996</v>
      </c>
      <c r="BV1333" s="1">
        <v>1.331</v>
      </c>
      <c r="BW1333" s="1">
        <v>655.30399999999997</v>
      </c>
      <c r="BX1333" s="1">
        <v>9.2340599999999995</v>
      </c>
      <c r="BY1333" s="1">
        <v>732.529</v>
      </c>
    </row>
    <row r="1334" spans="3:77" x14ac:dyDescent="0.25">
      <c r="C1334" s="1">
        <v>1.3320000000000001</v>
      </c>
      <c r="D1334" s="1">
        <v>657.85799999999995</v>
      </c>
      <c r="E1334" s="1">
        <v>9.6198599999999992</v>
      </c>
      <c r="F1334" s="1">
        <v>739.14599999999996</v>
      </c>
      <c r="I1334" s="1">
        <v>1.3320000000000001</v>
      </c>
      <c r="J1334" s="1">
        <v>657.91499999999996</v>
      </c>
      <c r="K1334" s="1">
        <v>9.6124600000000004</v>
      </c>
      <c r="L1334" s="1">
        <v>738.93899999999996</v>
      </c>
      <c r="O1334" s="1">
        <v>1.3320000000000001</v>
      </c>
      <c r="P1334" s="1">
        <v>659.279</v>
      </c>
      <c r="Q1334" s="1">
        <v>9.5504099999999994</v>
      </c>
      <c r="R1334" s="1">
        <v>740.79100000000005</v>
      </c>
      <c r="U1334" s="1">
        <v>1.3320000000000001</v>
      </c>
      <c r="V1334" s="1">
        <v>658.56299999999999</v>
      </c>
      <c r="W1334" s="1">
        <v>9.5438100000000006</v>
      </c>
      <c r="X1334" s="1">
        <v>738.02700000000004</v>
      </c>
      <c r="AB1334" s="1">
        <v>1.3320000000000001</v>
      </c>
      <c r="AC1334" s="1">
        <v>654.76099999999997</v>
      </c>
      <c r="AD1334" s="1">
        <v>9.4750300000000003</v>
      </c>
      <c r="AE1334" s="1">
        <v>736.70399999999995</v>
      </c>
      <c r="AH1334" s="1">
        <v>1.3320000000000001</v>
      </c>
      <c r="AI1334" s="1">
        <v>656.39200000000005</v>
      </c>
      <c r="AJ1334" s="1">
        <v>9.2354400000000005</v>
      </c>
      <c r="AK1334" s="1">
        <v>732.49900000000002</v>
      </c>
      <c r="AQ1334" s="1">
        <v>1.3320000000000001</v>
      </c>
      <c r="AR1334" s="1">
        <v>657.76099999999997</v>
      </c>
      <c r="AS1334" s="1">
        <v>9.6401199999999996</v>
      </c>
      <c r="AT1334" s="1">
        <v>740.05499999999995</v>
      </c>
      <c r="AW1334" s="1">
        <v>1.3320000000000001</v>
      </c>
      <c r="AX1334" s="1">
        <v>657.80899999999997</v>
      </c>
      <c r="AY1334" s="1">
        <v>9.6320099999999993</v>
      </c>
      <c r="AZ1334" s="1">
        <v>739.85</v>
      </c>
      <c r="BC1334" s="1">
        <v>1.3320000000000001</v>
      </c>
      <c r="BD1334" s="1">
        <v>659.125</v>
      </c>
      <c r="BE1334" s="1">
        <v>9.5686300000000006</v>
      </c>
      <c r="BF1334" s="1">
        <v>739.899</v>
      </c>
      <c r="BI1334" s="1">
        <v>1.3320000000000001</v>
      </c>
      <c r="BJ1334" s="1">
        <v>658.42100000000005</v>
      </c>
      <c r="BK1334" s="1">
        <v>9.5617400000000004</v>
      </c>
      <c r="BL1334" s="1">
        <v>738.91</v>
      </c>
      <c r="BP1334" s="1">
        <v>1.3320000000000001</v>
      </c>
      <c r="BQ1334" s="1">
        <v>654.23</v>
      </c>
      <c r="BR1334" s="1">
        <v>9.4816699999999994</v>
      </c>
      <c r="BS1334" s="1">
        <v>735.27499999999998</v>
      </c>
      <c r="BV1334" s="1">
        <v>1.3320000000000001</v>
      </c>
      <c r="BW1334" s="1">
        <v>655.404</v>
      </c>
      <c r="BX1334" s="1">
        <v>9.2268299999999996</v>
      </c>
      <c r="BY1334" s="1">
        <v>732.51</v>
      </c>
    </row>
    <row r="1335" spans="3:77" x14ac:dyDescent="0.25">
      <c r="C1335" s="1">
        <v>1.333</v>
      </c>
      <c r="D1335" s="1">
        <v>657.98400000000004</v>
      </c>
      <c r="E1335" s="1">
        <v>9.6135800000000007</v>
      </c>
      <c r="F1335" s="1">
        <v>740.923</v>
      </c>
      <c r="I1335" s="1">
        <v>1.333</v>
      </c>
      <c r="J1335" s="1">
        <v>658.04100000000005</v>
      </c>
      <c r="K1335" s="1">
        <v>9.6061499999999995</v>
      </c>
      <c r="L1335" s="1">
        <v>740.71900000000005</v>
      </c>
      <c r="O1335" s="1">
        <v>1.333</v>
      </c>
      <c r="P1335" s="1">
        <v>659.33699999999999</v>
      </c>
      <c r="Q1335" s="1">
        <v>9.5439399999999992</v>
      </c>
      <c r="R1335" s="1">
        <v>738.99099999999999</v>
      </c>
      <c r="U1335" s="1">
        <v>1.333</v>
      </c>
      <c r="V1335" s="1">
        <v>658.69</v>
      </c>
      <c r="W1335" s="1">
        <v>9.5373599999999996</v>
      </c>
      <c r="X1335" s="1">
        <v>739.81200000000001</v>
      </c>
      <c r="AB1335" s="1">
        <v>1.333</v>
      </c>
      <c r="AC1335" s="1">
        <v>654.81600000000003</v>
      </c>
      <c r="AD1335" s="1">
        <v>9.4682099999999991</v>
      </c>
      <c r="AE1335" s="1">
        <v>734.77800000000002</v>
      </c>
      <c r="AH1335" s="1">
        <v>1.333</v>
      </c>
      <c r="AI1335" s="1">
        <v>656.53</v>
      </c>
      <c r="AJ1335" s="1">
        <v>9.2282499999999992</v>
      </c>
      <c r="AK1335" s="1">
        <v>734.34699999999998</v>
      </c>
      <c r="AQ1335" s="1">
        <v>1.333</v>
      </c>
      <c r="AR1335" s="1">
        <v>657.85199999999998</v>
      </c>
      <c r="AS1335" s="1">
        <v>9.6338200000000001</v>
      </c>
      <c r="AT1335" s="1">
        <v>740.03599999999994</v>
      </c>
      <c r="AW1335" s="1">
        <v>1.333</v>
      </c>
      <c r="AX1335" s="1">
        <v>657.899</v>
      </c>
      <c r="AY1335" s="1">
        <v>9.6256799999999991</v>
      </c>
      <c r="AZ1335" s="1">
        <v>739.83</v>
      </c>
      <c r="BC1335" s="1">
        <v>1.333</v>
      </c>
      <c r="BD1335" s="1">
        <v>659.21600000000001</v>
      </c>
      <c r="BE1335" s="1">
        <v>9.5621899999999993</v>
      </c>
      <c r="BF1335" s="1">
        <v>739.88</v>
      </c>
      <c r="BI1335" s="1">
        <v>1.333</v>
      </c>
      <c r="BJ1335" s="1">
        <v>658.51199999999994</v>
      </c>
      <c r="BK1335" s="1">
        <v>9.5552700000000002</v>
      </c>
      <c r="BL1335" s="1">
        <v>738.88900000000001</v>
      </c>
      <c r="BP1335" s="1">
        <v>1.333</v>
      </c>
      <c r="BQ1335" s="1">
        <v>654.32000000000005</v>
      </c>
      <c r="BR1335" s="1">
        <v>9.4748699999999992</v>
      </c>
      <c r="BS1335" s="1">
        <v>735.255</v>
      </c>
      <c r="BV1335" s="1">
        <v>1.333</v>
      </c>
      <c r="BW1335" s="1">
        <v>655.50400000000002</v>
      </c>
      <c r="BX1335" s="1">
        <v>9.2195800000000006</v>
      </c>
      <c r="BY1335" s="1">
        <v>732.49099999999999</v>
      </c>
    </row>
    <row r="1336" spans="3:77" x14ac:dyDescent="0.25">
      <c r="C1336" s="1">
        <v>1.3340000000000001</v>
      </c>
      <c r="D1336" s="1">
        <v>658.04100000000005</v>
      </c>
      <c r="E1336" s="1">
        <v>9.6072500000000005</v>
      </c>
      <c r="F1336" s="1">
        <v>739.11099999999999</v>
      </c>
      <c r="I1336" s="1">
        <v>1.3340000000000001</v>
      </c>
      <c r="J1336" s="1">
        <v>658.09699999999998</v>
      </c>
      <c r="K1336" s="1">
        <v>9.5997800000000009</v>
      </c>
      <c r="L1336" s="1">
        <v>738.90300000000002</v>
      </c>
      <c r="O1336" s="1">
        <v>1.3340000000000001</v>
      </c>
      <c r="P1336" s="1">
        <v>659.46299999999997</v>
      </c>
      <c r="Q1336" s="1">
        <v>9.5375099999999993</v>
      </c>
      <c r="R1336" s="1">
        <v>740.75</v>
      </c>
      <c r="U1336" s="1">
        <v>1.3340000000000001</v>
      </c>
      <c r="V1336" s="1">
        <v>658.74699999999996</v>
      </c>
      <c r="W1336" s="1">
        <v>9.5308499999999992</v>
      </c>
      <c r="X1336" s="1">
        <v>737.98800000000006</v>
      </c>
      <c r="AB1336" s="1">
        <v>1.3340000000000001</v>
      </c>
      <c r="AC1336" s="1">
        <v>654.94200000000001</v>
      </c>
      <c r="AD1336" s="1">
        <v>9.4614399999999996</v>
      </c>
      <c r="AE1336" s="1">
        <v>736.65899999999999</v>
      </c>
      <c r="AH1336" s="1">
        <v>1.3340000000000001</v>
      </c>
      <c r="AI1336" s="1">
        <v>656.59299999999996</v>
      </c>
      <c r="AJ1336" s="1">
        <v>9.2210199999999993</v>
      </c>
      <c r="AK1336" s="1">
        <v>732.46199999999999</v>
      </c>
      <c r="AQ1336" s="1">
        <v>1.3340000000000001</v>
      </c>
      <c r="AR1336" s="1">
        <v>657.94200000000001</v>
      </c>
      <c r="AS1336" s="1">
        <v>9.6275099999999991</v>
      </c>
      <c r="AT1336" s="1">
        <v>740.01599999999996</v>
      </c>
      <c r="AW1336" s="1">
        <v>1.3340000000000001</v>
      </c>
      <c r="AX1336" s="1">
        <v>657.99</v>
      </c>
      <c r="AY1336" s="1">
        <v>9.6193500000000007</v>
      </c>
      <c r="AZ1336" s="1">
        <v>739.81100000000004</v>
      </c>
      <c r="BC1336" s="1">
        <v>1.3340000000000001</v>
      </c>
      <c r="BD1336" s="1">
        <v>659.30799999999999</v>
      </c>
      <c r="BE1336" s="1">
        <v>9.5557400000000001</v>
      </c>
      <c r="BF1336" s="1">
        <v>739.86199999999997</v>
      </c>
      <c r="BI1336" s="1">
        <v>1.3340000000000001</v>
      </c>
      <c r="BJ1336" s="1">
        <v>658.60199999999998</v>
      </c>
      <c r="BK1336" s="1">
        <v>9.5488</v>
      </c>
      <c r="BL1336" s="1">
        <v>738.86800000000005</v>
      </c>
      <c r="BP1336" s="1">
        <v>1.3340000000000001</v>
      </c>
      <c r="BQ1336" s="1">
        <v>654.40899999999999</v>
      </c>
      <c r="BR1336" s="1">
        <v>9.4680599999999995</v>
      </c>
      <c r="BS1336" s="1">
        <v>735.23599999999999</v>
      </c>
      <c r="BV1336" s="1">
        <v>1.3340000000000001</v>
      </c>
      <c r="BW1336" s="1">
        <v>655.60400000000004</v>
      </c>
      <c r="BX1336" s="1">
        <v>9.2123299999999997</v>
      </c>
      <c r="BY1336" s="1">
        <v>732.47299999999996</v>
      </c>
    </row>
    <row r="1337" spans="3:77" x14ac:dyDescent="0.25">
      <c r="C1337" s="1">
        <v>1.335</v>
      </c>
      <c r="D1337" s="1">
        <v>658.16600000000005</v>
      </c>
      <c r="E1337" s="1">
        <v>9.6009499999999992</v>
      </c>
      <c r="F1337" s="1">
        <v>740.88</v>
      </c>
      <c r="I1337" s="1">
        <v>1.335</v>
      </c>
      <c r="J1337" s="1">
        <v>658.22199999999998</v>
      </c>
      <c r="K1337" s="1">
        <v>9.5934600000000003</v>
      </c>
      <c r="L1337" s="1">
        <v>740.67600000000004</v>
      </c>
      <c r="O1337" s="1">
        <v>1.335</v>
      </c>
      <c r="P1337" s="1">
        <v>659.52099999999996</v>
      </c>
      <c r="Q1337" s="1">
        <v>9.5310299999999994</v>
      </c>
      <c r="R1337" s="1">
        <v>738.95699999999999</v>
      </c>
      <c r="U1337" s="1">
        <v>1.335</v>
      </c>
      <c r="V1337" s="1">
        <v>658.87300000000005</v>
      </c>
      <c r="W1337" s="1">
        <v>9.5243800000000007</v>
      </c>
      <c r="X1337" s="1">
        <v>739.76499999999999</v>
      </c>
      <c r="AB1337" s="1">
        <v>1.335</v>
      </c>
      <c r="AC1337" s="1">
        <v>654.99699999999996</v>
      </c>
      <c r="AD1337" s="1">
        <v>9.4546100000000006</v>
      </c>
      <c r="AE1337" s="1">
        <v>734.74099999999999</v>
      </c>
      <c r="AH1337" s="1">
        <v>1.335</v>
      </c>
      <c r="AI1337" s="1">
        <v>656.73099999999999</v>
      </c>
      <c r="AJ1337" s="1">
        <v>9.2138200000000001</v>
      </c>
      <c r="AK1337" s="1">
        <v>734.30200000000002</v>
      </c>
      <c r="AQ1337" s="1">
        <v>1.335</v>
      </c>
      <c r="AR1337" s="1">
        <v>658.03300000000002</v>
      </c>
      <c r="AS1337" s="1">
        <v>9.6212</v>
      </c>
      <c r="AT1337" s="1">
        <v>739.99699999999996</v>
      </c>
      <c r="AW1337" s="1">
        <v>1.335</v>
      </c>
      <c r="AX1337" s="1">
        <v>658.08</v>
      </c>
      <c r="AY1337" s="1">
        <v>9.6130099999999992</v>
      </c>
      <c r="AZ1337" s="1">
        <v>739.79100000000005</v>
      </c>
      <c r="BC1337" s="1">
        <v>1.335</v>
      </c>
      <c r="BD1337" s="1">
        <v>659.399</v>
      </c>
      <c r="BE1337" s="1">
        <v>9.5492899999999992</v>
      </c>
      <c r="BF1337" s="1">
        <v>739.84299999999996</v>
      </c>
      <c r="BI1337" s="1">
        <v>1.335</v>
      </c>
      <c r="BJ1337" s="1">
        <v>658.69299999999998</v>
      </c>
      <c r="BK1337" s="1">
        <v>9.5423100000000005</v>
      </c>
      <c r="BL1337" s="1">
        <v>738.84699999999998</v>
      </c>
      <c r="BP1337" s="1">
        <v>1.335</v>
      </c>
      <c r="BQ1337" s="1">
        <v>654.49900000000002</v>
      </c>
      <c r="BR1337" s="1">
        <v>9.4612499999999997</v>
      </c>
      <c r="BS1337" s="1">
        <v>735.21699999999998</v>
      </c>
      <c r="BV1337" s="1">
        <v>1.335</v>
      </c>
      <c r="BW1337" s="1">
        <v>655.70399999999995</v>
      </c>
      <c r="BX1337" s="1">
        <v>9.2050699999999992</v>
      </c>
      <c r="BY1337" s="1">
        <v>732.45399999999995</v>
      </c>
    </row>
    <row r="1338" spans="3:77" x14ac:dyDescent="0.25">
      <c r="C1338" s="1">
        <v>1.3360000000000001</v>
      </c>
      <c r="D1338" s="1">
        <v>658.22299999999996</v>
      </c>
      <c r="E1338" s="1">
        <v>9.5945999999999998</v>
      </c>
      <c r="F1338" s="1">
        <v>739.07500000000005</v>
      </c>
      <c r="I1338" s="1">
        <v>1.3360000000000001</v>
      </c>
      <c r="J1338" s="1">
        <v>658.279</v>
      </c>
      <c r="K1338" s="1">
        <v>9.5870800000000003</v>
      </c>
      <c r="L1338" s="1">
        <v>738.86699999999996</v>
      </c>
      <c r="O1338" s="1">
        <v>1.3360000000000001</v>
      </c>
      <c r="P1338" s="1">
        <v>659.64700000000005</v>
      </c>
      <c r="Q1338" s="1">
        <v>9.5245800000000003</v>
      </c>
      <c r="R1338" s="1">
        <v>740.70799999999997</v>
      </c>
      <c r="U1338" s="1">
        <v>1.3360000000000001</v>
      </c>
      <c r="V1338" s="1">
        <v>658.93</v>
      </c>
      <c r="W1338" s="1">
        <v>9.5178600000000007</v>
      </c>
      <c r="X1338" s="1">
        <v>737.94799999999998</v>
      </c>
      <c r="AB1338" s="1">
        <v>1.3360000000000001</v>
      </c>
      <c r="AC1338" s="1">
        <v>655.12300000000005</v>
      </c>
      <c r="AD1338" s="1">
        <v>9.4478200000000001</v>
      </c>
      <c r="AE1338" s="1">
        <v>736.61400000000003</v>
      </c>
      <c r="AH1338" s="1">
        <v>1.3360000000000001</v>
      </c>
      <c r="AI1338" s="1">
        <v>656.79399999999998</v>
      </c>
      <c r="AJ1338" s="1">
        <v>9.2065599999999996</v>
      </c>
      <c r="AK1338" s="1">
        <v>732.42600000000004</v>
      </c>
      <c r="AQ1338" s="1">
        <v>1.3360000000000001</v>
      </c>
      <c r="AR1338" s="1">
        <v>658.12300000000005</v>
      </c>
      <c r="AS1338" s="1">
        <v>9.6148900000000008</v>
      </c>
      <c r="AT1338" s="1">
        <v>739.97799999999995</v>
      </c>
      <c r="AW1338" s="1">
        <v>1.3360000000000001</v>
      </c>
      <c r="AX1338" s="1">
        <v>658.17</v>
      </c>
      <c r="AY1338" s="1">
        <v>9.6066599999999998</v>
      </c>
      <c r="AZ1338" s="1">
        <v>739.77200000000005</v>
      </c>
      <c r="BC1338" s="1">
        <v>1.3360000000000001</v>
      </c>
      <c r="BD1338" s="1">
        <v>659.49099999999999</v>
      </c>
      <c r="BE1338" s="1">
        <v>9.5428300000000004</v>
      </c>
      <c r="BF1338" s="1">
        <v>739.82399999999996</v>
      </c>
      <c r="BI1338" s="1">
        <v>1.3360000000000001</v>
      </c>
      <c r="BJ1338" s="1">
        <v>658.78399999999999</v>
      </c>
      <c r="BK1338" s="1">
        <v>9.5358199999999993</v>
      </c>
      <c r="BL1338" s="1">
        <v>738.82600000000002</v>
      </c>
      <c r="BP1338" s="1">
        <v>1.3360000000000001</v>
      </c>
      <c r="BQ1338" s="1">
        <v>654.58900000000006</v>
      </c>
      <c r="BR1338" s="1">
        <v>9.4544300000000003</v>
      </c>
      <c r="BS1338" s="1">
        <v>735.197</v>
      </c>
      <c r="BV1338" s="1">
        <v>1.3360000000000001</v>
      </c>
      <c r="BW1338" s="1">
        <v>655.803</v>
      </c>
      <c r="BX1338" s="1">
        <v>9.1978000000000009</v>
      </c>
      <c r="BY1338" s="1">
        <v>732.43600000000004</v>
      </c>
    </row>
    <row r="1339" spans="3:77" x14ac:dyDescent="0.25">
      <c r="C1339" s="1">
        <v>1.337</v>
      </c>
      <c r="D1339" s="1">
        <v>658.34799999999996</v>
      </c>
      <c r="E1339" s="1">
        <v>9.5882900000000006</v>
      </c>
      <c r="F1339" s="1">
        <v>740.83799999999997</v>
      </c>
      <c r="I1339" s="1">
        <v>1.337</v>
      </c>
      <c r="J1339" s="1">
        <v>658.404</v>
      </c>
      <c r="K1339" s="1">
        <v>9.5807400000000005</v>
      </c>
      <c r="L1339" s="1">
        <v>740.63400000000001</v>
      </c>
      <c r="O1339" s="1">
        <v>1.337</v>
      </c>
      <c r="P1339" s="1">
        <v>659.70500000000004</v>
      </c>
      <c r="Q1339" s="1">
        <v>9.5180900000000008</v>
      </c>
      <c r="R1339" s="1">
        <v>738.92200000000003</v>
      </c>
      <c r="U1339" s="1">
        <v>1.337</v>
      </c>
      <c r="V1339" s="1">
        <v>659.05600000000004</v>
      </c>
      <c r="W1339" s="1">
        <v>9.5113800000000008</v>
      </c>
      <c r="X1339" s="1">
        <v>739.71900000000005</v>
      </c>
      <c r="AB1339" s="1">
        <v>1.337</v>
      </c>
      <c r="AC1339" s="1">
        <v>655.178</v>
      </c>
      <c r="AD1339" s="1">
        <v>9.4409799999999997</v>
      </c>
      <c r="AE1339" s="1">
        <v>734.70500000000004</v>
      </c>
      <c r="AH1339" s="1">
        <v>1.337</v>
      </c>
      <c r="AI1339" s="1">
        <v>656.93200000000002</v>
      </c>
      <c r="AJ1339" s="1">
        <v>9.1993399999999994</v>
      </c>
      <c r="AK1339" s="1">
        <v>734.25599999999997</v>
      </c>
      <c r="AQ1339" s="1">
        <v>1.337</v>
      </c>
      <c r="AR1339" s="1">
        <v>658.21299999999997</v>
      </c>
      <c r="AS1339" s="1">
        <v>9.6085600000000007</v>
      </c>
      <c r="AT1339" s="1">
        <v>739.95899999999995</v>
      </c>
      <c r="AW1339" s="1">
        <v>1.337</v>
      </c>
      <c r="AX1339" s="1">
        <v>658.26</v>
      </c>
      <c r="AY1339" s="1">
        <v>9.6003100000000003</v>
      </c>
      <c r="AZ1339" s="1">
        <v>739.75300000000004</v>
      </c>
      <c r="BC1339" s="1">
        <v>1.337</v>
      </c>
      <c r="BD1339" s="1">
        <v>659.58199999999999</v>
      </c>
      <c r="BE1339" s="1">
        <v>9.5363699999999998</v>
      </c>
      <c r="BF1339" s="1">
        <v>739.80600000000004</v>
      </c>
      <c r="BI1339" s="1">
        <v>1.337</v>
      </c>
      <c r="BJ1339" s="1">
        <v>658.875</v>
      </c>
      <c r="BK1339" s="1">
        <v>9.5293299999999999</v>
      </c>
      <c r="BL1339" s="1">
        <v>738.80499999999995</v>
      </c>
      <c r="BP1339" s="1">
        <v>1.337</v>
      </c>
      <c r="BQ1339" s="1">
        <v>654.678</v>
      </c>
      <c r="BR1339" s="1">
        <v>9.4475999999999996</v>
      </c>
      <c r="BS1339" s="1">
        <v>735.178</v>
      </c>
      <c r="BV1339" s="1">
        <v>1.337</v>
      </c>
      <c r="BW1339" s="1">
        <v>655.90300000000002</v>
      </c>
      <c r="BX1339" s="1">
        <v>9.1905199999999994</v>
      </c>
      <c r="BY1339" s="1">
        <v>732.41800000000001</v>
      </c>
    </row>
    <row r="1340" spans="3:77" x14ac:dyDescent="0.25">
      <c r="C1340" s="1">
        <v>1.3380000000000001</v>
      </c>
      <c r="D1340" s="1">
        <v>658.40499999999997</v>
      </c>
      <c r="E1340" s="1">
        <v>9.5819299999999998</v>
      </c>
      <c r="F1340" s="1">
        <v>739.04</v>
      </c>
      <c r="I1340" s="1">
        <v>1.3380000000000001</v>
      </c>
      <c r="J1340" s="1">
        <v>658.46100000000001</v>
      </c>
      <c r="K1340" s="1">
        <v>9.5743500000000008</v>
      </c>
      <c r="L1340" s="1">
        <v>738.83199999999999</v>
      </c>
      <c r="O1340" s="1">
        <v>1.3380000000000001</v>
      </c>
      <c r="P1340" s="1">
        <v>659.83100000000002</v>
      </c>
      <c r="Q1340" s="1">
        <v>9.5116300000000003</v>
      </c>
      <c r="R1340" s="1">
        <v>740.66700000000003</v>
      </c>
      <c r="U1340" s="1">
        <v>1.3380000000000001</v>
      </c>
      <c r="V1340" s="1">
        <v>659.11199999999997</v>
      </c>
      <c r="W1340" s="1">
        <v>9.5048399999999997</v>
      </c>
      <c r="X1340" s="1">
        <v>737.90899999999999</v>
      </c>
      <c r="AB1340" s="1">
        <v>1.3380000000000001</v>
      </c>
      <c r="AC1340" s="1">
        <v>655.303</v>
      </c>
      <c r="AD1340" s="1">
        <v>9.4341799999999996</v>
      </c>
      <c r="AE1340" s="1">
        <v>736.57</v>
      </c>
      <c r="AH1340" s="1">
        <v>1.3380000000000001</v>
      </c>
      <c r="AI1340" s="1">
        <v>656.99599999999998</v>
      </c>
      <c r="AJ1340" s="1">
        <v>9.1920699999999993</v>
      </c>
      <c r="AK1340" s="1">
        <v>732.38900000000001</v>
      </c>
      <c r="AQ1340" s="1">
        <v>1.3380000000000001</v>
      </c>
      <c r="AR1340" s="1">
        <v>658.30399999999997</v>
      </c>
      <c r="AS1340" s="1">
        <v>9.6022300000000005</v>
      </c>
      <c r="AT1340" s="1">
        <v>739.94</v>
      </c>
      <c r="AW1340" s="1">
        <v>1.3380000000000001</v>
      </c>
      <c r="AX1340" s="1">
        <v>658.35</v>
      </c>
      <c r="AY1340" s="1">
        <v>9.5939499999999995</v>
      </c>
      <c r="AZ1340" s="1">
        <v>739.73299999999995</v>
      </c>
      <c r="BC1340" s="1">
        <v>1.3380000000000001</v>
      </c>
      <c r="BD1340" s="1">
        <v>659.673</v>
      </c>
      <c r="BE1340" s="1">
        <v>9.5298999999999996</v>
      </c>
      <c r="BF1340" s="1">
        <v>739.78700000000003</v>
      </c>
      <c r="BI1340" s="1">
        <v>1.3380000000000001</v>
      </c>
      <c r="BJ1340" s="1">
        <v>658.96500000000003</v>
      </c>
      <c r="BK1340" s="1">
        <v>9.5228199999999994</v>
      </c>
      <c r="BL1340" s="1">
        <v>738.78399999999999</v>
      </c>
      <c r="BP1340" s="1">
        <v>1.3380000000000001</v>
      </c>
      <c r="BQ1340" s="1">
        <v>654.76800000000003</v>
      </c>
      <c r="BR1340" s="1">
        <v>9.4407599999999992</v>
      </c>
      <c r="BS1340" s="1">
        <v>735.15899999999999</v>
      </c>
      <c r="BV1340" s="1">
        <v>1.3380000000000001</v>
      </c>
      <c r="BW1340" s="1">
        <v>656.00300000000004</v>
      </c>
      <c r="BX1340" s="1">
        <v>9.18323</v>
      </c>
      <c r="BY1340" s="1">
        <v>732.40099999999995</v>
      </c>
    </row>
    <row r="1341" spans="3:77" x14ac:dyDescent="0.25">
      <c r="C1341" s="1">
        <v>1.339</v>
      </c>
      <c r="D1341" s="1">
        <v>658.53</v>
      </c>
      <c r="E1341" s="1">
        <v>9.5756099999999993</v>
      </c>
      <c r="F1341" s="1">
        <v>740.79600000000005</v>
      </c>
      <c r="I1341" s="1">
        <v>1.339</v>
      </c>
      <c r="J1341" s="1">
        <v>658.58500000000004</v>
      </c>
      <c r="K1341" s="1">
        <v>9.5679999999999996</v>
      </c>
      <c r="L1341" s="1">
        <v>740.59100000000001</v>
      </c>
      <c r="O1341" s="1">
        <v>1.339</v>
      </c>
      <c r="P1341" s="1">
        <v>659.88900000000001</v>
      </c>
      <c r="Q1341" s="1">
        <v>9.5051199999999998</v>
      </c>
      <c r="R1341" s="1">
        <v>738.88800000000003</v>
      </c>
      <c r="U1341" s="1">
        <v>1.339</v>
      </c>
      <c r="V1341" s="1">
        <v>659.23800000000006</v>
      </c>
      <c r="W1341" s="1">
        <v>9.4983500000000003</v>
      </c>
      <c r="X1341" s="1">
        <v>739.67200000000003</v>
      </c>
      <c r="AB1341" s="1">
        <v>1.339</v>
      </c>
      <c r="AC1341" s="1">
        <v>655.35799999999995</v>
      </c>
      <c r="AD1341" s="1">
        <v>9.4273199999999999</v>
      </c>
      <c r="AE1341" s="1">
        <v>734.66800000000001</v>
      </c>
      <c r="AH1341" s="1">
        <v>1.339</v>
      </c>
      <c r="AI1341" s="1">
        <v>657.13300000000004</v>
      </c>
      <c r="AJ1341" s="1">
        <v>9.1848399999999994</v>
      </c>
      <c r="AK1341" s="1">
        <v>734.21199999999999</v>
      </c>
      <c r="AQ1341" s="1">
        <v>1.339</v>
      </c>
      <c r="AR1341" s="1">
        <v>658.39400000000001</v>
      </c>
      <c r="AS1341" s="1">
        <v>9.5959000000000003</v>
      </c>
      <c r="AT1341" s="1">
        <v>739.92</v>
      </c>
      <c r="AW1341" s="1">
        <v>1.339</v>
      </c>
      <c r="AX1341" s="1">
        <v>658.44</v>
      </c>
      <c r="AY1341" s="1">
        <v>9.5875900000000005</v>
      </c>
      <c r="AZ1341" s="1">
        <v>739.71400000000006</v>
      </c>
      <c r="BC1341" s="1">
        <v>1.339</v>
      </c>
      <c r="BD1341" s="1">
        <v>659.76499999999999</v>
      </c>
      <c r="BE1341" s="1">
        <v>9.5234199999999998</v>
      </c>
      <c r="BF1341" s="1">
        <v>739.76900000000001</v>
      </c>
      <c r="BI1341" s="1">
        <v>1.339</v>
      </c>
      <c r="BJ1341" s="1">
        <v>659.05600000000004</v>
      </c>
      <c r="BK1341" s="1">
        <v>9.5163100000000007</v>
      </c>
      <c r="BL1341" s="1">
        <v>738.76300000000003</v>
      </c>
      <c r="BP1341" s="1">
        <v>1.339</v>
      </c>
      <c r="BQ1341" s="1">
        <v>654.85699999999997</v>
      </c>
      <c r="BR1341" s="1">
        <v>9.4339200000000005</v>
      </c>
      <c r="BS1341" s="1">
        <v>735.14</v>
      </c>
      <c r="BV1341" s="1">
        <v>1.339</v>
      </c>
      <c r="BW1341" s="1">
        <v>656.10299999999995</v>
      </c>
      <c r="BX1341" s="1">
        <v>9.1759400000000007</v>
      </c>
      <c r="BY1341" s="1">
        <v>732.38300000000004</v>
      </c>
    </row>
    <row r="1342" spans="3:77" x14ac:dyDescent="0.25">
      <c r="C1342" s="1">
        <v>1.34</v>
      </c>
      <c r="D1342" s="1">
        <v>658.58699999999999</v>
      </c>
      <c r="E1342" s="1">
        <v>9.5692299999999992</v>
      </c>
      <c r="F1342" s="1">
        <v>739.00599999999997</v>
      </c>
      <c r="I1342" s="1">
        <v>1.34</v>
      </c>
      <c r="J1342" s="1">
        <v>658.64200000000005</v>
      </c>
      <c r="K1342" s="1">
        <v>9.5616000000000003</v>
      </c>
      <c r="L1342" s="1">
        <v>738.79700000000003</v>
      </c>
      <c r="O1342" s="1">
        <v>1.34</v>
      </c>
      <c r="P1342" s="1">
        <v>660.01499999999999</v>
      </c>
      <c r="Q1342" s="1">
        <v>9.4986599999999992</v>
      </c>
      <c r="R1342" s="1">
        <v>740.62599999999998</v>
      </c>
      <c r="U1342" s="1">
        <v>1.34</v>
      </c>
      <c r="V1342" s="1">
        <v>659.29499999999996</v>
      </c>
      <c r="W1342" s="1">
        <v>9.4917999999999996</v>
      </c>
      <c r="X1342" s="1">
        <v>737.87</v>
      </c>
      <c r="AB1342" s="1">
        <v>1.34</v>
      </c>
      <c r="AC1342" s="1">
        <v>655.48400000000004</v>
      </c>
      <c r="AD1342" s="1">
        <v>9.4205000000000005</v>
      </c>
      <c r="AE1342" s="1">
        <v>736.52599999999995</v>
      </c>
      <c r="AH1342" s="1">
        <v>1.34</v>
      </c>
      <c r="AI1342" s="1">
        <v>657.197</v>
      </c>
      <c r="AJ1342" s="1">
        <v>9.1775500000000001</v>
      </c>
      <c r="AK1342" s="1">
        <v>732.35199999999998</v>
      </c>
      <c r="AQ1342" s="1">
        <v>1.34</v>
      </c>
      <c r="AR1342" s="1">
        <v>658.48400000000004</v>
      </c>
      <c r="AS1342" s="1">
        <v>9.5895499999999991</v>
      </c>
      <c r="AT1342" s="1">
        <v>739.90099999999995</v>
      </c>
      <c r="AW1342" s="1">
        <v>1.34</v>
      </c>
      <c r="AX1342" s="1">
        <v>658.53099999999995</v>
      </c>
      <c r="AY1342" s="1">
        <v>9.5812200000000001</v>
      </c>
      <c r="AZ1342" s="1">
        <v>739.69500000000005</v>
      </c>
      <c r="BC1342" s="1">
        <v>1.34</v>
      </c>
      <c r="BD1342" s="1">
        <v>659.85599999999999</v>
      </c>
      <c r="BE1342" s="1">
        <v>9.51694</v>
      </c>
      <c r="BF1342" s="1">
        <v>739.75</v>
      </c>
      <c r="BI1342" s="1">
        <v>1.34</v>
      </c>
      <c r="BJ1342" s="1">
        <v>659.14700000000005</v>
      </c>
      <c r="BK1342" s="1">
        <v>9.5098000000000003</v>
      </c>
      <c r="BL1342" s="1">
        <v>738.74199999999996</v>
      </c>
      <c r="BP1342" s="1">
        <v>1.34</v>
      </c>
      <c r="BQ1342" s="1">
        <v>654.947</v>
      </c>
      <c r="BR1342" s="1">
        <v>9.4270700000000005</v>
      </c>
      <c r="BS1342" s="1">
        <v>735.12099999999998</v>
      </c>
      <c r="BV1342" s="1">
        <v>1.34</v>
      </c>
      <c r="BW1342" s="1">
        <v>656.20299999999997</v>
      </c>
      <c r="BX1342" s="1">
        <v>9.1686399999999999</v>
      </c>
      <c r="BY1342" s="1">
        <v>732.36500000000001</v>
      </c>
    </row>
    <row r="1343" spans="3:77" x14ac:dyDescent="0.25">
      <c r="C1343" s="1">
        <v>1.341</v>
      </c>
      <c r="D1343" s="1">
        <v>658.71100000000001</v>
      </c>
      <c r="E1343" s="1">
        <v>9.5629000000000008</v>
      </c>
      <c r="F1343" s="1">
        <v>740.75400000000002</v>
      </c>
      <c r="I1343" s="1">
        <v>1.341</v>
      </c>
      <c r="J1343" s="1">
        <v>658.76700000000005</v>
      </c>
      <c r="K1343" s="1">
        <v>9.5552299999999999</v>
      </c>
      <c r="L1343" s="1">
        <v>740.54899999999998</v>
      </c>
      <c r="O1343" s="1">
        <v>1.341</v>
      </c>
      <c r="P1343" s="1">
        <v>660.07299999999998</v>
      </c>
      <c r="Q1343" s="1">
        <v>9.4921299999999995</v>
      </c>
      <c r="R1343" s="1">
        <v>738.85400000000004</v>
      </c>
      <c r="U1343" s="1">
        <v>1.341</v>
      </c>
      <c r="V1343" s="1">
        <v>659.42100000000005</v>
      </c>
      <c r="W1343" s="1">
        <v>9.4852900000000009</v>
      </c>
      <c r="X1343" s="1">
        <v>739.62599999999998</v>
      </c>
      <c r="AB1343" s="1">
        <v>1.341</v>
      </c>
      <c r="AC1343" s="1">
        <v>655.53899999999999</v>
      </c>
      <c r="AD1343" s="1">
        <v>9.4136299999999995</v>
      </c>
      <c r="AE1343" s="1">
        <v>734.63199999999995</v>
      </c>
      <c r="AH1343" s="1">
        <v>1.341</v>
      </c>
      <c r="AI1343" s="1">
        <v>657.33399999999995</v>
      </c>
      <c r="AJ1343" s="1">
        <v>9.1702899999999996</v>
      </c>
      <c r="AK1343" s="1">
        <v>734.16700000000003</v>
      </c>
      <c r="AQ1343" s="1">
        <v>1.341</v>
      </c>
      <c r="AR1343" s="1">
        <v>658.57399999999996</v>
      </c>
      <c r="AS1343" s="1">
        <v>9.5831999999999997</v>
      </c>
      <c r="AT1343" s="1">
        <v>739.88199999999995</v>
      </c>
      <c r="AW1343" s="1">
        <v>1.341</v>
      </c>
      <c r="AX1343" s="1">
        <v>658.62099999999998</v>
      </c>
      <c r="AY1343" s="1">
        <v>9.57484</v>
      </c>
      <c r="AZ1343" s="1">
        <v>739.67600000000004</v>
      </c>
      <c r="BC1343" s="1">
        <v>1.341</v>
      </c>
      <c r="BD1343" s="1">
        <v>659.947</v>
      </c>
      <c r="BE1343" s="1">
        <v>9.5104500000000005</v>
      </c>
      <c r="BF1343" s="1">
        <v>739.73199999999997</v>
      </c>
      <c r="BI1343" s="1">
        <v>1.341</v>
      </c>
      <c r="BJ1343" s="1">
        <v>659.23699999999997</v>
      </c>
      <c r="BK1343" s="1">
        <v>9.5032700000000006</v>
      </c>
      <c r="BL1343" s="1">
        <v>738.721</v>
      </c>
      <c r="BP1343" s="1">
        <v>1.341</v>
      </c>
      <c r="BQ1343" s="1">
        <v>655.03599999999994</v>
      </c>
      <c r="BR1343" s="1">
        <v>9.4202200000000005</v>
      </c>
      <c r="BS1343" s="1">
        <v>735.10199999999998</v>
      </c>
      <c r="BV1343" s="1">
        <v>1.341</v>
      </c>
      <c r="BW1343" s="1">
        <v>656.303</v>
      </c>
      <c r="BX1343" s="1">
        <v>9.1613199999999999</v>
      </c>
      <c r="BY1343" s="1">
        <v>732.34699999999998</v>
      </c>
    </row>
    <row r="1344" spans="3:77" x14ac:dyDescent="0.25">
      <c r="C1344" s="1">
        <v>1.3420000000000001</v>
      </c>
      <c r="D1344" s="1">
        <v>658.76800000000003</v>
      </c>
      <c r="E1344" s="1">
        <v>9.5565099999999994</v>
      </c>
      <c r="F1344" s="1">
        <v>738.971</v>
      </c>
      <c r="I1344" s="1">
        <v>1.3420000000000001</v>
      </c>
      <c r="J1344" s="1">
        <v>658.82399999999996</v>
      </c>
      <c r="K1344" s="1">
        <v>9.5488199999999992</v>
      </c>
      <c r="L1344" s="1">
        <v>738.76199999999994</v>
      </c>
      <c r="O1344" s="1">
        <v>1.3420000000000001</v>
      </c>
      <c r="P1344" s="1">
        <v>660.19899999999996</v>
      </c>
      <c r="Q1344" s="1">
        <v>9.4856499999999997</v>
      </c>
      <c r="R1344" s="1">
        <v>740.58500000000004</v>
      </c>
      <c r="U1344" s="1">
        <v>1.3420000000000001</v>
      </c>
      <c r="V1344" s="1">
        <v>659.47799999999995</v>
      </c>
      <c r="W1344" s="1">
        <v>9.4787300000000005</v>
      </c>
      <c r="X1344" s="1">
        <v>737.83100000000002</v>
      </c>
      <c r="AB1344" s="1">
        <v>1.3420000000000001</v>
      </c>
      <c r="AC1344" s="1">
        <v>655.66399999999999</v>
      </c>
      <c r="AD1344" s="1">
        <v>9.4067900000000009</v>
      </c>
      <c r="AE1344" s="1">
        <v>736.48199999999997</v>
      </c>
      <c r="AH1344" s="1">
        <v>1.3420000000000001</v>
      </c>
      <c r="AI1344" s="1">
        <v>657.39800000000002</v>
      </c>
      <c r="AJ1344" s="1">
        <v>9.1629900000000006</v>
      </c>
      <c r="AK1344" s="1">
        <v>732.31600000000003</v>
      </c>
      <c r="AQ1344" s="1">
        <v>1.3420000000000001</v>
      </c>
      <c r="AR1344" s="1">
        <v>658.66399999999999</v>
      </c>
      <c r="AS1344" s="1">
        <v>9.5768500000000003</v>
      </c>
      <c r="AT1344" s="1">
        <v>739.86300000000006</v>
      </c>
      <c r="AW1344" s="1">
        <v>1.3420000000000001</v>
      </c>
      <c r="AX1344" s="1">
        <v>658.71100000000001</v>
      </c>
      <c r="AY1344" s="1">
        <v>9.5684500000000003</v>
      </c>
      <c r="AZ1344" s="1">
        <v>739.65700000000004</v>
      </c>
      <c r="BC1344" s="1">
        <v>1.3420000000000001</v>
      </c>
      <c r="BD1344" s="1">
        <v>660.03800000000001</v>
      </c>
      <c r="BE1344" s="1">
        <v>9.5039499999999997</v>
      </c>
      <c r="BF1344" s="1">
        <v>739.71400000000006</v>
      </c>
      <c r="BI1344" s="1">
        <v>1.3420000000000001</v>
      </c>
      <c r="BJ1344" s="1">
        <v>659.32799999999997</v>
      </c>
      <c r="BK1344" s="1">
        <v>9.4967400000000008</v>
      </c>
      <c r="BL1344" s="1">
        <v>738.7</v>
      </c>
      <c r="BP1344" s="1">
        <v>1.3420000000000001</v>
      </c>
      <c r="BQ1344" s="1">
        <v>655.125</v>
      </c>
      <c r="BR1344" s="1">
        <v>9.4133499999999994</v>
      </c>
      <c r="BS1344" s="1">
        <v>735.08299999999997</v>
      </c>
      <c r="BV1344" s="1">
        <v>1.3420000000000001</v>
      </c>
      <c r="BW1344" s="1">
        <v>656.40300000000002</v>
      </c>
      <c r="BX1344" s="1">
        <v>9.1540099999999995</v>
      </c>
      <c r="BY1344" s="1">
        <v>732.33</v>
      </c>
    </row>
    <row r="1345" spans="3:77" x14ac:dyDescent="0.25">
      <c r="C1345" s="1">
        <v>1.343</v>
      </c>
      <c r="D1345" s="1">
        <v>658.89300000000003</v>
      </c>
      <c r="E1345" s="1">
        <v>9.55016</v>
      </c>
      <c r="F1345" s="1">
        <v>740.71199999999999</v>
      </c>
      <c r="I1345" s="1">
        <v>1.343</v>
      </c>
      <c r="J1345" s="1">
        <v>658.94799999999998</v>
      </c>
      <c r="K1345" s="1">
        <v>9.5424399999999991</v>
      </c>
      <c r="L1345" s="1">
        <v>740.50699999999995</v>
      </c>
      <c r="O1345" s="1">
        <v>1.343</v>
      </c>
      <c r="P1345" s="1">
        <v>660.25699999999995</v>
      </c>
      <c r="Q1345" s="1">
        <v>9.47912</v>
      </c>
      <c r="R1345" s="1">
        <v>738.82100000000003</v>
      </c>
      <c r="U1345" s="1">
        <v>1.343</v>
      </c>
      <c r="V1345" s="1">
        <v>659.60400000000004</v>
      </c>
      <c r="W1345" s="1">
        <v>9.4722100000000005</v>
      </c>
      <c r="X1345" s="1">
        <v>739.58</v>
      </c>
      <c r="AB1345" s="1">
        <v>1.343</v>
      </c>
      <c r="AC1345" s="1">
        <v>655.71900000000005</v>
      </c>
      <c r="AD1345" s="1">
        <v>9.3999000000000006</v>
      </c>
      <c r="AE1345" s="1">
        <v>734.596</v>
      </c>
      <c r="AH1345" s="1">
        <v>1.343</v>
      </c>
      <c r="AI1345" s="1">
        <v>657.53599999999994</v>
      </c>
      <c r="AJ1345" s="1">
        <v>9.1557200000000005</v>
      </c>
      <c r="AK1345" s="1">
        <v>734.12199999999996</v>
      </c>
      <c r="AQ1345" s="1">
        <v>1.343</v>
      </c>
      <c r="AR1345" s="1">
        <v>658.75400000000002</v>
      </c>
      <c r="AS1345" s="1">
        <v>9.5704899999999995</v>
      </c>
      <c r="AT1345" s="1">
        <v>739.84400000000005</v>
      </c>
      <c r="AW1345" s="1">
        <v>1.343</v>
      </c>
      <c r="AX1345" s="1">
        <v>658.80100000000004</v>
      </c>
      <c r="AY1345" s="1">
        <v>9.5620600000000007</v>
      </c>
      <c r="AZ1345" s="1">
        <v>739.63800000000003</v>
      </c>
      <c r="BC1345" s="1">
        <v>1.343</v>
      </c>
      <c r="BD1345" s="1">
        <v>660.13</v>
      </c>
      <c r="BE1345" s="1">
        <v>9.4974500000000006</v>
      </c>
      <c r="BF1345" s="1">
        <v>739.69500000000005</v>
      </c>
      <c r="BI1345" s="1">
        <v>1.343</v>
      </c>
      <c r="BJ1345" s="1">
        <v>659.41800000000001</v>
      </c>
      <c r="BK1345" s="1">
        <v>9.4902099999999994</v>
      </c>
      <c r="BL1345" s="1">
        <v>738.67899999999997</v>
      </c>
      <c r="BP1345" s="1">
        <v>1.343</v>
      </c>
      <c r="BQ1345" s="1">
        <v>655.21500000000003</v>
      </c>
      <c r="BR1345" s="1">
        <v>9.4064800000000002</v>
      </c>
      <c r="BS1345" s="1">
        <v>735.06399999999996</v>
      </c>
      <c r="BV1345" s="1">
        <v>1.343</v>
      </c>
      <c r="BW1345" s="1">
        <v>656.50300000000004</v>
      </c>
      <c r="BX1345" s="1">
        <v>9.1466799999999999</v>
      </c>
      <c r="BY1345" s="1">
        <v>732.31200000000001</v>
      </c>
    </row>
    <row r="1346" spans="3:77" x14ac:dyDescent="0.25">
      <c r="C1346" s="1">
        <v>1.3440000000000001</v>
      </c>
      <c r="D1346" s="1">
        <v>658.95</v>
      </c>
      <c r="E1346" s="1">
        <v>9.5437600000000007</v>
      </c>
      <c r="F1346" s="1">
        <v>738.93600000000004</v>
      </c>
      <c r="I1346" s="1">
        <v>1.3440000000000001</v>
      </c>
      <c r="J1346" s="1">
        <v>659.005</v>
      </c>
      <c r="K1346" s="1">
        <v>9.5360099999999992</v>
      </c>
      <c r="L1346" s="1">
        <v>738.72699999999998</v>
      </c>
      <c r="O1346" s="1">
        <v>1.3440000000000001</v>
      </c>
      <c r="P1346" s="1">
        <v>660.38199999999995</v>
      </c>
      <c r="Q1346" s="1">
        <v>9.4726199999999992</v>
      </c>
      <c r="R1346" s="1">
        <v>740.54399999999998</v>
      </c>
      <c r="U1346" s="1">
        <v>1.3440000000000001</v>
      </c>
      <c r="V1346" s="1">
        <v>659.66</v>
      </c>
      <c r="W1346" s="1">
        <v>9.4656300000000009</v>
      </c>
      <c r="X1346" s="1">
        <v>737.79200000000003</v>
      </c>
      <c r="AB1346" s="1">
        <v>1.3440000000000001</v>
      </c>
      <c r="AC1346" s="1">
        <v>655.84500000000003</v>
      </c>
      <c r="AD1346" s="1">
        <v>9.3930600000000002</v>
      </c>
      <c r="AE1346" s="1">
        <v>736.44</v>
      </c>
      <c r="AH1346" s="1">
        <v>1.3440000000000001</v>
      </c>
      <c r="AI1346" s="1">
        <v>657.59900000000005</v>
      </c>
      <c r="AJ1346" s="1">
        <v>9.1483899999999991</v>
      </c>
      <c r="AK1346" s="1">
        <v>732.279</v>
      </c>
      <c r="AQ1346" s="1">
        <v>1.3440000000000001</v>
      </c>
      <c r="AR1346" s="1">
        <v>658.84400000000005</v>
      </c>
      <c r="AS1346" s="1">
        <v>9.5641200000000008</v>
      </c>
      <c r="AT1346" s="1">
        <v>739.82500000000005</v>
      </c>
      <c r="AW1346" s="1">
        <v>1.3440000000000001</v>
      </c>
      <c r="AX1346" s="1">
        <v>658.89</v>
      </c>
      <c r="AY1346" s="1">
        <v>9.5556599999999996</v>
      </c>
      <c r="AZ1346" s="1">
        <v>739.61800000000005</v>
      </c>
      <c r="BC1346" s="1">
        <v>1.3440000000000001</v>
      </c>
      <c r="BD1346" s="1">
        <v>660.221</v>
      </c>
      <c r="BE1346" s="1">
        <v>9.4909400000000002</v>
      </c>
      <c r="BF1346" s="1">
        <v>739.67700000000002</v>
      </c>
      <c r="BI1346" s="1">
        <v>1.3440000000000001</v>
      </c>
      <c r="BJ1346" s="1">
        <v>659.50900000000001</v>
      </c>
      <c r="BK1346" s="1">
        <v>9.4836600000000004</v>
      </c>
      <c r="BL1346" s="1">
        <v>738.65800000000002</v>
      </c>
      <c r="BP1346" s="1">
        <v>1.3440000000000001</v>
      </c>
      <c r="BQ1346" s="1">
        <v>655.30399999999997</v>
      </c>
      <c r="BR1346" s="1">
        <v>9.3995999999999995</v>
      </c>
      <c r="BS1346" s="1">
        <v>735.04600000000005</v>
      </c>
      <c r="BV1346" s="1">
        <v>1.3440000000000001</v>
      </c>
      <c r="BW1346" s="1">
        <v>656.60199999999998</v>
      </c>
      <c r="BX1346" s="1">
        <v>9.1393400000000007</v>
      </c>
      <c r="BY1346" s="1">
        <v>732.29399999999998</v>
      </c>
    </row>
    <row r="1347" spans="3:77" x14ac:dyDescent="0.25">
      <c r="C1347" s="1">
        <v>1.345</v>
      </c>
      <c r="D1347" s="1">
        <v>659.07399999999996</v>
      </c>
      <c r="E1347" s="1">
        <v>9.5373999999999999</v>
      </c>
      <c r="F1347" s="1">
        <v>740.67</v>
      </c>
      <c r="I1347" s="1">
        <v>1.345</v>
      </c>
      <c r="J1347" s="1">
        <v>659.12900000000002</v>
      </c>
      <c r="K1347" s="1">
        <v>9.5296199999999995</v>
      </c>
      <c r="L1347" s="1">
        <v>740.46500000000003</v>
      </c>
      <c r="O1347" s="1">
        <v>1.345</v>
      </c>
      <c r="P1347" s="1">
        <v>660.44</v>
      </c>
      <c r="Q1347" s="1">
        <v>9.4660700000000002</v>
      </c>
      <c r="R1347" s="1">
        <v>738.78700000000003</v>
      </c>
      <c r="U1347" s="1">
        <v>1.345</v>
      </c>
      <c r="V1347" s="1">
        <v>659.78599999999994</v>
      </c>
      <c r="W1347" s="1">
        <v>9.4590899999999998</v>
      </c>
      <c r="X1347" s="1">
        <v>739.53399999999999</v>
      </c>
      <c r="AB1347" s="1">
        <v>1.345</v>
      </c>
      <c r="AC1347" s="1">
        <v>655.9</v>
      </c>
      <c r="AD1347" s="1">
        <v>9.3861500000000007</v>
      </c>
      <c r="AE1347" s="1">
        <v>734.56200000000001</v>
      </c>
      <c r="AH1347" s="1">
        <v>1.345</v>
      </c>
      <c r="AI1347" s="1">
        <v>657.73699999999997</v>
      </c>
      <c r="AJ1347" s="1">
        <v>9.1410999999999998</v>
      </c>
      <c r="AK1347" s="1">
        <v>734.077</v>
      </c>
      <c r="AQ1347" s="1">
        <v>1.345</v>
      </c>
      <c r="AR1347" s="1">
        <v>658.93399999999997</v>
      </c>
      <c r="AS1347" s="1">
        <v>9.5577400000000008</v>
      </c>
      <c r="AT1347" s="1">
        <v>739.80700000000002</v>
      </c>
      <c r="AW1347" s="1">
        <v>1.345</v>
      </c>
      <c r="AX1347" s="1">
        <v>658.98</v>
      </c>
      <c r="AY1347" s="1">
        <v>9.5492600000000003</v>
      </c>
      <c r="AZ1347" s="1">
        <v>739.59900000000005</v>
      </c>
      <c r="BC1347" s="1">
        <v>1.345</v>
      </c>
      <c r="BD1347" s="1">
        <v>660.31200000000001</v>
      </c>
      <c r="BE1347" s="1">
        <v>9.4844200000000001</v>
      </c>
      <c r="BF1347" s="1">
        <v>739.65899999999999</v>
      </c>
      <c r="BI1347" s="1">
        <v>1.345</v>
      </c>
      <c r="BJ1347" s="1">
        <v>659.59900000000005</v>
      </c>
      <c r="BK1347" s="1">
        <v>9.4771099999999997</v>
      </c>
      <c r="BL1347" s="1">
        <v>738.63800000000003</v>
      </c>
      <c r="BP1347" s="1">
        <v>1.345</v>
      </c>
      <c r="BQ1347" s="1">
        <v>655.39300000000003</v>
      </c>
      <c r="BR1347" s="1">
        <v>9.3927099999999992</v>
      </c>
      <c r="BS1347" s="1">
        <v>735.02700000000004</v>
      </c>
      <c r="BV1347" s="1">
        <v>1.345</v>
      </c>
      <c r="BW1347" s="1">
        <v>656.702</v>
      </c>
      <c r="BX1347" s="1">
        <v>9.1319999999999997</v>
      </c>
      <c r="BY1347" s="1">
        <v>732.27599999999995</v>
      </c>
    </row>
    <row r="1348" spans="3:77" x14ac:dyDescent="0.25">
      <c r="C1348" s="1">
        <v>1.3460000000000001</v>
      </c>
      <c r="D1348" s="1">
        <v>659.13099999999997</v>
      </c>
      <c r="E1348" s="1">
        <v>9.5309899999999992</v>
      </c>
      <c r="F1348" s="1">
        <v>738.90200000000004</v>
      </c>
      <c r="I1348" s="1">
        <v>1.3460000000000001</v>
      </c>
      <c r="J1348" s="1">
        <v>659.18600000000004</v>
      </c>
      <c r="K1348" s="1">
        <v>9.52318</v>
      </c>
      <c r="L1348" s="1">
        <v>738.69299999999998</v>
      </c>
      <c r="O1348" s="1">
        <v>1.3460000000000001</v>
      </c>
      <c r="P1348" s="1">
        <v>660.56600000000003</v>
      </c>
      <c r="Q1348" s="1">
        <v>9.4595699999999994</v>
      </c>
      <c r="R1348" s="1">
        <v>740.50300000000004</v>
      </c>
      <c r="U1348" s="1">
        <v>1.3460000000000001</v>
      </c>
      <c r="V1348" s="1">
        <v>659.84299999999996</v>
      </c>
      <c r="W1348" s="1">
        <v>9.4525100000000002</v>
      </c>
      <c r="X1348" s="1">
        <v>737.75300000000004</v>
      </c>
      <c r="AB1348" s="1">
        <v>1.3460000000000001</v>
      </c>
      <c r="AC1348" s="1">
        <v>656.02499999999998</v>
      </c>
      <c r="AD1348" s="1">
        <v>9.3792899999999992</v>
      </c>
      <c r="AE1348" s="1">
        <v>736.39800000000002</v>
      </c>
      <c r="AH1348" s="1">
        <v>1.3460000000000001</v>
      </c>
      <c r="AI1348" s="1">
        <v>657.8</v>
      </c>
      <c r="AJ1348" s="1">
        <v>9.1337600000000005</v>
      </c>
      <c r="AK1348" s="1">
        <v>732.24300000000005</v>
      </c>
      <c r="AQ1348" s="1">
        <v>1.3460000000000001</v>
      </c>
      <c r="AR1348" s="1">
        <v>659.024</v>
      </c>
      <c r="AS1348" s="1">
        <v>9.5513600000000007</v>
      </c>
      <c r="AT1348" s="1">
        <v>739.78800000000001</v>
      </c>
      <c r="AW1348" s="1">
        <v>1.3460000000000001</v>
      </c>
      <c r="AX1348" s="1">
        <v>659.07</v>
      </c>
      <c r="AY1348" s="1">
        <v>9.5428499999999996</v>
      </c>
      <c r="AZ1348" s="1">
        <v>739.58100000000002</v>
      </c>
      <c r="BC1348" s="1">
        <v>1.3460000000000001</v>
      </c>
      <c r="BD1348" s="1">
        <v>660.40300000000002</v>
      </c>
      <c r="BE1348" s="1">
        <v>9.4779</v>
      </c>
      <c r="BF1348" s="1">
        <v>739.64099999999996</v>
      </c>
      <c r="BI1348" s="1">
        <v>1.3460000000000001</v>
      </c>
      <c r="BJ1348" s="1">
        <v>659.69</v>
      </c>
      <c r="BK1348" s="1">
        <v>9.4705499999999994</v>
      </c>
      <c r="BL1348" s="1">
        <v>738.61699999999996</v>
      </c>
      <c r="BP1348" s="1">
        <v>1.3460000000000001</v>
      </c>
      <c r="BQ1348" s="1">
        <v>655.48299999999995</v>
      </c>
      <c r="BR1348" s="1">
        <v>9.3858200000000007</v>
      </c>
      <c r="BS1348" s="1">
        <v>735.00900000000001</v>
      </c>
      <c r="BV1348" s="1">
        <v>1.3460000000000001</v>
      </c>
      <c r="BW1348" s="1">
        <v>656.80200000000002</v>
      </c>
      <c r="BX1348" s="1">
        <v>9.1246399999999994</v>
      </c>
      <c r="BY1348" s="1">
        <v>732.25900000000001</v>
      </c>
    </row>
    <row r="1349" spans="3:77" x14ac:dyDescent="0.25">
      <c r="C1349" s="1">
        <v>1.347</v>
      </c>
      <c r="D1349" s="1">
        <v>659.255</v>
      </c>
      <c r="E1349" s="1">
        <v>9.5246099999999991</v>
      </c>
      <c r="F1349" s="1">
        <v>740.62800000000004</v>
      </c>
      <c r="I1349" s="1">
        <v>1.347</v>
      </c>
      <c r="J1349" s="1">
        <v>659.31</v>
      </c>
      <c r="K1349" s="1">
        <v>9.5167800000000007</v>
      </c>
      <c r="L1349" s="1">
        <v>740.423</v>
      </c>
      <c r="O1349" s="1">
        <v>1.347</v>
      </c>
      <c r="P1349" s="1">
        <v>660.62400000000002</v>
      </c>
      <c r="Q1349" s="1">
        <v>9.4529999999999994</v>
      </c>
      <c r="R1349" s="1">
        <v>738.75400000000002</v>
      </c>
      <c r="U1349" s="1">
        <v>1.347</v>
      </c>
      <c r="V1349" s="1">
        <v>659.96799999999996</v>
      </c>
      <c r="W1349" s="1">
        <v>9.4459599999999995</v>
      </c>
      <c r="X1349" s="1">
        <v>739.48800000000006</v>
      </c>
      <c r="AB1349" s="1">
        <v>1.347</v>
      </c>
      <c r="AC1349" s="1">
        <v>656.08</v>
      </c>
      <c r="AD1349" s="1">
        <v>9.3723700000000001</v>
      </c>
      <c r="AE1349" s="1">
        <v>734.52800000000002</v>
      </c>
      <c r="AH1349" s="1">
        <v>1.347</v>
      </c>
      <c r="AI1349" s="1">
        <v>657.93799999999999</v>
      </c>
      <c r="AJ1349" s="1">
        <v>9.1264599999999998</v>
      </c>
      <c r="AK1349" s="1">
        <v>734.03200000000004</v>
      </c>
      <c r="AQ1349" s="1">
        <v>1.347</v>
      </c>
      <c r="AR1349" s="1">
        <v>659.11400000000003</v>
      </c>
      <c r="AS1349" s="1">
        <v>9.5449699999999993</v>
      </c>
      <c r="AT1349" s="1">
        <v>739.76900000000001</v>
      </c>
      <c r="AW1349" s="1">
        <v>1.347</v>
      </c>
      <c r="AX1349" s="1">
        <v>659.16</v>
      </c>
      <c r="AY1349" s="1">
        <v>9.5364299999999993</v>
      </c>
      <c r="AZ1349" s="1">
        <v>739.56200000000001</v>
      </c>
      <c r="BC1349" s="1">
        <v>1.347</v>
      </c>
      <c r="BD1349" s="1">
        <v>660.49400000000003</v>
      </c>
      <c r="BE1349" s="1">
        <v>9.4713700000000003</v>
      </c>
      <c r="BF1349" s="1">
        <v>739.62300000000005</v>
      </c>
      <c r="BI1349" s="1">
        <v>1.347</v>
      </c>
      <c r="BJ1349" s="1">
        <v>659.78</v>
      </c>
      <c r="BK1349" s="1">
        <v>9.4639900000000008</v>
      </c>
      <c r="BL1349" s="1">
        <v>738.596</v>
      </c>
      <c r="BP1349" s="1">
        <v>1.347</v>
      </c>
      <c r="BQ1349" s="1">
        <v>655.572</v>
      </c>
      <c r="BR1349" s="1">
        <v>9.3789200000000008</v>
      </c>
      <c r="BS1349" s="1">
        <v>734.99</v>
      </c>
      <c r="BV1349" s="1">
        <v>1.347</v>
      </c>
      <c r="BW1349" s="1">
        <v>656.90200000000004</v>
      </c>
      <c r="BX1349" s="1">
        <v>9.1172799999999992</v>
      </c>
      <c r="BY1349" s="1">
        <v>732.24099999999999</v>
      </c>
    </row>
    <row r="1350" spans="3:77" x14ac:dyDescent="0.25">
      <c r="C1350" s="1">
        <v>1.3480000000000001</v>
      </c>
      <c r="D1350" s="1">
        <v>659.31200000000001</v>
      </c>
      <c r="E1350" s="1">
        <v>9.5181900000000006</v>
      </c>
      <c r="F1350" s="1">
        <v>738.86800000000005</v>
      </c>
      <c r="I1350" s="1">
        <v>1.3480000000000001</v>
      </c>
      <c r="J1350" s="1">
        <v>659.36699999999996</v>
      </c>
      <c r="K1350" s="1">
        <v>9.5103200000000001</v>
      </c>
      <c r="L1350" s="1">
        <v>738.65800000000002</v>
      </c>
      <c r="O1350" s="1">
        <v>1.3480000000000001</v>
      </c>
      <c r="P1350" s="1">
        <v>660.74900000000002</v>
      </c>
      <c r="Q1350" s="1">
        <v>9.4464799999999993</v>
      </c>
      <c r="R1350" s="1">
        <v>740.46299999999997</v>
      </c>
      <c r="U1350" s="1">
        <v>1.3480000000000001</v>
      </c>
      <c r="V1350" s="1">
        <v>660.02499999999998</v>
      </c>
      <c r="W1350" s="1">
        <v>9.4393499999999992</v>
      </c>
      <c r="X1350" s="1">
        <v>737.71500000000003</v>
      </c>
      <c r="AB1350" s="1">
        <v>1.3480000000000001</v>
      </c>
      <c r="AC1350" s="1">
        <v>656.20500000000004</v>
      </c>
      <c r="AD1350" s="1">
        <v>9.3654899999999994</v>
      </c>
      <c r="AE1350" s="1">
        <v>736.35599999999999</v>
      </c>
      <c r="AH1350" s="1">
        <v>1.3480000000000001</v>
      </c>
      <c r="AI1350" s="1">
        <v>658.00099999999998</v>
      </c>
      <c r="AJ1350" s="1">
        <v>9.1190999999999995</v>
      </c>
      <c r="AK1350" s="1">
        <v>732.20600000000002</v>
      </c>
      <c r="AQ1350" s="1">
        <v>1.3480000000000001</v>
      </c>
      <c r="AR1350" s="1">
        <v>659.20399999999995</v>
      </c>
      <c r="AS1350" s="1">
        <v>9.5385799999999996</v>
      </c>
      <c r="AT1350" s="1">
        <v>739.75</v>
      </c>
      <c r="AW1350" s="1">
        <v>1.3480000000000001</v>
      </c>
      <c r="AX1350" s="1">
        <v>659.25</v>
      </c>
      <c r="AY1350" s="1">
        <v>9.5300100000000008</v>
      </c>
      <c r="AZ1350" s="1">
        <v>739.54300000000001</v>
      </c>
      <c r="BC1350" s="1">
        <v>1.3480000000000001</v>
      </c>
      <c r="BD1350" s="1">
        <v>660.58500000000004</v>
      </c>
      <c r="BE1350" s="1">
        <v>9.4648299999999992</v>
      </c>
      <c r="BF1350" s="1">
        <v>739.60400000000004</v>
      </c>
      <c r="BI1350" s="1">
        <v>1.3480000000000001</v>
      </c>
      <c r="BJ1350" s="1">
        <v>659.87099999999998</v>
      </c>
      <c r="BK1350" s="1">
        <v>9.4574200000000008</v>
      </c>
      <c r="BL1350" s="1">
        <v>738.57600000000002</v>
      </c>
      <c r="BP1350" s="1">
        <v>1.3480000000000001</v>
      </c>
      <c r="BQ1350" s="1">
        <v>655.66099999999994</v>
      </c>
      <c r="BR1350" s="1">
        <v>9.3720099999999995</v>
      </c>
      <c r="BS1350" s="1">
        <v>734.97199999999998</v>
      </c>
      <c r="BV1350" s="1">
        <v>1.3480000000000001</v>
      </c>
      <c r="BW1350" s="1">
        <v>657.00199999999995</v>
      </c>
      <c r="BX1350" s="1">
        <v>9.1099099999999993</v>
      </c>
      <c r="BY1350" s="1">
        <v>732.22400000000005</v>
      </c>
    </row>
    <row r="1351" spans="3:77" x14ac:dyDescent="0.25">
      <c r="C1351" s="1">
        <v>1.349</v>
      </c>
      <c r="D1351" s="1">
        <v>659.43600000000004</v>
      </c>
      <c r="E1351" s="1">
        <v>9.5117999999999991</v>
      </c>
      <c r="F1351" s="1">
        <v>740.58699999999999</v>
      </c>
      <c r="I1351" s="1">
        <v>1.349</v>
      </c>
      <c r="J1351" s="1">
        <v>659.49099999999999</v>
      </c>
      <c r="K1351" s="1">
        <v>9.5038999999999998</v>
      </c>
      <c r="L1351" s="1">
        <v>740.38099999999997</v>
      </c>
      <c r="O1351" s="1">
        <v>1.349</v>
      </c>
      <c r="P1351" s="1">
        <v>660.80700000000002</v>
      </c>
      <c r="Q1351" s="1">
        <v>9.4399099999999994</v>
      </c>
      <c r="R1351" s="1">
        <v>738.72</v>
      </c>
      <c r="U1351" s="1">
        <v>1.349</v>
      </c>
      <c r="V1351" s="1">
        <v>660.15</v>
      </c>
      <c r="W1351" s="1">
        <v>9.4327900000000007</v>
      </c>
      <c r="X1351" s="1">
        <v>739.44200000000001</v>
      </c>
      <c r="AB1351" s="1">
        <v>1.349</v>
      </c>
      <c r="AC1351" s="1">
        <v>656.26</v>
      </c>
      <c r="AD1351" s="1">
        <v>9.3585600000000007</v>
      </c>
      <c r="AE1351" s="1">
        <v>734.49400000000003</v>
      </c>
      <c r="AH1351" s="1">
        <v>1.349</v>
      </c>
      <c r="AI1351" s="1">
        <v>658.13900000000001</v>
      </c>
      <c r="AJ1351" s="1">
        <v>9.1117699999999999</v>
      </c>
      <c r="AK1351" s="1">
        <v>733.98800000000006</v>
      </c>
      <c r="AQ1351" s="1">
        <v>1.349</v>
      </c>
      <c r="AR1351" s="1">
        <v>659.29399999999998</v>
      </c>
      <c r="AS1351" s="1">
        <v>9.5321800000000003</v>
      </c>
      <c r="AT1351" s="1">
        <v>739.73199999999997</v>
      </c>
      <c r="AW1351" s="1">
        <v>1.349</v>
      </c>
      <c r="AX1351" s="1">
        <v>659.34</v>
      </c>
      <c r="AY1351" s="1">
        <v>9.5235800000000008</v>
      </c>
      <c r="AZ1351" s="1">
        <v>739.524</v>
      </c>
      <c r="BC1351" s="1">
        <v>1.349</v>
      </c>
      <c r="BD1351" s="1">
        <v>660.67600000000004</v>
      </c>
      <c r="BE1351" s="1">
        <v>9.4582899999999999</v>
      </c>
      <c r="BF1351" s="1">
        <v>739.58600000000001</v>
      </c>
      <c r="BI1351" s="1">
        <v>1.349</v>
      </c>
      <c r="BJ1351" s="1">
        <v>659.96100000000001</v>
      </c>
      <c r="BK1351" s="1">
        <v>9.4508399999999995</v>
      </c>
      <c r="BL1351" s="1">
        <v>738.55499999999995</v>
      </c>
      <c r="BP1351" s="1">
        <v>1.349</v>
      </c>
      <c r="BQ1351" s="1">
        <v>655.75</v>
      </c>
      <c r="BR1351" s="1">
        <v>9.3650900000000004</v>
      </c>
      <c r="BS1351" s="1">
        <v>734.95299999999997</v>
      </c>
      <c r="BV1351" s="1">
        <v>1.349</v>
      </c>
      <c r="BW1351" s="1">
        <v>657.10199999999998</v>
      </c>
      <c r="BX1351" s="1">
        <v>9.1025299999999998</v>
      </c>
      <c r="BY1351" s="1">
        <v>732.20600000000002</v>
      </c>
    </row>
    <row r="1352" spans="3:77" x14ac:dyDescent="0.25">
      <c r="C1352" s="1">
        <v>1.35</v>
      </c>
      <c r="D1352" s="1">
        <v>659.49400000000003</v>
      </c>
      <c r="E1352" s="1">
        <v>9.5053599999999996</v>
      </c>
      <c r="F1352" s="1">
        <v>738.83399999999995</v>
      </c>
      <c r="I1352" s="1">
        <v>1.35</v>
      </c>
      <c r="J1352" s="1">
        <v>659.548</v>
      </c>
      <c r="K1352" s="1">
        <v>9.4974399999999992</v>
      </c>
      <c r="L1352" s="1">
        <v>738.62400000000002</v>
      </c>
      <c r="O1352" s="1">
        <v>1.35</v>
      </c>
      <c r="P1352" s="1">
        <v>660.93200000000002</v>
      </c>
      <c r="Q1352" s="1">
        <v>9.43337</v>
      </c>
      <c r="R1352" s="1">
        <v>740.42200000000003</v>
      </c>
      <c r="U1352" s="1">
        <v>1.35</v>
      </c>
      <c r="V1352" s="1">
        <v>660.20699999999999</v>
      </c>
      <c r="W1352" s="1">
        <v>9.4261700000000008</v>
      </c>
      <c r="X1352" s="1">
        <v>737.67600000000004</v>
      </c>
      <c r="AB1352" s="1">
        <v>1.35</v>
      </c>
      <c r="AC1352" s="1">
        <v>656.38499999999999</v>
      </c>
      <c r="AD1352" s="1">
        <v>9.3516700000000004</v>
      </c>
      <c r="AE1352" s="1">
        <v>736.31500000000005</v>
      </c>
      <c r="AH1352" s="1">
        <v>1.35</v>
      </c>
      <c r="AI1352" s="1">
        <v>658.20299999999997</v>
      </c>
      <c r="AJ1352" s="1">
        <v>9.1043900000000004</v>
      </c>
      <c r="AK1352" s="1">
        <v>732.17</v>
      </c>
      <c r="AQ1352" s="1">
        <v>1.35</v>
      </c>
      <c r="AR1352" s="1">
        <v>659.38400000000001</v>
      </c>
      <c r="AS1352" s="1">
        <v>9.5257699999999996</v>
      </c>
      <c r="AT1352" s="1">
        <v>739.71299999999997</v>
      </c>
      <c r="AW1352" s="1">
        <v>1.35</v>
      </c>
      <c r="AX1352" s="1">
        <v>659.42899999999997</v>
      </c>
      <c r="AY1352" s="1">
        <v>9.5171399999999995</v>
      </c>
      <c r="AZ1352" s="1">
        <v>739.505</v>
      </c>
      <c r="BC1352" s="1">
        <v>1.35</v>
      </c>
      <c r="BD1352" s="1">
        <v>660.76700000000005</v>
      </c>
      <c r="BE1352" s="1">
        <v>9.4517399999999991</v>
      </c>
      <c r="BF1352" s="1">
        <v>739.56799999999998</v>
      </c>
      <c r="BI1352" s="1">
        <v>1.35</v>
      </c>
      <c r="BJ1352" s="1">
        <v>660.05100000000004</v>
      </c>
      <c r="BK1352" s="1">
        <v>9.4442599999999999</v>
      </c>
      <c r="BL1352" s="1">
        <v>738.53499999999997</v>
      </c>
      <c r="BP1352" s="1">
        <v>1.35</v>
      </c>
      <c r="BQ1352" s="1">
        <v>655.83900000000006</v>
      </c>
      <c r="BR1352" s="1">
        <v>9.3581699999999994</v>
      </c>
      <c r="BS1352" s="1">
        <v>734.93600000000004</v>
      </c>
      <c r="BV1352" s="1">
        <v>1.35</v>
      </c>
      <c r="BW1352" s="1">
        <v>657.202</v>
      </c>
      <c r="BX1352" s="1">
        <v>9.0951400000000007</v>
      </c>
      <c r="BY1352" s="1">
        <v>732.18799999999999</v>
      </c>
    </row>
    <row r="1353" spans="3:77" x14ac:dyDescent="0.25">
      <c r="C1353" s="1">
        <v>1.351</v>
      </c>
      <c r="D1353" s="1">
        <v>659.61699999999996</v>
      </c>
      <c r="E1353" s="1">
        <v>9.4989600000000003</v>
      </c>
      <c r="F1353" s="1">
        <v>740.54600000000005</v>
      </c>
      <c r="I1353" s="1">
        <v>1.351</v>
      </c>
      <c r="J1353" s="1">
        <v>659.67200000000003</v>
      </c>
      <c r="K1353" s="1">
        <v>9.4910099999999993</v>
      </c>
      <c r="L1353" s="1">
        <v>740.34</v>
      </c>
      <c r="O1353" s="1">
        <v>1.351</v>
      </c>
      <c r="P1353" s="1">
        <v>660.99</v>
      </c>
      <c r="Q1353" s="1">
        <v>9.4267900000000004</v>
      </c>
      <c r="R1353" s="1">
        <v>738.68700000000001</v>
      </c>
      <c r="U1353" s="1">
        <v>1.351</v>
      </c>
      <c r="V1353" s="1">
        <v>660.33199999999999</v>
      </c>
      <c r="W1353" s="1">
        <v>9.4196000000000009</v>
      </c>
      <c r="X1353" s="1">
        <v>739.39700000000005</v>
      </c>
      <c r="AB1353" s="1">
        <v>1.351</v>
      </c>
      <c r="AC1353" s="1">
        <v>656.44</v>
      </c>
      <c r="AD1353" s="1">
        <v>9.3447200000000006</v>
      </c>
      <c r="AE1353" s="1">
        <v>734.46100000000001</v>
      </c>
      <c r="AH1353" s="1">
        <v>1.351</v>
      </c>
      <c r="AI1353" s="1">
        <v>658.34</v>
      </c>
      <c r="AJ1353" s="1">
        <v>9.0970499999999994</v>
      </c>
      <c r="AK1353" s="1">
        <v>733.94299999999998</v>
      </c>
      <c r="AQ1353" s="1">
        <v>1.351</v>
      </c>
      <c r="AR1353" s="1">
        <v>659.47400000000005</v>
      </c>
      <c r="AS1353" s="1">
        <v>9.5193600000000007</v>
      </c>
      <c r="AT1353" s="1">
        <v>739.69399999999996</v>
      </c>
      <c r="AW1353" s="1">
        <v>1.351</v>
      </c>
      <c r="AX1353" s="1">
        <v>659.51900000000001</v>
      </c>
      <c r="AY1353" s="1">
        <v>9.5106999999999999</v>
      </c>
      <c r="AZ1353" s="1">
        <v>739.48699999999997</v>
      </c>
      <c r="BC1353" s="1">
        <v>1.351</v>
      </c>
      <c r="BD1353" s="1">
        <v>660.85799999999995</v>
      </c>
      <c r="BE1353" s="1">
        <v>9.4451800000000006</v>
      </c>
      <c r="BF1353" s="1">
        <v>739.55</v>
      </c>
      <c r="BI1353" s="1">
        <v>1.351</v>
      </c>
      <c r="BJ1353" s="1">
        <v>660.14200000000005</v>
      </c>
      <c r="BK1353" s="1">
        <v>9.4376700000000007</v>
      </c>
      <c r="BL1353" s="1">
        <v>738.51400000000001</v>
      </c>
      <c r="BP1353" s="1">
        <v>1.351</v>
      </c>
      <c r="BQ1353" s="1">
        <v>655.92899999999997</v>
      </c>
      <c r="BR1353" s="1">
        <v>9.3512400000000007</v>
      </c>
      <c r="BS1353" s="1">
        <v>734.91800000000001</v>
      </c>
      <c r="BV1353" s="1">
        <v>1.351</v>
      </c>
      <c r="BW1353" s="1">
        <v>657.30200000000002</v>
      </c>
      <c r="BX1353" s="1">
        <v>9.0877499999999998</v>
      </c>
      <c r="BY1353" s="1">
        <v>732.17100000000005</v>
      </c>
    </row>
    <row r="1354" spans="3:77" x14ac:dyDescent="0.25">
      <c r="C1354" s="1">
        <v>1.3520000000000001</v>
      </c>
      <c r="D1354" s="1">
        <v>659.67499999999995</v>
      </c>
      <c r="E1354" s="1">
        <v>9.4925099999999993</v>
      </c>
      <c r="F1354" s="1">
        <v>738.8</v>
      </c>
      <c r="I1354" s="1">
        <v>1.3520000000000001</v>
      </c>
      <c r="J1354" s="1">
        <v>659.72900000000004</v>
      </c>
      <c r="K1354" s="1">
        <v>9.4845199999999998</v>
      </c>
      <c r="L1354" s="1">
        <v>738.59</v>
      </c>
      <c r="O1354" s="1">
        <v>1.3520000000000001</v>
      </c>
      <c r="P1354" s="1">
        <v>661.11599999999999</v>
      </c>
      <c r="Q1354" s="1">
        <v>9.4202399999999997</v>
      </c>
      <c r="R1354" s="1">
        <v>740.38199999999995</v>
      </c>
      <c r="U1354" s="1">
        <v>1.3520000000000001</v>
      </c>
      <c r="V1354" s="1">
        <v>660.38900000000001</v>
      </c>
      <c r="W1354" s="1">
        <v>9.4129699999999996</v>
      </c>
      <c r="X1354" s="1">
        <v>737.63800000000003</v>
      </c>
      <c r="AB1354" s="1">
        <v>1.3520000000000001</v>
      </c>
      <c r="AC1354" s="1">
        <v>656.56500000000005</v>
      </c>
      <c r="AD1354" s="1">
        <v>9.3378099999999993</v>
      </c>
      <c r="AE1354" s="1">
        <v>736.274</v>
      </c>
      <c r="AH1354" s="1">
        <v>1.3520000000000001</v>
      </c>
      <c r="AI1354" s="1">
        <v>658.404</v>
      </c>
      <c r="AJ1354" s="1">
        <v>9.0896600000000003</v>
      </c>
      <c r="AK1354" s="1">
        <v>732.13400000000001</v>
      </c>
      <c r="AQ1354" s="1">
        <v>1.3520000000000001</v>
      </c>
      <c r="AR1354" s="1">
        <v>659.56399999999996</v>
      </c>
      <c r="AS1354" s="1">
        <v>9.5129400000000004</v>
      </c>
      <c r="AT1354" s="1">
        <v>739.67600000000004</v>
      </c>
      <c r="AW1354" s="1">
        <v>1.3520000000000001</v>
      </c>
      <c r="AX1354" s="1">
        <v>659.60900000000004</v>
      </c>
      <c r="AY1354" s="1">
        <v>9.5042500000000008</v>
      </c>
      <c r="AZ1354" s="1">
        <v>739.46799999999996</v>
      </c>
      <c r="BC1354" s="1">
        <v>1.3520000000000001</v>
      </c>
      <c r="BD1354" s="1">
        <v>660.94899999999996</v>
      </c>
      <c r="BE1354" s="1">
        <v>9.4386200000000002</v>
      </c>
      <c r="BF1354" s="1">
        <v>739.53200000000004</v>
      </c>
      <c r="BI1354" s="1">
        <v>1.3520000000000001</v>
      </c>
      <c r="BJ1354" s="1">
        <v>660.23199999999997</v>
      </c>
      <c r="BK1354" s="1">
        <v>9.4310700000000001</v>
      </c>
      <c r="BL1354" s="1">
        <v>738.49400000000003</v>
      </c>
      <c r="BP1354" s="1">
        <v>1.3520000000000001</v>
      </c>
      <c r="BQ1354" s="1">
        <v>656.01800000000003</v>
      </c>
      <c r="BR1354" s="1">
        <v>9.3443000000000005</v>
      </c>
      <c r="BS1354" s="1">
        <v>734.90099999999995</v>
      </c>
      <c r="BV1354" s="1">
        <v>1.3520000000000001</v>
      </c>
      <c r="BW1354" s="1">
        <v>657.40200000000004</v>
      </c>
      <c r="BX1354" s="1">
        <v>9.0803399999999996</v>
      </c>
      <c r="BY1354" s="1">
        <v>732.15300000000002</v>
      </c>
    </row>
    <row r="1355" spans="3:77" x14ac:dyDescent="0.25">
      <c r="C1355" s="1">
        <v>1.353</v>
      </c>
      <c r="D1355" s="1">
        <v>659.798</v>
      </c>
      <c r="E1355" s="1">
        <v>9.4860900000000008</v>
      </c>
      <c r="F1355" s="1">
        <v>740.505</v>
      </c>
      <c r="I1355" s="1">
        <v>1.353</v>
      </c>
      <c r="J1355" s="1">
        <v>659.85199999999998</v>
      </c>
      <c r="K1355" s="1">
        <v>9.4780800000000003</v>
      </c>
      <c r="L1355" s="1">
        <v>740.298</v>
      </c>
      <c r="O1355" s="1">
        <v>1.353</v>
      </c>
      <c r="P1355" s="1">
        <v>661.17399999999998</v>
      </c>
      <c r="Q1355" s="1">
        <v>9.4136399999999991</v>
      </c>
      <c r="R1355" s="1">
        <v>738.654</v>
      </c>
      <c r="U1355" s="1">
        <v>1.353</v>
      </c>
      <c r="V1355" s="1">
        <v>660.51400000000001</v>
      </c>
      <c r="W1355" s="1">
        <v>9.4063800000000004</v>
      </c>
      <c r="X1355" s="1">
        <v>739.35199999999998</v>
      </c>
      <c r="AB1355" s="1">
        <v>1.353</v>
      </c>
      <c r="AC1355" s="1">
        <v>656.62</v>
      </c>
      <c r="AD1355" s="1">
        <v>9.3308499999999999</v>
      </c>
      <c r="AE1355" s="1">
        <v>734.42700000000002</v>
      </c>
      <c r="AH1355" s="1">
        <v>1.353</v>
      </c>
      <c r="AI1355" s="1">
        <v>658.54</v>
      </c>
      <c r="AJ1355" s="1">
        <v>9.0823</v>
      </c>
      <c r="AK1355" s="1">
        <v>733.899</v>
      </c>
      <c r="AQ1355" s="1">
        <v>1.353</v>
      </c>
      <c r="AR1355" s="1">
        <v>659.654</v>
      </c>
      <c r="AS1355" s="1">
        <v>9.5065100000000005</v>
      </c>
      <c r="AT1355" s="1">
        <v>739.65700000000004</v>
      </c>
      <c r="AW1355" s="1">
        <v>1.353</v>
      </c>
      <c r="AX1355" s="1">
        <v>659.69799999999998</v>
      </c>
      <c r="AY1355" s="1">
        <v>9.4977900000000002</v>
      </c>
      <c r="AZ1355" s="1">
        <v>739.44899999999996</v>
      </c>
      <c r="BC1355" s="1">
        <v>1.353</v>
      </c>
      <c r="BD1355" s="1">
        <v>661.04</v>
      </c>
      <c r="BE1355" s="1">
        <v>9.4320500000000003</v>
      </c>
      <c r="BF1355" s="1">
        <v>739.51499999999999</v>
      </c>
      <c r="BI1355" s="1">
        <v>1.353</v>
      </c>
      <c r="BJ1355" s="1">
        <v>660.322</v>
      </c>
      <c r="BK1355" s="1">
        <v>9.4244699999999995</v>
      </c>
      <c r="BL1355" s="1">
        <v>738.47299999999996</v>
      </c>
      <c r="BP1355" s="1">
        <v>1.353</v>
      </c>
      <c r="BQ1355" s="1">
        <v>656.10699999999997</v>
      </c>
      <c r="BR1355" s="1">
        <v>9.3373600000000003</v>
      </c>
      <c r="BS1355" s="1">
        <v>734.88300000000004</v>
      </c>
      <c r="BV1355" s="1">
        <v>1.353</v>
      </c>
      <c r="BW1355" s="1">
        <v>657.50199999999995</v>
      </c>
      <c r="BX1355" s="1">
        <v>9.0729299999999995</v>
      </c>
      <c r="BY1355" s="1">
        <v>732.13599999999997</v>
      </c>
    </row>
    <row r="1356" spans="3:77" x14ac:dyDescent="0.25">
      <c r="C1356" s="1">
        <v>1.3540000000000001</v>
      </c>
      <c r="D1356" s="1">
        <v>659.85599999999999</v>
      </c>
      <c r="E1356" s="1">
        <v>9.4796300000000002</v>
      </c>
      <c r="F1356" s="1">
        <v>738.76700000000005</v>
      </c>
      <c r="I1356" s="1">
        <v>1.3540000000000001</v>
      </c>
      <c r="J1356" s="1">
        <v>659.90899999999999</v>
      </c>
      <c r="K1356" s="1">
        <v>9.4715900000000008</v>
      </c>
      <c r="L1356" s="1">
        <v>738.55600000000004</v>
      </c>
      <c r="O1356" s="1">
        <v>1.3540000000000001</v>
      </c>
      <c r="P1356" s="1">
        <v>661.29899999999998</v>
      </c>
      <c r="Q1356" s="1">
        <v>9.4070699999999992</v>
      </c>
      <c r="R1356" s="1">
        <v>740.34199999999998</v>
      </c>
      <c r="U1356" s="1">
        <v>1.3540000000000001</v>
      </c>
      <c r="V1356" s="1">
        <v>660.57100000000003</v>
      </c>
      <c r="W1356" s="1">
        <v>9.3997399999999995</v>
      </c>
      <c r="X1356" s="1">
        <v>737.6</v>
      </c>
      <c r="AB1356" s="1">
        <v>1.3540000000000001</v>
      </c>
      <c r="AC1356" s="1">
        <v>656.745</v>
      </c>
      <c r="AD1356" s="1">
        <v>9.3239199999999993</v>
      </c>
      <c r="AE1356" s="1">
        <v>736.23299999999995</v>
      </c>
      <c r="AH1356" s="1">
        <v>1.3540000000000001</v>
      </c>
      <c r="AI1356" s="1">
        <v>658.60500000000002</v>
      </c>
      <c r="AJ1356" s="1">
        <v>9.0748899999999999</v>
      </c>
      <c r="AK1356" s="1">
        <v>732.09799999999996</v>
      </c>
      <c r="AQ1356" s="1">
        <v>1.3540000000000001</v>
      </c>
      <c r="AR1356" s="1">
        <v>659.74300000000005</v>
      </c>
      <c r="AS1356" s="1">
        <v>9.5000800000000005</v>
      </c>
      <c r="AT1356" s="1">
        <v>739.63900000000001</v>
      </c>
      <c r="AW1356" s="1">
        <v>1.3540000000000001</v>
      </c>
      <c r="AX1356" s="1">
        <v>659.78800000000001</v>
      </c>
      <c r="AY1356" s="1">
        <v>9.4913299999999996</v>
      </c>
      <c r="AZ1356" s="1">
        <v>739.43100000000004</v>
      </c>
      <c r="BC1356" s="1">
        <v>1.3540000000000001</v>
      </c>
      <c r="BD1356" s="1">
        <v>661.13099999999997</v>
      </c>
      <c r="BE1356" s="1">
        <v>9.4254800000000003</v>
      </c>
      <c r="BF1356" s="1">
        <v>739.49699999999996</v>
      </c>
      <c r="BI1356" s="1">
        <v>1.3540000000000001</v>
      </c>
      <c r="BJ1356" s="1">
        <v>660.41200000000003</v>
      </c>
      <c r="BK1356" s="1">
        <v>9.4178599999999992</v>
      </c>
      <c r="BL1356" s="1">
        <v>738.45299999999997</v>
      </c>
      <c r="BP1356" s="1">
        <v>1.3540000000000001</v>
      </c>
      <c r="BQ1356" s="1">
        <v>656.19600000000003</v>
      </c>
      <c r="BR1356" s="1">
        <v>9.3304100000000005</v>
      </c>
      <c r="BS1356" s="1">
        <v>734.86599999999999</v>
      </c>
      <c r="BV1356" s="1">
        <v>1.3540000000000001</v>
      </c>
      <c r="BW1356" s="1">
        <v>657.60199999999998</v>
      </c>
      <c r="BX1356" s="1">
        <v>9.0655099999999997</v>
      </c>
      <c r="BY1356" s="1">
        <v>732.11800000000005</v>
      </c>
    </row>
    <row r="1357" spans="3:77" x14ac:dyDescent="0.25">
      <c r="C1357" s="1">
        <v>1.355</v>
      </c>
      <c r="D1357" s="1">
        <v>659.97900000000004</v>
      </c>
      <c r="E1357" s="1">
        <v>9.4732000000000003</v>
      </c>
      <c r="F1357" s="1">
        <v>740.46400000000006</v>
      </c>
      <c r="I1357" s="1">
        <v>1.355</v>
      </c>
      <c r="J1357" s="1">
        <v>660.03300000000002</v>
      </c>
      <c r="K1357" s="1">
        <v>9.4651300000000003</v>
      </c>
      <c r="L1357" s="1">
        <v>740.25699999999995</v>
      </c>
      <c r="O1357" s="1">
        <v>1.355</v>
      </c>
      <c r="P1357" s="1">
        <v>661.35699999999997</v>
      </c>
      <c r="Q1357" s="1">
        <v>9.4004600000000007</v>
      </c>
      <c r="R1357" s="1">
        <v>738.62199999999996</v>
      </c>
      <c r="U1357" s="1">
        <v>1.355</v>
      </c>
      <c r="V1357" s="1">
        <v>660.69600000000003</v>
      </c>
      <c r="W1357" s="1">
        <v>9.3931299999999993</v>
      </c>
      <c r="X1357" s="1">
        <v>739.30700000000002</v>
      </c>
      <c r="AB1357" s="1">
        <v>1.355</v>
      </c>
      <c r="AC1357" s="1">
        <v>656.8</v>
      </c>
      <c r="AD1357" s="1">
        <v>9.3169500000000003</v>
      </c>
      <c r="AE1357" s="1">
        <v>734.39400000000001</v>
      </c>
      <c r="AH1357" s="1">
        <v>1.355</v>
      </c>
      <c r="AI1357" s="1">
        <v>658.74099999999999</v>
      </c>
      <c r="AJ1357" s="1">
        <v>9.0675100000000004</v>
      </c>
      <c r="AK1357" s="1">
        <v>733.85500000000002</v>
      </c>
      <c r="AQ1357" s="1">
        <v>1.355</v>
      </c>
      <c r="AR1357" s="1">
        <v>659.83299999999997</v>
      </c>
      <c r="AS1357" s="1">
        <v>9.4936399999999992</v>
      </c>
      <c r="AT1357" s="1">
        <v>739.62</v>
      </c>
      <c r="AW1357" s="1">
        <v>1.355</v>
      </c>
      <c r="AX1357" s="1">
        <v>659.87800000000004</v>
      </c>
      <c r="AY1357" s="1">
        <v>9.4848599999999994</v>
      </c>
      <c r="AZ1357" s="1">
        <v>739.41200000000003</v>
      </c>
      <c r="BC1357" s="1">
        <v>1.355</v>
      </c>
      <c r="BD1357" s="1">
        <v>661.22199999999998</v>
      </c>
      <c r="BE1357" s="1">
        <v>9.4189000000000007</v>
      </c>
      <c r="BF1357" s="1">
        <v>739.47900000000004</v>
      </c>
      <c r="BI1357" s="1">
        <v>1.355</v>
      </c>
      <c r="BJ1357" s="1">
        <v>660.50300000000004</v>
      </c>
      <c r="BK1357" s="1">
        <v>9.4112399999999994</v>
      </c>
      <c r="BL1357" s="1">
        <v>738.43200000000002</v>
      </c>
      <c r="BP1357" s="1">
        <v>1.355</v>
      </c>
      <c r="BQ1357" s="1">
        <v>656.28499999999997</v>
      </c>
      <c r="BR1357" s="1">
        <v>9.3234499999999993</v>
      </c>
      <c r="BS1357" s="1">
        <v>734.84900000000005</v>
      </c>
      <c r="BV1357" s="1">
        <v>1.355</v>
      </c>
      <c r="BW1357" s="1">
        <v>657.702</v>
      </c>
      <c r="BX1357" s="1">
        <v>9.0580800000000004</v>
      </c>
      <c r="BY1357" s="1">
        <v>732.101</v>
      </c>
    </row>
    <row r="1358" spans="3:77" x14ac:dyDescent="0.25">
      <c r="C1358" s="1">
        <v>1.3560000000000001</v>
      </c>
      <c r="D1358" s="1">
        <v>660.03599999999994</v>
      </c>
      <c r="E1358" s="1">
        <v>9.4667200000000005</v>
      </c>
      <c r="F1358" s="1">
        <v>738.73299999999995</v>
      </c>
      <c r="I1358" s="1">
        <v>1.3560000000000001</v>
      </c>
      <c r="J1358" s="1">
        <v>660.09</v>
      </c>
      <c r="K1358" s="1">
        <v>9.4586199999999998</v>
      </c>
      <c r="L1358" s="1">
        <v>738.52200000000005</v>
      </c>
      <c r="O1358" s="1">
        <v>1.3560000000000001</v>
      </c>
      <c r="P1358" s="1">
        <v>661.48099999999999</v>
      </c>
      <c r="Q1358" s="1">
        <v>9.3938799999999993</v>
      </c>
      <c r="R1358" s="1">
        <v>740.303</v>
      </c>
      <c r="U1358" s="1">
        <v>1.3560000000000001</v>
      </c>
      <c r="V1358" s="1">
        <v>660.75300000000004</v>
      </c>
      <c r="W1358" s="1">
        <v>9.3864699999999992</v>
      </c>
      <c r="X1358" s="1">
        <v>737.56200000000001</v>
      </c>
      <c r="AB1358" s="1">
        <v>1.3560000000000001</v>
      </c>
      <c r="AC1358" s="1">
        <v>656.92399999999998</v>
      </c>
      <c r="AD1358" s="1">
        <v>9.3100100000000001</v>
      </c>
      <c r="AE1358" s="1">
        <v>736.19200000000001</v>
      </c>
      <c r="AH1358" s="1">
        <v>1.3560000000000001</v>
      </c>
      <c r="AI1358" s="1">
        <v>658.80600000000004</v>
      </c>
      <c r="AJ1358" s="1">
        <v>9.0600799999999992</v>
      </c>
      <c r="AK1358" s="1">
        <v>732.06200000000001</v>
      </c>
      <c r="AQ1358" s="1">
        <v>1.3560000000000001</v>
      </c>
      <c r="AR1358" s="1">
        <v>659.923</v>
      </c>
      <c r="AS1358" s="1">
        <v>9.4871999999999996</v>
      </c>
      <c r="AT1358" s="1">
        <v>739.60199999999998</v>
      </c>
      <c r="AW1358" s="1">
        <v>1.3560000000000001</v>
      </c>
      <c r="AX1358" s="1">
        <v>659.96699999999998</v>
      </c>
      <c r="AY1358" s="1">
        <v>9.4783799999999996</v>
      </c>
      <c r="AZ1358" s="1">
        <v>739.39400000000001</v>
      </c>
      <c r="BC1358" s="1">
        <v>1.3560000000000001</v>
      </c>
      <c r="BD1358" s="1">
        <v>661.31299999999999</v>
      </c>
      <c r="BE1358" s="1">
        <v>9.4123099999999997</v>
      </c>
      <c r="BF1358" s="1">
        <v>739.46100000000001</v>
      </c>
      <c r="BI1358" s="1">
        <v>1.3560000000000001</v>
      </c>
      <c r="BJ1358" s="1">
        <v>660.59299999999996</v>
      </c>
      <c r="BK1358" s="1">
        <v>9.4046199999999995</v>
      </c>
      <c r="BL1358" s="1">
        <v>738.41200000000003</v>
      </c>
      <c r="BP1358" s="1">
        <v>1.3560000000000001</v>
      </c>
      <c r="BQ1358" s="1">
        <v>656.37400000000002</v>
      </c>
      <c r="BR1358" s="1">
        <v>9.3164800000000003</v>
      </c>
      <c r="BS1358" s="1">
        <v>734.83100000000002</v>
      </c>
      <c r="BV1358" s="1">
        <v>1.3560000000000001</v>
      </c>
      <c r="BW1358" s="1">
        <v>657.80200000000002</v>
      </c>
      <c r="BX1358" s="1">
        <v>9.0506399999999996</v>
      </c>
      <c r="BY1358" s="1">
        <v>732.08399999999995</v>
      </c>
    </row>
    <row r="1359" spans="3:77" x14ac:dyDescent="0.25">
      <c r="C1359" s="1">
        <v>1.357</v>
      </c>
      <c r="D1359" s="1">
        <v>660.16</v>
      </c>
      <c r="E1359" s="1">
        <v>9.4602799999999991</v>
      </c>
      <c r="F1359" s="1">
        <v>740.423</v>
      </c>
      <c r="I1359" s="1">
        <v>1.357</v>
      </c>
      <c r="J1359" s="1">
        <v>660.21299999999997</v>
      </c>
      <c r="K1359" s="1">
        <v>9.4521499999999996</v>
      </c>
      <c r="L1359" s="1">
        <v>740.21600000000001</v>
      </c>
      <c r="O1359" s="1">
        <v>1.357</v>
      </c>
      <c r="P1359" s="1">
        <v>661.54</v>
      </c>
      <c r="Q1359" s="1">
        <v>9.3872599999999995</v>
      </c>
      <c r="R1359" s="1">
        <v>738.58900000000006</v>
      </c>
      <c r="U1359" s="1">
        <v>1.357</v>
      </c>
      <c r="V1359" s="1">
        <v>660.87800000000004</v>
      </c>
      <c r="W1359" s="1">
        <v>9.3798600000000008</v>
      </c>
      <c r="X1359" s="1">
        <v>739.26199999999994</v>
      </c>
      <c r="AB1359" s="1">
        <v>1.357</v>
      </c>
      <c r="AC1359" s="1">
        <v>656.98</v>
      </c>
      <c r="AD1359" s="1">
        <v>9.3030100000000004</v>
      </c>
      <c r="AE1359" s="1">
        <v>734.36099999999999</v>
      </c>
      <c r="AH1359" s="1">
        <v>1.357</v>
      </c>
      <c r="AI1359" s="1">
        <v>658.94200000000001</v>
      </c>
      <c r="AJ1359" s="1">
        <v>9.0526800000000005</v>
      </c>
      <c r="AK1359" s="1">
        <v>733.81100000000004</v>
      </c>
      <c r="AQ1359" s="1">
        <v>1.357</v>
      </c>
      <c r="AR1359" s="1">
        <v>660.01199999999994</v>
      </c>
      <c r="AS1359" s="1">
        <v>9.4807400000000008</v>
      </c>
      <c r="AT1359" s="1">
        <v>739.58399999999995</v>
      </c>
      <c r="AW1359" s="1">
        <v>1.357</v>
      </c>
      <c r="AX1359" s="1">
        <v>660.05700000000002</v>
      </c>
      <c r="AY1359" s="1">
        <v>9.4718999999999998</v>
      </c>
      <c r="AZ1359" s="1">
        <v>739.375</v>
      </c>
      <c r="BC1359" s="1">
        <v>1.357</v>
      </c>
      <c r="BD1359" s="1">
        <v>661.40300000000002</v>
      </c>
      <c r="BE1359" s="1">
        <v>9.4057099999999991</v>
      </c>
      <c r="BF1359" s="1">
        <v>739.44399999999996</v>
      </c>
      <c r="BI1359" s="1">
        <v>1.357</v>
      </c>
      <c r="BJ1359" s="1">
        <v>660.68299999999999</v>
      </c>
      <c r="BK1359" s="1">
        <v>9.3979800000000004</v>
      </c>
      <c r="BL1359" s="1">
        <v>738.39200000000005</v>
      </c>
      <c r="BP1359" s="1">
        <v>1.357</v>
      </c>
      <c r="BQ1359" s="1">
        <v>656.46299999999997</v>
      </c>
      <c r="BR1359" s="1">
        <v>9.3094999999999999</v>
      </c>
      <c r="BS1359" s="1">
        <v>734.81399999999996</v>
      </c>
      <c r="BV1359" s="1">
        <v>1.357</v>
      </c>
      <c r="BW1359" s="1">
        <v>657.90200000000004</v>
      </c>
      <c r="BX1359" s="1">
        <v>9.0431899999999992</v>
      </c>
      <c r="BY1359" s="1">
        <v>732.06600000000003</v>
      </c>
    </row>
    <row r="1360" spans="3:77" x14ac:dyDescent="0.25">
      <c r="C1360" s="1">
        <v>1.3580000000000001</v>
      </c>
      <c r="D1360" s="1">
        <v>660.21699999999998</v>
      </c>
      <c r="E1360" s="1">
        <v>9.4537899999999997</v>
      </c>
      <c r="F1360" s="1">
        <v>738.69899999999996</v>
      </c>
      <c r="I1360" s="1">
        <v>1.3580000000000001</v>
      </c>
      <c r="J1360" s="1">
        <v>660.27</v>
      </c>
      <c r="K1360" s="1">
        <v>9.4456299999999995</v>
      </c>
      <c r="L1360" s="1">
        <v>738.48800000000006</v>
      </c>
      <c r="O1360" s="1">
        <v>1.3580000000000001</v>
      </c>
      <c r="P1360" s="1">
        <v>661.66399999999999</v>
      </c>
      <c r="Q1360" s="1">
        <v>9.3806700000000003</v>
      </c>
      <c r="R1360" s="1">
        <v>740.26300000000003</v>
      </c>
      <c r="U1360" s="1">
        <v>1.3580000000000001</v>
      </c>
      <c r="V1360" s="1">
        <v>660.93499999999995</v>
      </c>
      <c r="W1360" s="1">
        <v>9.3731899999999992</v>
      </c>
      <c r="X1360" s="1">
        <v>737.52499999999998</v>
      </c>
      <c r="AB1360" s="1">
        <v>1.3580000000000001</v>
      </c>
      <c r="AC1360" s="1">
        <v>657.10400000000004</v>
      </c>
      <c r="AD1360" s="1">
        <v>9.2960600000000007</v>
      </c>
      <c r="AE1360" s="1">
        <v>736.15099999999995</v>
      </c>
      <c r="AH1360" s="1">
        <v>1.3580000000000001</v>
      </c>
      <c r="AI1360" s="1">
        <v>659.00699999999995</v>
      </c>
      <c r="AJ1360" s="1">
        <v>9.0452300000000001</v>
      </c>
      <c r="AK1360" s="1">
        <v>732.02599999999995</v>
      </c>
      <c r="AQ1360" s="1">
        <v>1.3580000000000001</v>
      </c>
      <c r="AR1360" s="1">
        <v>660.10199999999998</v>
      </c>
      <c r="AS1360" s="1">
        <v>9.4742899999999999</v>
      </c>
      <c r="AT1360" s="1">
        <v>739.56500000000005</v>
      </c>
      <c r="AW1360" s="1">
        <v>1.3580000000000001</v>
      </c>
      <c r="AX1360" s="1">
        <v>660.14599999999996</v>
      </c>
      <c r="AY1360" s="1">
        <v>9.4654100000000003</v>
      </c>
      <c r="AZ1360" s="1">
        <v>739.35699999999997</v>
      </c>
      <c r="BC1360" s="1">
        <v>1.3580000000000001</v>
      </c>
      <c r="BD1360" s="1">
        <v>661.49400000000003</v>
      </c>
      <c r="BE1360" s="1">
        <v>9.3991100000000003</v>
      </c>
      <c r="BF1360" s="1">
        <v>739.42600000000004</v>
      </c>
      <c r="BI1360" s="1">
        <v>1.3580000000000001</v>
      </c>
      <c r="BJ1360" s="1">
        <v>660.77300000000002</v>
      </c>
      <c r="BK1360" s="1">
        <v>9.3913499999999992</v>
      </c>
      <c r="BL1360" s="1">
        <v>738.37199999999996</v>
      </c>
      <c r="BP1360" s="1">
        <v>1.3580000000000001</v>
      </c>
      <c r="BQ1360" s="1">
        <v>656.55200000000002</v>
      </c>
      <c r="BR1360" s="1">
        <v>9.3025199999999995</v>
      </c>
      <c r="BS1360" s="1">
        <v>734.79700000000003</v>
      </c>
      <c r="BV1360" s="1">
        <v>1.3580000000000001</v>
      </c>
      <c r="BW1360" s="1">
        <v>658.00199999999995</v>
      </c>
      <c r="BX1360" s="1">
        <v>9.0357299999999992</v>
      </c>
      <c r="BY1360" s="1">
        <v>732.04899999999998</v>
      </c>
    </row>
    <row r="1361" spans="3:77" x14ac:dyDescent="0.25">
      <c r="C1361" s="1">
        <v>1.359</v>
      </c>
      <c r="D1361" s="1">
        <v>660.34</v>
      </c>
      <c r="E1361" s="1">
        <v>9.4473400000000005</v>
      </c>
      <c r="F1361" s="1">
        <v>740.38300000000004</v>
      </c>
      <c r="I1361" s="1">
        <v>1.359</v>
      </c>
      <c r="J1361" s="1">
        <v>660.39300000000003</v>
      </c>
      <c r="K1361" s="1">
        <v>9.4391499999999997</v>
      </c>
      <c r="L1361" s="1">
        <v>740.17499999999995</v>
      </c>
      <c r="O1361" s="1">
        <v>1.359</v>
      </c>
      <c r="P1361" s="1">
        <v>661.72199999999998</v>
      </c>
      <c r="Q1361" s="1">
        <v>9.3740299999999994</v>
      </c>
      <c r="R1361" s="1">
        <v>738.55700000000002</v>
      </c>
      <c r="U1361" s="1">
        <v>1.359</v>
      </c>
      <c r="V1361" s="1">
        <v>661.05899999999997</v>
      </c>
      <c r="W1361" s="1">
        <v>9.3665500000000002</v>
      </c>
      <c r="X1361" s="1">
        <v>739.21699999999998</v>
      </c>
      <c r="AB1361" s="1">
        <v>1.359</v>
      </c>
      <c r="AC1361" s="1">
        <v>657.16</v>
      </c>
      <c r="AD1361" s="1">
        <v>9.2890499999999996</v>
      </c>
      <c r="AE1361" s="1">
        <v>734.32799999999997</v>
      </c>
      <c r="AH1361" s="1">
        <v>1.359</v>
      </c>
      <c r="AI1361" s="1">
        <v>659.14300000000003</v>
      </c>
      <c r="AJ1361" s="1">
        <v>9.03782</v>
      </c>
      <c r="AK1361" s="1">
        <v>733.76599999999996</v>
      </c>
      <c r="AQ1361" s="1">
        <v>1.359</v>
      </c>
      <c r="AR1361" s="1">
        <v>660.19200000000001</v>
      </c>
      <c r="AS1361" s="1">
        <v>9.4678199999999997</v>
      </c>
      <c r="AT1361" s="1">
        <v>739.54700000000003</v>
      </c>
      <c r="AW1361" s="1">
        <v>1.359</v>
      </c>
      <c r="AX1361" s="1">
        <v>660.23599999999999</v>
      </c>
      <c r="AY1361" s="1">
        <v>9.4589200000000009</v>
      </c>
      <c r="AZ1361" s="1">
        <v>739.33799999999997</v>
      </c>
      <c r="BC1361" s="1">
        <v>1.359</v>
      </c>
      <c r="BD1361" s="1">
        <v>661.58500000000004</v>
      </c>
      <c r="BE1361" s="1">
        <v>9.3925000000000001</v>
      </c>
      <c r="BF1361" s="1">
        <v>739.40800000000002</v>
      </c>
      <c r="BI1361" s="1">
        <v>1.359</v>
      </c>
      <c r="BJ1361" s="1">
        <v>660.86300000000006</v>
      </c>
      <c r="BK1361" s="1">
        <v>9.3847000000000005</v>
      </c>
      <c r="BL1361" s="1">
        <v>738.35199999999998</v>
      </c>
      <c r="BP1361" s="1">
        <v>1.359</v>
      </c>
      <c r="BQ1361" s="1">
        <v>656.64099999999996</v>
      </c>
      <c r="BR1361" s="1">
        <v>9.2955299999999994</v>
      </c>
      <c r="BS1361" s="1">
        <v>734.78</v>
      </c>
      <c r="BV1361" s="1">
        <v>1.359</v>
      </c>
      <c r="BW1361" s="1">
        <v>658.10199999999998</v>
      </c>
      <c r="BX1361" s="1">
        <v>9.0282699999999991</v>
      </c>
      <c r="BY1361" s="1">
        <v>732.03200000000004</v>
      </c>
    </row>
    <row r="1362" spans="3:77" x14ac:dyDescent="0.25">
      <c r="C1362" s="1">
        <v>1.36</v>
      </c>
      <c r="D1362" s="1">
        <v>660.39800000000002</v>
      </c>
      <c r="E1362" s="1">
        <v>9.4408399999999997</v>
      </c>
      <c r="F1362" s="1">
        <v>738.66600000000005</v>
      </c>
      <c r="I1362" s="1">
        <v>1.36</v>
      </c>
      <c r="J1362" s="1">
        <v>660.45</v>
      </c>
      <c r="K1362" s="1">
        <v>9.43262</v>
      </c>
      <c r="L1362" s="1">
        <v>738.45399999999995</v>
      </c>
      <c r="O1362" s="1">
        <v>1.36</v>
      </c>
      <c r="P1362" s="1">
        <v>661.84699999999998</v>
      </c>
      <c r="Q1362" s="1">
        <v>9.3674300000000006</v>
      </c>
      <c r="R1362" s="1">
        <v>740.22400000000005</v>
      </c>
      <c r="U1362" s="1">
        <v>1.36</v>
      </c>
      <c r="V1362" s="1">
        <v>661.11599999999999</v>
      </c>
      <c r="W1362" s="1">
        <v>9.3598700000000008</v>
      </c>
      <c r="X1362" s="1">
        <v>737.48699999999997</v>
      </c>
      <c r="AB1362" s="1">
        <v>1.36</v>
      </c>
      <c r="AC1362" s="1">
        <v>657.28399999999999</v>
      </c>
      <c r="AD1362" s="1">
        <v>9.2820900000000002</v>
      </c>
      <c r="AE1362" s="1">
        <v>736.11099999999999</v>
      </c>
      <c r="AH1362" s="1">
        <v>1.36</v>
      </c>
      <c r="AI1362" s="1">
        <v>659.20799999999997</v>
      </c>
      <c r="AJ1362" s="1">
        <v>9.0303500000000003</v>
      </c>
      <c r="AK1362" s="1">
        <v>731.99099999999999</v>
      </c>
      <c r="AQ1362" s="1">
        <v>1.36</v>
      </c>
      <c r="AR1362" s="1">
        <v>660.28099999999995</v>
      </c>
      <c r="AS1362" s="1">
        <v>9.4613499999999995</v>
      </c>
      <c r="AT1362" s="1">
        <v>739.529</v>
      </c>
      <c r="AW1362" s="1">
        <v>1.36</v>
      </c>
      <c r="AX1362" s="1">
        <v>660.32500000000005</v>
      </c>
      <c r="AY1362" s="1">
        <v>9.45242</v>
      </c>
      <c r="AZ1362" s="1">
        <v>739.32</v>
      </c>
      <c r="BC1362" s="1">
        <v>1.36</v>
      </c>
      <c r="BD1362" s="1">
        <v>661.67600000000004</v>
      </c>
      <c r="BE1362" s="1">
        <v>9.3858899999999998</v>
      </c>
      <c r="BF1362" s="1">
        <v>739.39099999999996</v>
      </c>
      <c r="BI1362" s="1">
        <v>1.36</v>
      </c>
      <c r="BJ1362" s="1">
        <v>660.95299999999997</v>
      </c>
      <c r="BK1362" s="1">
        <v>9.37805</v>
      </c>
      <c r="BL1362" s="1">
        <v>738.33100000000002</v>
      </c>
      <c r="BP1362" s="1">
        <v>1.36</v>
      </c>
      <c r="BQ1362" s="1">
        <v>656.73</v>
      </c>
      <c r="BR1362" s="1">
        <v>9.2885399999999994</v>
      </c>
      <c r="BS1362" s="1">
        <v>734.76199999999994</v>
      </c>
      <c r="BV1362" s="1">
        <v>1.36</v>
      </c>
      <c r="BW1362" s="1">
        <v>658.202</v>
      </c>
      <c r="BX1362" s="1">
        <v>9.0207899999999999</v>
      </c>
      <c r="BY1362" s="1">
        <v>732.01400000000001</v>
      </c>
    </row>
    <row r="1363" spans="3:77" x14ac:dyDescent="0.25">
      <c r="C1363" s="1">
        <v>1.361</v>
      </c>
      <c r="D1363" s="1">
        <v>660.52099999999996</v>
      </c>
      <c r="E1363" s="1">
        <v>9.4343699999999995</v>
      </c>
      <c r="F1363" s="1">
        <v>740.34199999999998</v>
      </c>
      <c r="I1363" s="1">
        <v>1.361</v>
      </c>
      <c r="J1363" s="1">
        <v>660.57299999999998</v>
      </c>
      <c r="K1363" s="1">
        <v>9.4261199999999992</v>
      </c>
      <c r="L1363" s="1">
        <v>740.13499999999999</v>
      </c>
      <c r="O1363" s="1">
        <v>1.361</v>
      </c>
      <c r="P1363" s="1">
        <v>661.90499999999997</v>
      </c>
      <c r="Q1363" s="1">
        <v>9.3607700000000005</v>
      </c>
      <c r="R1363" s="1">
        <v>738.52499999999998</v>
      </c>
      <c r="U1363" s="1">
        <v>1.361</v>
      </c>
      <c r="V1363" s="1">
        <v>661.24099999999999</v>
      </c>
      <c r="W1363" s="1">
        <v>9.3532299999999999</v>
      </c>
      <c r="X1363" s="1">
        <v>739.17200000000003</v>
      </c>
      <c r="AB1363" s="1">
        <v>1.361</v>
      </c>
      <c r="AC1363" s="1">
        <v>657.33900000000006</v>
      </c>
      <c r="AD1363" s="1">
        <v>9.2750599999999999</v>
      </c>
      <c r="AE1363" s="1">
        <v>734.29600000000005</v>
      </c>
      <c r="AH1363" s="1">
        <v>1.361</v>
      </c>
      <c r="AI1363" s="1">
        <v>659.34400000000005</v>
      </c>
      <c r="AJ1363" s="1">
        <v>9.0229199999999992</v>
      </c>
      <c r="AK1363" s="1">
        <v>733.72199999999998</v>
      </c>
      <c r="AQ1363" s="1">
        <v>1.361</v>
      </c>
      <c r="AR1363" s="1">
        <v>660.37099999999998</v>
      </c>
      <c r="AS1363" s="1">
        <v>9.4548699999999997</v>
      </c>
      <c r="AT1363" s="1">
        <v>739.51099999999997</v>
      </c>
      <c r="AW1363" s="1">
        <v>1.361</v>
      </c>
      <c r="AX1363" s="1">
        <v>660.41399999999999</v>
      </c>
      <c r="AY1363" s="1">
        <v>9.4459099999999996</v>
      </c>
      <c r="AZ1363" s="1">
        <v>739.30200000000002</v>
      </c>
      <c r="BC1363" s="1">
        <v>1.361</v>
      </c>
      <c r="BD1363" s="1">
        <v>661.76599999999996</v>
      </c>
      <c r="BE1363" s="1">
        <v>9.3792600000000004</v>
      </c>
      <c r="BF1363" s="1">
        <v>739.37300000000005</v>
      </c>
      <c r="BI1363" s="1">
        <v>1.361</v>
      </c>
      <c r="BJ1363" s="1">
        <v>661.04300000000001</v>
      </c>
      <c r="BK1363" s="1">
        <v>9.3713899999999999</v>
      </c>
      <c r="BL1363" s="1">
        <v>738.31100000000004</v>
      </c>
      <c r="BP1363" s="1">
        <v>1.361</v>
      </c>
      <c r="BQ1363" s="1">
        <v>656.81899999999996</v>
      </c>
      <c r="BR1363" s="1">
        <v>9.2815300000000001</v>
      </c>
      <c r="BS1363" s="1">
        <v>734.745</v>
      </c>
      <c r="BV1363" s="1">
        <v>1.361</v>
      </c>
      <c r="BW1363" s="1">
        <v>658.30200000000002</v>
      </c>
      <c r="BX1363" s="1">
        <v>9.0133100000000006</v>
      </c>
      <c r="BY1363" s="1">
        <v>731.99699999999996</v>
      </c>
    </row>
    <row r="1364" spans="3:77" x14ac:dyDescent="0.25">
      <c r="C1364" s="1">
        <v>1.3620000000000001</v>
      </c>
      <c r="D1364" s="1">
        <v>660.57799999999997</v>
      </c>
      <c r="E1364" s="1">
        <v>9.4278499999999994</v>
      </c>
      <c r="F1364" s="1">
        <v>738.63300000000004</v>
      </c>
      <c r="I1364" s="1">
        <v>1.3620000000000001</v>
      </c>
      <c r="J1364" s="1">
        <v>660.63099999999997</v>
      </c>
      <c r="K1364" s="1">
        <v>9.4195700000000002</v>
      </c>
      <c r="L1364" s="1">
        <v>738.42</v>
      </c>
      <c r="O1364" s="1">
        <v>1.3620000000000001</v>
      </c>
      <c r="P1364" s="1">
        <v>662.029</v>
      </c>
      <c r="Q1364" s="1">
        <v>9.3541600000000003</v>
      </c>
      <c r="R1364" s="1">
        <v>740.18399999999997</v>
      </c>
      <c r="U1364" s="1">
        <v>1.3620000000000001</v>
      </c>
      <c r="V1364" s="1">
        <v>661.298</v>
      </c>
      <c r="W1364" s="1">
        <v>9.3465299999999996</v>
      </c>
      <c r="X1364" s="1">
        <v>737.45</v>
      </c>
      <c r="AB1364" s="1">
        <v>1.3620000000000001</v>
      </c>
      <c r="AC1364" s="1">
        <v>657.46299999999997</v>
      </c>
      <c r="AD1364" s="1">
        <v>9.2680799999999994</v>
      </c>
      <c r="AE1364" s="1">
        <v>736.07100000000003</v>
      </c>
      <c r="AH1364" s="1">
        <v>1.3620000000000001</v>
      </c>
      <c r="AI1364" s="1">
        <v>659.40899999999999</v>
      </c>
      <c r="AJ1364" s="1">
        <v>9.0154399999999999</v>
      </c>
      <c r="AK1364" s="1">
        <v>731.95500000000004</v>
      </c>
      <c r="AQ1364" s="1">
        <v>1.3620000000000001</v>
      </c>
      <c r="AR1364" s="1">
        <v>660.46</v>
      </c>
      <c r="AS1364" s="1">
        <v>9.4483899999999998</v>
      </c>
      <c r="AT1364" s="1">
        <v>739.49199999999996</v>
      </c>
      <c r="AW1364" s="1">
        <v>1.3620000000000001</v>
      </c>
      <c r="AX1364" s="1">
        <v>660.50400000000002</v>
      </c>
      <c r="AY1364" s="1">
        <v>9.4393899999999995</v>
      </c>
      <c r="AZ1364" s="1">
        <v>739.28300000000002</v>
      </c>
      <c r="BC1364" s="1">
        <v>1.3620000000000001</v>
      </c>
      <c r="BD1364" s="1">
        <v>661.85699999999997</v>
      </c>
      <c r="BE1364" s="1">
        <v>9.3726400000000005</v>
      </c>
      <c r="BF1364" s="1">
        <v>739.35599999999999</v>
      </c>
      <c r="BI1364" s="1">
        <v>1.3620000000000001</v>
      </c>
      <c r="BJ1364" s="1">
        <v>661.13300000000004</v>
      </c>
      <c r="BK1364" s="1">
        <v>9.3647299999999998</v>
      </c>
      <c r="BL1364" s="1">
        <v>738.29100000000005</v>
      </c>
      <c r="BP1364" s="1">
        <v>1.3620000000000001</v>
      </c>
      <c r="BQ1364" s="1">
        <v>656.90800000000002</v>
      </c>
      <c r="BR1364" s="1">
        <v>9.2745200000000008</v>
      </c>
      <c r="BS1364" s="1">
        <v>734.72799999999995</v>
      </c>
      <c r="BV1364" s="1">
        <v>1.3620000000000001</v>
      </c>
      <c r="BW1364" s="1">
        <v>658.40200000000004</v>
      </c>
      <c r="BX1364" s="1">
        <v>9.0058199999999999</v>
      </c>
      <c r="BY1364" s="1">
        <v>731.98</v>
      </c>
    </row>
    <row r="1365" spans="3:77" x14ac:dyDescent="0.25">
      <c r="C1365" s="1">
        <v>1.363</v>
      </c>
      <c r="D1365" s="1">
        <v>660.70100000000002</v>
      </c>
      <c r="E1365" s="1">
        <v>9.4213699999999996</v>
      </c>
      <c r="F1365" s="1">
        <v>740.30200000000002</v>
      </c>
      <c r="I1365" s="1">
        <v>1.363</v>
      </c>
      <c r="J1365" s="1">
        <v>660.75300000000004</v>
      </c>
      <c r="K1365" s="1">
        <v>9.4130599999999998</v>
      </c>
      <c r="L1365" s="1">
        <v>740.09400000000005</v>
      </c>
      <c r="O1365" s="1">
        <v>1.363</v>
      </c>
      <c r="P1365" s="1">
        <v>662.08799999999997</v>
      </c>
      <c r="Q1365" s="1">
        <v>9.3474900000000005</v>
      </c>
      <c r="R1365" s="1">
        <v>738.49300000000005</v>
      </c>
      <c r="U1365" s="1">
        <v>1.363</v>
      </c>
      <c r="V1365" s="1">
        <v>661.42200000000003</v>
      </c>
      <c r="W1365" s="1">
        <v>9.3398699999999995</v>
      </c>
      <c r="X1365" s="1">
        <v>739.12800000000004</v>
      </c>
      <c r="AB1365" s="1">
        <v>1.363</v>
      </c>
      <c r="AC1365" s="1">
        <v>657.51900000000001</v>
      </c>
      <c r="AD1365" s="1">
        <v>9.2610399999999995</v>
      </c>
      <c r="AE1365" s="1">
        <v>734.26400000000001</v>
      </c>
      <c r="AH1365" s="1">
        <v>1.363</v>
      </c>
      <c r="AI1365" s="1">
        <v>659.54499999999996</v>
      </c>
      <c r="AJ1365" s="1">
        <v>9.0079899999999995</v>
      </c>
      <c r="AK1365" s="1">
        <v>733.67899999999997</v>
      </c>
      <c r="AQ1365" s="1">
        <v>1.363</v>
      </c>
      <c r="AR1365" s="1">
        <v>660.55</v>
      </c>
      <c r="AS1365" s="1">
        <v>9.4418900000000008</v>
      </c>
      <c r="AT1365" s="1">
        <v>739.47400000000005</v>
      </c>
      <c r="AW1365" s="1">
        <v>1.363</v>
      </c>
      <c r="AX1365" s="1">
        <v>660.59299999999996</v>
      </c>
      <c r="AY1365" s="1">
        <v>9.4328699999999994</v>
      </c>
      <c r="AZ1365" s="1">
        <v>739.26499999999999</v>
      </c>
      <c r="BC1365" s="1">
        <v>1.363</v>
      </c>
      <c r="BD1365" s="1">
        <v>661.94799999999998</v>
      </c>
      <c r="BE1365" s="1">
        <v>9.3659999999999997</v>
      </c>
      <c r="BF1365" s="1">
        <v>739.33799999999997</v>
      </c>
      <c r="BI1365" s="1">
        <v>1.363</v>
      </c>
      <c r="BJ1365" s="1">
        <v>661.22299999999996</v>
      </c>
      <c r="BK1365" s="1">
        <v>9.35806</v>
      </c>
      <c r="BL1365" s="1">
        <v>738.27099999999996</v>
      </c>
      <c r="BP1365" s="1">
        <v>1.363</v>
      </c>
      <c r="BQ1365" s="1">
        <v>656.99699999999996</v>
      </c>
      <c r="BR1365" s="1">
        <v>9.2675000000000001</v>
      </c>
      <c r="BS1365" s="1">
        <v>734.71100000000001</v>
      </c>
      <c r="BV1365" s="1">
        <v>1.363</v>
      </c>
      <c r="BW1365" s="1">
        <v>658.50099999999998</v>
      </c>
      <c r="BX1365" s="1">
        <v>8.9983199999999997</v>
      </c>
      <c r="BY1365" s="1">
        <v>731.96299999999997</v>
      </c>
    </row>
    <row r="1366" spans="3:77" x14ac:dyDescent="0.25">
      <c r="C1366" s="1">
        <v>1.3640000000000001</v>
      </c>
      <c r="D1366" s="1">
        <v>660.75800000000004</v>
      </c>
      <c r="E1366" s="1">
        <v>9.4148399999999999</v>
      </c>
      <c r="F1366" s="1">
        <v>738.59900000000005</v>
      </c>
      <c r="I1366" s="1">
        <v>1.3640000000000001</v>
      </c>
      <c r="J1366" s="1">
        <v>660.81100000000004</v>
      </c>
      <c r="K1366" s="1">
        <v>9.4064999999999994</v>
      </c>
      <c r="L1366" s="1">
        <v>738.38699999999994</v>
      </c>
      <c r="O1366" s="1">
        <v>1.3640000000000001</v>
      </c>
      <c r="P1366" s="1">
        <v>662.21199999999999</v>
      </c>
      <c r="Q1366" s="1">
        <v>9.3408599999999993</v>
      </c>
      <c r="R1366" s="1">
        <v>740.14499999999998</v>
      </c>
      <c r="U1366" s="1">
        <v>1.3640000000000001</v>
      </c>
      <c r="V1366" s="1">
        <v>661.47900000000004</v>
      </c>
      <c r="W1366" s="1">
        <v>9.3331599999999995</v>
      </c>
      <c r="X1366" s="1">
        <v>737.41300000000001</v>
      </c>
      <c r="AB1366" s="1">
        <v>1.3640000000000001</v>
      </c>
      <c r="AC1366" s="1">
        <v>657.64200000000005</v>
      </c>
      <c r="AD1366" s="1">
        <v>9.2540399999999998</v>
      </c>
      <c r="AE1366" s="1">
        <v>736.03099999999995</v>
      </c>
      <c r="AH1366" s="1">
        <v>1.3640000000000001</v>
      </c>
      <c r="AI1366" s="1">
        <v>659.60900000000004</v>
      </c>
      <c r="AJ1366" s="1">
        <v>9.0004799999999996</v>
      </c>
      <c r="AK1366" s="1">
        <v>731.92</v>
      </c>
      <c r="AQ1366" s="1">
        <v>1.3640000000000001</v>
      </c>
      <c r="AR1366" s="1">
        <v>660.63900000000001</v>
      </c>
      <c r="AS1366" s="1">
        <v>9.4353999999999996</v>
      </c>
      <c r="AT1366" s="1">
        <v>739.45600000000002</v>
      </c>
      <c r="AW1366" s="1">
        <v>1.3640000000000001</v>
      </c>
      <c r="AX1366" s="1">
        <v>660.68200000000002</v>
      </c>
      <c r="AY1366" s="1">
        <v>9.4263399999999997</v>
      </c>
      <c r="AZ1366" s="1">
        <v>739.24699999999996</v>
      </c>
      <c r="BC1366" s="1">
        <v>1.3640000000000001</v>
      </c>
      <c r="BD1366" s="1">
        <v>662.03800000000001</v>
      </c>
      <c r="BE1366" s="1">
        <v>9.3593600000000006</v>
      </c>
      <c r="BF1366" s="1">
        <v>739.32100000000003</v>
      </c>
      <c r="BI1366" s="1">
        <v>1.3640000000000001</v>
      </c>
      <c r="BJ1366" s="1">
        <v>661.31299999999999</v>
      </c>
      <c r="BK1366" s="1">
        <v>9.3513800000000007</v>
      </c>
      <c r="BL1366" s="1">
        <v>738.25099999999998</v>
      </c>
      <c r="BP1366" s="1">
        <v>1.3640000000000001</v>
      </c>
      <c r="BQ1366" s="1">
        <v>657.08600000000001</v>
      </c>
      <c r="BR1366" s="1">
        <v>9.2604799999999994</v>
      </c>
      <c r="BS1366" s="1">
        <v>734.69500000000005</v>
      </c>
      <c r="BV1366" s="1">
        <v>1.3640000000000001</v>
      </c>
      <c r="BW1366" s="1">
        <v>658.601</v>
      </c>
      <c r="BX1366" s="1">
        <v>8.9908099999999997</v>
      </c>
      <c r="BY1366" s="1">
        <v>731.94600000000003</v>
      </c>
    </row>
    <row r="1367" spans="3:77" x14ac:dyDescent="0.25">
      <c r="C1367" s="1">
        <v>1.365</v>
      </c>
      <c r="D1367" s="1">
        <v>660.88099999999997</v>
      </c>
      <c r="E1367" s="1">
        <v>9.4083500000000004</v>
      </c>
      <c r="F1367" s="1">
        <v>740.26199999999994</v>
      </c>
      <c r="I1367" s="1">
        <v>1.365</v>
      </c>
      <c r="J1367" s="1">
        <v>660.93299999999999</v>
      </c>
      <c r="K1367" s="1">
        <v>9.3999799999999993</v>
      </c>
      <c r="L1367" s="1">
        <v>740.053</v>
      </c>
      <c r="O1367" s="1">
        <v>1.365</v>
      </c>
      <c r="P1367" s="1">
        <v>662.27</v>
      </c>
      <c r="Q1367" s="1">
        <v>9.3341799999999999</v>
      </c>
      <c r="R1367" s="1">
        <v>738.46100000000001</v>
      </c>
      <c r="U1367" s="1">
        <v>1.365</v>
      </c>
      <c r="V1367" s="1">
        <v>661.60299999999995</v>
      </c>
      <c r="W1367" s="1">
        <v>9.3264800000000001</v>
      </c>
      <c r="X1367" s="1">
        <v>739.08399999999995</v>
      </c>
      <c r="AB1367" s="1">
        <v>1.365</v>
      </c>
      <c r="AC1367" s="1">
        <v>657.69799999999998</v>
      </c>
      <c r="AD1367" s="1">
        <v>9.2469900000000003</v>
      </c>
      <c r="AE1367" s="1">
        <v>734.23199999999997</v>
      </c>
      <c r="AH1367" s="1">
        <v>1.365</v>
      </c>
      <c r="AI1367" s="1">
        <v>659.745</v>
      </c>
      <c r="AJ1367" s="1">
        <v>8.9930199999999996</v>
      </c>
      <c r="AK1367" s="1">
        <v>733.63499999999999</v>
      </c>
      <c r="AQ1367" s="1">
        <v>1.365</v>
      </c>
      <c r="AR1367" s="1">
        <v>660.72799999999995</v>
      </c>
      <c r="AS1367" s="1">
        <v>9.4288900000000009</v>
      </c>
      <c r="AT1367" s="1">
        <v>739.43799999999999</v>
      </c>
      <c r="AW1367" s="1">
        <v>1.365</v>
      </c>
      <c r="AX1367" s="1">
        <v>660.77200000000005</v>
      </c>
      <c r="AY1367" s="1">
        <v>9.41981</v>
      </c>
      <c r="AZ1367" s="1">
        <v>739.22799999999995</v>
      </c>
      <c r="BC1367" s="1">
        <v>1.365</v>
      </c>
      <c r="BD1367" s="1">
        <v>662.12900000000002</v>
      </c>
      <c r="BE1367" s="1">
        <v>9.3527100000000001</v>
      </c>
      <c r="BF1367" s="1">
        <v>739.303</v>
      </c>
      <c r="BI1367" s="1">
        <v>1.365</v>
      </c>
      <c r="BJ1367" s="1">
        <v>661.40300000000002</v>
      </c>
      <c r="BK1367" s="1">
        <v>9.3446899999999999</v>
      </c>
      <c r="BL1367" s="1">
        <v>738.23099999999999</v>
      </c>
      <c r="BP1367" s="1">
        <v>1.365</v>
      </c>
      <c r="BQ1367" s="1">
        <v>657.17399999999998</v>
      </c>
      <c r="BR1367" s="1">
        <v>9.2534399999999994</v>
      </c>
      <c r="BS1367" s="1">
        <v>734.678</v>
      </c>
      <c r="BV1367" s="1">
        <v>1.365</v>
      </c>
      <c r="BW1367" s="1">
        <v>658.70100000000002</v>
      </c>
      <c r="BX1367" s="1">
        <v>8.9832900000000002</v>
      </c>
      <c r="BY1367" s="1">
        <v>731.928</v>
      </c>
    </row>
    <row r="1368" spans="3:77" x14ac:dyDescent="0.25">
      <c r="C1368" s="1">
        <v>1.3660000000000001</v>
      </c>
      <c r="D1368" s="1">
        <v>660.93899999999996</v>
      </c>
      <c r="E1368" s="1">
        <v>9.4018099999999993</v>
      </c>
      <c r="F1368" s="1">
        <v>738.56600000000003</v>
      </c>
      <c r="I1368" s="1">
        <v>1.3660000000000001</v>
      </c>
      <c r="J1368" s="1">
        <v>660.99099999999999</v>
      </c>
      <c r="K1368" s="1">
        <v>9.3934099999999994</v>
      </c>
      <c r="L1368" s="1">
        <v>738.35299999999995</v>
      </c>
      <c r="O1368" s="1">
        <v>1.3660000000000001</v>
      </c>
      <c r="P1368" s="1">
        <v>662.39400000000001</v>
      </c>
      <c r="Q1368" s="1">
        <v>9.3275400000000008</v>
      </c>
      <c r="R1368" s="1">
        <v>740.10699999999997</v>
      </c>
      <c r="U1368" s="1">
        <v>1.3660000000000001</v>
      </c>
      <c r="V1368" s="1">
        <v>661.66099999999994</v>
      </c>
      <c r="W1368" s="1">
        <v>9.3197600000000005</v>
      </c>
      <c r="X1368" s="1">
        <v>737.37599999999998</v>
      </c>
      <c r="AB1368" s="1">
        <v>1.3660000000000001</v>
      </c>
      <c r="AC1368" s="1">
        <v>657.822</v>
      </c>
      <c r="AD1368" s="1">
        <v>9.2399699999999996</v>
      </c>
      <c r="AE1368" s="1">
        <v>735.99099999999999</v>
      </c>
      <c r="AH1368" s="1">
        <v>1.3660000000000001</v>
      </c>
      <c r="AI1368" s="1">
        <v>659.81</v>
      </c>
      <c r="AJ1368" s="1">
        <v>8.9854900000000004</v>
      </c>
      <c r="AK1368" s="1">
        <v>731.88400000000001</v>
      </c>
      <c r="AQ1368" s="1">
        <v>1.3660000000000001</v>
      </c>
      <c r="AR1368" s="1">
        <v>660.81799999999998</v>
      </c>
      <c r="AS1368" s="1">
        <v>9.4223800000000004</v>
      </c>
      <c r="AT1368" s="1">
        <v>739.42</v>
      </c>
      <c r="AW1368" s="1">
        <v>1.3660000000000001</v>
      </c>
      <c r="AX1368" s="1">
        <v>660.86099999999999</v>
      </c>
      <c r="AY1368" s="1">
        <v>9.4132700000000007</v>
      </c>
      <c r="AZ1368" s="1">
        <v>739.21</v>
      </c>
      <c r="BC1368" s="1">
        <v>1.3660000000000001</v>
      </c>
      <c r="BD1368" s="1">
        <v>662.21900000000005</v>
      </c>
      <c r="BE1368" s="1">
        <v>9.3460599999999996</v>
      </c>
      <c r="BF1368" s="1">
        <v>739.28599999999994</v>
      </c>
      <c r="BI1368" s="1">
        <v>1.3660000000000001</v>
      </c>
      <c r="BJ1368" s="1">
        <v>661.49300000000005</v>
      </c>
      <c r="BK1368" s="1">
        <v>9.3379999999999992</v>
      </c>
      <c r="BL1368" s="1">
        <v>738.21199999999999</v>
      </c>
      <c r="BP1368" s="1">
        <v>1.3660000000000001</v>
      </c>
      <c r="BQ1368" s="1">
        <v>657.26300000000003</v>
      </c>
      <c r="BR1368" s="1">
        <v>9.2463999999999995</v>
      </c>
      <c r="BS1368" s="1">
        <v>734.66099999999994</v>
      </c>
      <c r="BV1368" s="1">
        <v>1.3660000000000001</v>
      </c>
      <c r="BW1368" s="1">
        <v>658.80100000000004</v>
      </c>
      <c r="BX1368" s="1">
        <v>8.9757700000000007</v>
      </c>
      <c r="BY1368" s="1">
        <v>731.91099999999994</v>
      </c>
    </row>
    <row r="1369" spans="3:77" x14ac:dyDescent="0.25">
      <c r="C1369" s="1">
        <v>1.367</v>
      </c>
      <c r="D1369" s="1">
        <v>661.06100000000004</v>
      </c>
      <c r="E1369" s="1">
        <v>9.3953000000000007</v>
      </c>
      <c r="F1369" s="1">
        <v>740.22199999999998</v>
      </c>
      <c r="I1369" s="1">
        <v>1.367</v>
      </c>
      <c r="J1369" s="1">
        <v>661.11300000000006</v>
      </c>
      <c r="K1369" s="1">
        <v>9.38687</v>
      </c>
      <c r="L1369" s="1">
        <v>740.01300000000003</v>
      </c>
      <c r="O1369" s="1">
        <v>1.367</v>
      </c>
      <c r="P1369" s="1">
        <v>662.45299999999997</v>
      </c>
      <c r="Q1369" s="1">
        <v>9.3208400000000005</v>
      </c>
      <c r="R1369" s="1">
        <v>738.43</v>
      </c>
      <c r="U1369" s="1">
        <v>1.367</v>
      </c>
      <c r="V1369" s="1">
        <v>661.78399999999999</v>
      </c>
      <c r="W1369" s="1">
        <v>9.3130699999999997</v>
      </c>
      <c r="X1369" s="1">
        <v>739.04</v>
      </c>
      <c r="AB1369" s="1">
        <v>1.367</v>
      </c>
      <c r="AC1369" s="1">
        <v>657.87800000000004</v>
      </c>
      <c r="AD1369" s="1">
        <v>9.2329000000000008</v>
      </c>
      <c r="AE1369" s="1">
        <v>734.2</v>
      </c>
      <c r="AH1369" s="1">
        <v>1.367</v>
      </c>
      <c r="AI1369" s="1">
        <v>659.94600000000003</v>
      </c>
      <c r="AJ1369" s="1">
        <v>8.9780099999999994</v>
      </c>
      <c r="AK1369" s="1">
        <v>733.59100000000001</v>
      </c>
      <c r="AQ1369" s="1">
        <v>1.367</v>
      </c>
      <c r="AR1369" s="1">
        <v>660.90700000000004</v>
      </c>
      <c r="AS1369" s="1">
        <v>9.41587</v>
      </c>
      <c r="AT1369" s="1">
        <v>739.40200000000004</v>
      </c>
      <c r="AW1369" s="1">
        <v>1.367</v>
      </c>
      <c r="AX1369" s="1">
        <v>660.95</v>
      </c>
      <c r="AY1369" s="1">
        <v>9.40672</v>
      </c>
      <c r="AZ1369" s="1">
        <v>739.19200000000001</v>
      </c>
      <c r="BC1369" s="1">
        <v>1.367</v>
      </c>
      <c r="BD1369" s="1">
        <v>662.31</v>
      </c>
      <c r="BE1369" s="1">
        <v>9.3393899999999999</v>
      </c>
      <c r="BF1369" s="1">
        <v>739.26900000000001</v>
      </c>
      <c r="BI1369" s="1">
        <v>1.367</v>
      </c>
      <c r="BJ1369" s="1">
        <v>661.58299999999997</v>
      </c>
      <c r="BK1369" s="1">
        <v>9.3313000000000006</v>
      </c>
      <c r="BL1369" s="1">
        <v>738.19200000000001</v>
      </c>
      <c r="BP1369" s="1">
        <v>1.367</v>
      </c>
      <c r="BQ1369" s="1">
        <v>657.35199999999998</v>
      </c>
      <c r="BR1369" s="1">
        <v>9.23935</v>
      </c>
      <c r="BS1369" s="1">
        <v>734.64400000000001</v>
      </c>
      <c r="BV1369" s="1">
        <v>1.367</v>
      </c>
      <c r="BW1369" s="1">
        <v>658.90200000000004</v>
      </c>
      <c r="BX1369" s="1">
        <v>8.9682300000000001</v>
      </c>
      <c r="BY1369" s="1">
        <v>731.89400000000001</v>
      </c>
    </row>
    <row r="1370" spans="3:77" x14ac:dyDescent="0.25">
      <c r="C1370" s="1">
        <v>1.3680000000000001</v>
      </c>
      <c r="D1370" s="1">
        <v>661.11900000000003</v>
      </c>
      <c r="E1370" s="1">
        <v>9.3887400000000003</v>
      </c>
      <c r="F1370" s="1">
        <v>738.53300000000002</v>
      </c>
      <c r="I1370" s="1">
        <v>1.3680000000000001</v>
      </c>
      <c r="J1370" s="1">
        <v>661.17</v>
      </c>
      <c r="K1370" s="1">
        <v>9.3802800000000008</v>
      </c>
      <c r="L1370" s="1">
        <v>738.32</v>
      </c>
      <c r="O1370" s="1">
        <v>1.3680000000000001</v>
      </c>
      <c r="P1370" s="1">
        <v>662.577</v>
      </c>
      <c r="Q1370" s="1">
        <v>9.31419</v>
      </c>
      <c r="R1370" s="1">
        <v>740.06799999999998</v>
      </c>
      <c r="U1370" s="1">
        <v>1.3680000000000001</v>
      </c>
      <c r="V1370" s="1">
        <v>661.84199999999998</v>
      </c>
      <c r="W1370" s="1">
        <v>9.3063300000000009</v>
      </c>
      <c r="X1370" s="1">
        <v>737.34</v>
      </c>
      <c r="AB1370" s="1">
        <v>1.3680000000000001</v>
      </c>
      <c r="AC1370" s="1">
        <v>658.00099999999998</v>
      </c>
      <c r="AD1370" s="1">
        <v>9.2258700000000005</v>
      </c>
      <c r="AE1370" s="1">
        <v>735.952</v>
      </c>
      <c r="AH1370" s="1">
        <v>1.3680000000000001</v>
      </c>
      <c r="AI1370" s="1">
        <v>660.01099999999997</v>
      </c>
      <c r="AJ1370" s="1">
        <v>8.9704700000000006</v>
      </c>
      <c r="AK1370" s="1">
        <v>731.84900000000005</v>
      </c>
      <c r="AQ1370" s="1">
        <v>1.3680000000000001</v>
      </c>
      <c r="AR1370" s="1">
        <v>660.99599999999998</v>
      </c>
      <c r="AS1370" s="1">
        <v>9.4093400000000003</v>
      </c>
      <c r="AT1370" s="1">
        <v>739.38400000000001</v>
      </c>
      <c r="AW1370" s="1">
        <v>1.3680000000000001</v>
      </c>
      <c r="AX1370" s="1">
        <v>661.03899999999999</v>
      </c>
      <c r="AY1370" s="1">
        <v>9.4001699999999992</v>
      </c>
      <c r="AZ1370" s="1">
        <v>739.17399999999998</v>
      </c>
      <c r="BC1370" s="1">
        <v>1.3680000000000001</v>
      </c>
      <c r="BD1370" s="1">
        <v>662.4</v>
      </c>
      <c r="BE1370" s="1">
        <v>9.3327299999999997</v>
      </c>
      <c r="BF1370" s="1">
        <v>739.25199999999995</v>
      </c>
      <c r="BI1370" s="1">
        <v>1.3680000000000001</v>
      </c>
      <c r="BJ1370" s="1">
        <v>661.67200000000003</v>
      </c>
      <c r="BK1370" s="1">
        <v>9.3246000000000002</v>
      </c>
      <c r="BL1370" s="1">
        <v>738.17200000000003</v>
      </c>
      <c r="BP1370" s="1">
        <v>1.3680000000000001</v>
      </c>
      <c r="BQ1370" s="1">
        <v>657.44100000000003</v>
      </c>
      <c r="BR1370" s="1">
        <v>9.2323000000000004</v>
      </c>
      <c r="BS1370" s="1">
        <v>734.62800000000004</v>
      </c>
      <c r="BV1370" s="1">
        <v>1.3680000000000001</v>
      </c>
      <c r="BW1370" s="1">
        <v>659.00199999999995</v>
      </c>
      <c r="BX1370" s="1">
        <v>8.9606899999999996</v>
      </c>
      <c r="BY1370" s="1">
        <v>731.87699999999995</v>
      </c>
    </row>
    <row r="1371" spans="3:77" x14ac:dyDescent="0.25">
      <c r="C1371" s="1">
        <v>1.369</v>
      </c>
      <c r="D1371" s="1">
        <v>661.24099999999999</v>
      </c>
      <c r="E1371" s="1">
        <v>9.3822299999999998</v>
      </c>
      <c r="F1371" s="1">
        <v>740.18200000000002</v>
      </c>
      <c r="I1371" s="1">
        <v>1.369</v>
      </c>
      <c r="J1371" s="1">
        <v>661.29300000000001</v>
      </c>
      <c r="K1371" s="1">
        <v>9.3737300000000001</v>
      </c>
      <c r="L1371" s="1">
        <v>739.97299999999996</v>
      </c>
      <c r="O1371" s="1">
        <v>1.369</v>
      </c>
      <c r="P1371" s="1">
        <v>662.63499999999999</v>
      </c>
      <c r="Q1371" s="1">
        <v>9.30748</v>
      </c>
      <c r="R1371" s="1">
        <v>738.39800000000002</v>
      </c>
      <c r="U1371" s="1">
        <v>1.369</v>
      </c>
      <c r="V1371" s="1">
        <v>661.96500000000003</v>
      </c>
      <c r="W1371" s="1">
        <v>9.2996300000000005</v>
      </c>
      <c r="X1371" s="1">
        <v>738.99599999999998</v>
      </c>
      <c r="AB1371" s="1">
        <v>1.369</v>
      </c>
      <c r="AC1371" s="1">
        <v>658.05700000000002</v>
      </c>
      <c r="AD1371" s="1">
        <v>9.2187900000000003</v>
      </c>
      <c r="AE1371" s="1">
        <v>734.16899999999998</v>
      </c>
      <c r="AH1371" s="1">
        <v>1.369</v>
      </c>
      <c r="AI1371" s="1">
        <v>660.14700000000005</v>
      </c>
      <c r="AJ1371" s="1">
        <v>8.9629600000000007</v>
      </c>
      <c r="AK1371" s="1">
        <v>733.54700000000003</v>
      </c>
      <c r="AQ1371" s="1">
        <v>1.369</v>
      </c>
      <c r="AR1371" s="1">
        <v>661.08600000000001</v>
      </c>
      <c r="AS1371" s="1">
        <v>9.4028100000000006</v>
      </c>
      <c r="AT1371" s="1">
        <v>739.36599999999999</v>
      </c>
      <c r="AW1371" s="1">
        <v>1.369</v>
      </c>
      <c r="AX1371" s="1">
        <v>661.12900000000002</v>
      </c>
      <c r="AY1371" s="1">
        <v>9.3935999999999993</v>
      </c>
      <c r="AZ1371" s="1">
        <v>739.15599999999995</v>
      </c>
      <c r="BC1371" s="1">
        <v>1.369</v>
      </c>
      <c r="BD1371" s="1">
        <v>662.49099999999999</v>
      </c>
      <c r="BE1371" s="1">
        <v>9.3260500000000004</v>
      </c>
      <c r="BF1371" s="1">
        <v>739.23500000000001</v>
      </c>
      <c r="BI1371" s="1">
        <v>1.369</v>
      </c>
      <c r="BJ1371" s="1">
        <v>661.76199999999994</v>
      </c>
      <c r="BK1371" s="1">
        <v>9.3178900000000002</v>
      </c>
      <c r="BL1371" s="1">
        <v>738.15200000000004</v>
      </c>
      <c r="BP1371" s="1">
        <v>1.369</v>
      </c>
      <c r="BQ1371" s="1">
        <v>657.53</v>
      </c>
      <c r="BR1371" s="1">
        <v>9.2252299999999998</v>
      </c>
      <c r="BS1371" s="1">
        <v>734.61099999999999</v>
      </c>
      <c r="BV1371" s="1">
        <v>1.369</v>
      </c>
      <c r="BW1371" s="1">
        <v>659.10199999999998</v>
      </c>
      <c r="BX1371" s="1">
        <v>8.9531299999999998</v>
      </c>
      <c r="BY1371" s="1">
        <v>731.86</v>
      </c>
    </row>
    <row r="1372" spans="3:77" x14ac:dyDescent="0.25">
      <c r="C1372" s="1">
        <v>1.37</v>
      </c>
      <c r="D1372" s="1">
        <v>661.29899999999998</v>
      </c>
      <c r="E1372" s="1">
        <v>9.3756599999999999</v>
      </c>
      <c r="F1372" s="1">
        <v>738.5</v>
      </c>
      <c r="I1372" s="1">
        <v>1.37</v>
      </c>
      <c r="J1372" s="1">
        <v>661.35</v>
      </c>
      <c r="K1372" s="1">
        <v>9.3671299999999995</v>
      </c>
      <c r="L1372" s="1">
        <v>738.28700000000003</v>
      </c>
      <c r="O1372" s="1">
        <v>1.37</v>
      </c>
      <c r="P1372" s="1">
        <v>662.75900000000001</v>
      </c>
      <c r="Q1372" s="1">
        <v>9.3008100000000002</v>
      </c>
      <c r="R1372" s="1">
        <v>740.029</v>
      </c>
      <c r="U1372" s="1">
        <v>1.37</v>
      </c>
      <c r="V1372" s="1">
        <v>662.02300000000002</v>
      </c>
      <c r="W1372" s="1">
        <v>9.2928800000000003</v>
      </c>
      <c r="X1372" s="1">
        <v>737.303</v>
      </c>
      <c r="AB1372" s="1">
        <v>1.37</v>
      </c>
      <c r="AC1372" s="1">
        <v>658.18</v>
      </c>
      <c r="AD1372" s="1">
        <v>9.2117400000000007</v>
      </c>
      <c r="AE1372" s="1">
        <v>735.91300000000001</v>
      </c>
      <c r="AH1372" s="1">
        <v>1.37</v>
      </c>
      <c r="AI1372" s="1">
        <v>660.21199999999999</v>
      </c>
      <c r="AJ1372" s="1">
        <v>8.9553999999999991</v>
      </c>
      <c r="AK1372" s="1">
        <v>731.81299999999999</v>
      </c>
      <c r="AQ1372" s="1">
        <v>1.37</v>
      </c>
      <c r="AR1372" s="1">
        <v>661.17499999999995</v>
      </c>
      <c r="AS1372" s="1">
        <v>9.3962699999999995</v>
      </c>
      <c r="AT1372" s="1">
        <v>739.34799999999996</v>
      </c>
      <c r="AW1372" s="1">
        <v>1.37</v>
      </c>
      <c r="AX1372" s="1">
        <v>661.21799999999996</v>
      </c>
      <c r="AY1372" s="1">
        <v>9.3870400000000007</v>
      </c>
      <c r="AZ1372" s="1">
        <v>739.13800000000003</v>
      </c>
      <c r="BC1372" s="1">
        <v>1.37</v>
      </c>
      <c r="BD1372" s="1">
        <v>662.58100000000002</v>
      </c>
      <c r="BE1372" s="1">
        <v>9.3193699999999993</v>
      </c>
      <c r="BF1372" s="1">
        <v>739.21699999999998</v>
      </c>
      <c r="BI1372" s="1">
        <v>1.37</v>
      </c>
      <c r="BJ1372" s="1">
        <v>661.85199999999998</v>
      </c>
      <c r="BK1372" s="1">
        <v>9.3111700000000006</v>
      </c>
      <c r="BL1372" s="1">
        <v>738.13300000000004</v>
      </c>
      <c r="BP1372" s="1">
        <v>1.37</v>
      </c>
      <c r="BQ1372" s="1">
        <v>657.61800000000005</v>
      </c>
      <c r="BR1372" s="1">
        <v>9.2181599999999992</v>
      </c>
      <c r="BS1372" s="1">
        <v>734.59500000000003</v>
      </c>
      <c r="BV1372" s="1">
        <v>1.37</v>
      </c>
      <c r="BW1372" s="1">
        <v>659.202</v>
      </c>
      <c r="BX1372" s="1">
        <v>8.94557</v>
      </c>
      <c r="BY1372" s="1">
        <v>731.84299999999996</v>
      </c>
    </row>
    <row r="1373" spans="3:77" x14ac:dyDescent="0.25">
      <c r="C1373" s="1">
        <v>1.371</v>
      </c>
      <c r="D1373" s="1">
        <v>661.42100000000005</v>
      </c>
      <c r="E1373" s="1">
        <v>9.3691200000000006</v>
      </c>
      <c r="F1373" s="1">
        <v>740.14200000000005</v>
      </c>
      <c r="I1373" s="1">
        <v>1.371</v>
      </c>
      <c r="J1373" s="1">
        <v>661.47199999999998</v>
      </c>
      <c r="K1373" s="1">
        <v>9.3605699999999992</v>
      </c>
      <c r="L1373" s="1">
        <v>739.93299999999999</v>
      </c>
      <c r="O1373" s="1">
        <v>1.371</v>
      </c>
      <c r="P1373" s="1">
        <v>662.81700000000001</v>
      </c>
      <c r="Q1373" s="1">
        <v>9.2940900000000006</v>
      </c>
      <c r="R1373" s="1">
        <v>738.36699999999996</v>
      </c>
      <c r="U1373" s="1">
        <v>1.371</v>
      </c>
      <c r="V1373" s="1">
        <v>662.14599999999996</v>
      </c>
      <c r="W1373" s="1">
        <v>9.2861700000000003</v>
      </c>
      <c r="X1373" s="1">
        <v>738.952</v>
      </c>
      <c r="AB1373" s="1">
        <v>1.371</v>
      </c>
      <c r="AC1373" s="1">
        <v>658.23599999999999</v>
      </c>
      <c r="AD1373" s="1">
        <v>9.2046399999999995</v>
      </c>
      <c r="AE1373" s="1">
        <v>734.13800000000003</v>
      </c>
      <c r="AH1373" s="1">
        <v>1.371</v>
      </c>
      <c r="AI1373" s="1">
        <v>660.34799999999996</v>
      </c>
      <c r="AJ1373" s="1">
        <v>8.9478799999999996</v>
      </c>
      <c r="AK1373" s="1">
        <v>733.50400000000002</v>
      </c>
      <c r="AQ1373" s="1">
        <v>1.371</v>
      </c>
      <c r="AR1373" s="1">
        <v>661.26400000000001</v>
      </c>
      <c r="AS1373" s="1">
        <v>9.3897300000000001</v>
      </c>
      <c r="AT1373" s="1">
        <v>739.33</v>
      </c>
      <c r="AW1373" s="1">
        <v>1.371</v>
      </c>
      <c r="AX1373" s="1">
        <v>661.30700000000002</v>
      </c>
      <c r="AY1373" s="1">
        <v>9.3804599999999994</v>
      </c>
      <c r="AZ1373" s="1">
        <v>739.12</v>
      </c>
      <c r="BC1373" s="1">
        <v>1.371</v>
      </c>
      <c r="BD1373" s="1">
        <v>662.67200000000003</v>
      </c>
      <c r="BE1373" s="1">
        <v>9.3126800000000003</v>
      </c>
      <c r="BF1373" s="1">
        <v>739.2</v>
      </c>
      <c r="BI1373" s="1">
        <v>1.371</v>
      </c>
      <c r="BJ1373" s="1">
        <v>661.94200000000001</v>
      </c>
      <c r="BK1373" s="1">
        <v>9.3044399999999996</v>
      </c>
      <c r="BL1373" s="1">
        <v>738.11300000000006</v>
      </c>
      <c r="BP1373" s="1">
        <v>1.371</v>
      </c>
      <c r="BQ1373" s="1">
        <v>657.70699999999999</v>
      </c>
      <c r="BR1373" s="1">
        <v>9.2110800000000008</v>
      </c>
      <c r="BS1373" s="1">
        <v>734.57799999999997</v>
      </c>
      <c r="BV1373" s="1">
        <v>1.371</v>
      </c>
      <c r="BW1373" s="1">
        <v>659.30200000000002</v>
      </c>
      <c r="BX1373" s="1">
        <v>8.9380000000000006</v>
      </c>
      <c r="BY1373" s="1">
        <v>731.82600000000002</v>
      </c>
    </row>
    <row r="1374" spans="3:77" x14ac:dyDescent="0.25">
      <c r="C1374" s="1">
        <v>1.3720000000000001</v>
      </c>
      <c r="D1374" s="1">
        <v>661.47799999999995</v>
      </c>
      <c r="E1374" s="1">
        <v>9.3625399999999992</v>
      </c>
      <c r="F1374" s="1">
        <v>738.46799999999996</v>
      </c>
      <c r="I1374" s="1">
        <v>1.3720000000000001</v>
      </c>
      <c r="J1374" s="1">
        <v>661.53</v>
      </c>
      <c r="K1374" s="1">
        <v>9.3539600000000007</v>
      </c>
      <c r="L1374" s="1">
        <v>738.25400000000002</v>
      </c>
      <c r="O1374" s="1">
        <v>1.3720000000000001</v>
      </c>
      <c r="P1374" s="1">
        <v>662.94100000000003</v>
      </c>
      <c r="Q1374" s="1">
        <v>9.2874099999999995</v>
      </c>
      <c r="R1374" s="1">
        <v>739.99099999999999</v>
      </c>
      <c r="U1374" s="1">
        <v>1.3720000000000001</v>
      </c>
      <c r="V1374" s="1">
        <v>662.20399999999995</v>
      </c>
      <c r="W1374" s="1">
        <v>9.2794000000000008</v>
      </c>
      <c r="X1374" s="1">
        <v>737.26700000000005</v>
      </c>
      <c r="AB1374" s="1">
        <v>1.3720000000000001</v>
      </c>
      <c r="AC1374" s="1">
        <v>658.35900000000004</v>
      </c>
      <c r="AD1374" s="1">
        <v>9.1975800000000003</v>
      </c>
      <c r="AE1374" s="1">
        <v>735.87400000000002</v>
      </c>
      <c r="AH1374" s="1">
        <v>1.3720000000000001</v>
      </c>
      <c r="AI1374" s="1">
        <v>660.41300000000001</v>
      </c>
      <c r="AJ1374" s="1">
        <v>8.9403000000000006</v>
      </c>
      <c r="AK1374" s="1">
        <v>731.77800000000002</v>
      </c>
      <c r="AQ1374" s="1">
        <v>1.3720000000000001</v>
      </c>
      <c r="AR1374" s="1">
        <v>661.35299999999995</v>
      </c>
      <c r="AS1374" s="1">
        <v>9.3831799999999994</v>
      </c>
      <c r="AT1374" s="1">
        <v>739.31200000000001</v>
      </c>
      <c r="AW1374" s="1">
        <v>1.3720000000000001</v>
      </c>
      <c r="AX1374" s="1">
        <v>661.39599999999996</v>
      </c>
      <c r="AY1374" s="1">
        <v>9.3738799999999998</v>
      </c>
      <c r="AZ1374" s="1">
        <v>739.10199999999998</v>
      </c>
      <c r="BC1374" s="1">
        <v>1.3720000000000001</v>
      </c>
      <c r="BD1374" s="1">
        <v>662.76199999999994</v>
      </c>
      <c r="BE1374" s="1">
        <v>9.3059899999999995</v>
      </c>
      <c r="BF1374" s="1">
        <v>739.18299999999999</v>
      </c>
      <c r="BI1374" s="1">
        <v>1.3720000000000001</v>
      </c>
      <c r="BJ1374" s="1">
        <v>662.03099999999995</v>
      </c>
      <c r="BK1374" s="1">
        <v>9.2977100000000004</v>
      </c>
      <c r="BL1374" s="1">
        <v>738.09299999999996</v>
      </c>
      <c r="BP1374" s="1">
        <v>1.3720000000000001</v>
      </c>
      <c r="BQ1374" s="1">
        <v>657.79600000000005</v>
      </c>
      <c r="BR1374" s="1">
        <v>9.2040000000000006</v>
      </c>
      <c r="BS1374" s="1">
        <v>734.56200000000001</v>
      </c>
      <c r="BV1374" s="1">
        <v>1.3720000000000001</v>
      </c>
      <c r="BW1374" s="1">
        <v>659.40200000000004</v>
      </c>
      <c r="BX1374" s="1">
        <v>8.9304199999999998</v>
      </c>
      <c r="BY1374" s="1">
        <v>731.80899999999997</v>
      </c>
    </row>
    <row r="1375" spans="3:77" x14ac:dyDescent="0.25">
      <c r="C1375" s="1">
        <v>1.373</v>
      </c>
      <c r="D1375" s="1">
        <v>661.6</v>
      </c>
      <c r="E1375" s="1">
        <v>9.3559900000000003</v>
      </c>
      <c r="F1375" s="1">
        <v>740.10299999999995</v>
      </c>
      <c r="I1375" s="1">
        <v>1.373</v>
      </c>
      <c r="J1375" s="1">
        <v>661.65099999999995</v>
      </c>
      <c r="K1375" s="1">
        <v>9.3473799999999994</v>
      </c>
      <c r="L1375" s="1">
        <v>739.89300000000003</v>
      </c>
      <c r="O1375" s="1">
        <v>1.373</v>
      </c>
      <c r="P1375" s="1">
        <v>662.99900000000002</v>
      </c>
      <c r="Q1375" s="1">
        <v>9.2806700000000006</v>
      </c>
      <c r="R1375" s="1">
        <v>738.33600000000001</v>
      </c>
      <c r="U1375" s="1">
        <v>1.373</v>
      </c>
      <c r="V1375" s="1">
        <v>662.327</v>
      </c>
      <c r="W1375" s="1">
        <v>9.2726699999999997</v>
      </c>
      <c r="X1375" s="1">
        <v>738.90800000000002</v>
      </c>
      <c r="AB1375" s="1">
        <v>1.373</v>
      </c>
      <c r="AC1375" s="1">
        <v>658.41499999999996</v>
      </c>
      <c r="AD1375" s="1">
        <v>9.1904699999999995</v>
      </c>
      <c r="AE1375" s="1">
        <v>734.10699999999997</v>
      </c>
      <c r="AH1375" s="1">
        <v>1.373</v>
      </c>
      <c r="AI1375" s="1">
        <v>660.548</v>
      </c>
      <c r="AJ1375" s="1">
        <v>8.93276</v>
      </c>
      <c r="AK1375" s="1">
        <v>733.46100000000001</v>
      </c>
      <c r="AQ1375" s="1">
        <v>1.373</v>
      </c>
      <c r="AR1375" s="1">
        <v>661.44299999999998</v>
      </c>
      <c r="AS1375" s="1">
        <v>9.3766200000000008</v>
      </c>
      <c r="AT1375" s="1">
        <v>739.29399999999998</v>
      </c>
      <c r="AW1375" s="1">
        <v>1.373</v>
      </c>
      <c r="AX1375" s="1">
        <v>661.48500000000001</v>
      </c>
      <c r="AY1375" s="1">
        <v>9.3672900000000006</v>
      </c>
      <c r="AZ1375" s="1">
        <v>739.08399999999995</v>
      </c>
      <c r="BC1375" s="1">
        <v>1.373</v>
      </c>
      <c r="BD1375" s="1">
        <v>662.85199999999998</v>
      </c>
      <c r="BE1375" s="1">
        <v>9.2992899999999992</v>
      </c>
      <c r="BF1375" s="1">
        <v>739.16600000000005</v>
      </c>
      <c r="BI1375" s="1">
        <v>1.373</v>
      </c>
      <c r="BJ1375" s="1">
        <v>662.12099999999998</v>
      </c>
      <c r="BK1375" s="1">
        <v>9.2909699999999997</v>
      </c>
      <c r="BL1375" s="1">
        <v>738.07399999999996</v>
      </c>
      <c r="BP1375" s="1">
        <v>1.373</v>
      </c>
      <c r="BQ1375" s="1">
        <v>657.88499999999999</v>
      </c>
      <c r="BR1375" s="1">
        <v>9.1968999999999994</v>
      </c>
      <c r="BS1375" s="1">
        <v>734.54499999999996</v>
      </c>
      <c r="BV1375" s="1">
        <v>1.373</v>
      </c>
      <c r="BW1375" s="1">
        <v>659.50199999999995</v>
      </c>
      <c r="BX1375" s="1">
        <v>8.9228299999999994</v>
      </c>
      <c r="BY1375" s="1">
        <v>731.79300000000001</v>
      </c>
    </row>
    <row r="1376" spans="3:77" x14ac:dyDescent="0.25">
      <c r="C1376" s="1">
        <v>1.3740000000000001</v>
      </c>
      <c r="D1376" s="1">
        <v>661.65800000000002</v>
      </c>
      <c r="E1376" s="1">
        <v>9.3493999999999993</v>
      </c>
      <c r="F1376" s="1">
        <v>738.43499999999995</v>
      </c>
      <c r="I1376" s="1">
        <v>1.3740000000000001</v>
      </c>
      <c r="J1376" s="1">
        <v>661.70899999999995</v>
      </c>
      <c r="K1376" s="1">
        <v>9.3407599999999995</v>
      </c>
      <c r="L1376" s="1">
        <v>738.22199999999998</v>
      </c>
      <c r="O1376" s="1">
        <v>1.3740000000000001</v>
      </c>
      <c r="P1376" s="1">
        <v>663.12300000000005</v>
      </c>
      <c r="Q1376" s="1">
        <v>9.2739700000000003</v>
      </c>
      <c r="R1376" s="1">
        <v>739.95299999999997</v>
      </c>
      <c r="U1376" s="1">
        <v>1.3740000000000001</v>
      </c>
      <c r="V1376" s="1">
        <v>662.38400000000001</v>
      </c>
      <c r="W1376" s="1">
        <v>9.2658900000000006</v>
      </c>
      <c r="X1376" s="1">
        <v>737.23099999999999</v>
      </c>
      <c r="AB1376" s="1">
        <v>1.3740000000000001</v>
      </c>
      <c r="AC1376" s="1">
        <v>658.53800000000001</v>
      </c>
      <c r="AD1376" s="1">
        <v>9.1833899999999993</v>
      </c>
      <c r="AE1376" s="1">
        <v>735.83500000000004</v>
      </c>
      <c r="AH1376" s="1">
        <v>1.3740000000000001</v>
      </c>
      <c r="AI1376" s="1">
        <v>660.61400000000003</v>
      </c>
      <c r="AJ1376" s="1">
        <v>8.9251699999999996</v>
      </c>
      <c r="AK1376" s="1">
        <v>731.74199999999996</v>
      </c>
      <c r="AQ1376" s="1">
        <v>1.3740000000000001</v>
      </c>
      <c r="AR1376" s="1">
        <v>661.53200000000004</v>
      </c>
      <c r="AS1376" s="1">
        <v>9.3700600000000005</v>
      </c>
      <c r="AT1376" s="1">
        <v>739.27599999999995</v>
      </c>
      <c r="AW1376" s="1">
        <v>1.3740000000000001</v>
      </c>
      <c r="AX1376" s="1">
        <v>661.57399999999996</v>
      </c>
      <c r="AY1376" s="1">
        <v>9.3606999999999996</v>
      </c>
      <c r="AZ1376" s="1">
        <v>739.06600000000003</v>
      </c>
      <c r="BC1376" s="1">
        <v>1.3740000000000001</v>
      </c>
      <c r="BD1376" s="1">
        <v>662.94299999999998</v>
      </c>
      <c r="BE1376" s="1">
        <v>9.2925799999999992</v>
      </c>
      <c r="BF1376" s="1">
        <v>739.149</v>
      </c>
      <c r="BI1376" s="1">
        <v>1.3740000000000001</v>
      </c>
      <c r="BJ1376" s="1">
        <v>662.21100000000001</v>
      </c>
      <c r="BK1376" s="1">
        <v>9.2842199999999995</v>
      </c>
      <c r="BL1376" s="1">
        <v>738.05399999999997</v>
      </c>
      <c r="BP1376" s="1">
        <v>1.3740000000000001</v>
      </c>
      <c r="BQ1376" s="1">
        <v>657.97299999999996</v>
      </c>
      <c r="BR1376" s="1">
        <v>9.1898</v>
      </c>
      <c r="BS1376" s="1">
        <v>734.529</v>
      </c>
      <c r="BV1376" s="1">
        <v>1.3740000000000001</v>
      </c>
      <c r="BW1376" s="1">
        <v>659.60199999999998</v>
      </c>
      <c r="BX1376" s="1">
        <v>8.9152299999999993</v>
      </c>
      <c r="BY1376" s="1">
        <v>731.77599999999995</v>
      </c>
    </row>
    <row r="1377" spans="3:77" x14ac:dyDescent="0.25">
      <c r="C1377" s="1">
        <v>1.375</v>
      </c>
      <c r="D1377" s="1">
        <v>661.78</v>
      </c>
      <c r="E1377" s="1">
        <v>9.3428400000000007</v>
      </c>
      <c r="F1377" s="1">
        <v>740.06299999999999</v>
      </c>
      <c r="I1377" s="1">
        <v>1.375</v>
      </c>
      <c r="J1377" s="1">
        <v>661.83100000000002</v>
      </c>
      <c r="K1377" s="1">
        <v>9.3341700000000003</v>
      </c>
      <c r="L1377" s="1">
        <v>739.85400000000004</v>
      </c>
      <c r="O1377" s="1">
        <v>1.375</v>
      </c>
      <c r="P1377" s="1">
        <v>663.18100000000004</v>
      </c>
      <c r="Q1377" s="1">
        <v>9.2672299999999996</v>
      </c>
      <c r="R1377" s="1">
        <v>738.30499999999995</v>
      </c>
      <c r="U1377" s="1">
        <v>1.375</v>
      </c>
      <c r="V1377" s="1">
        <v>662.50699999999995</v>
      </c>
      <c r="W1377" s="1">
        <v>9.25915</v>
      </c>
      <c r="X1377" s="1">
        <v>738.86500000000001</v>
      </c>
      <c r="AB1377" s="1">
        <v>1.375</v>
      </c>
      <c r="AC1377" s="1">
        <v>658.59400000000005</v>
      </c>
      <c r="AD1377" s="1">
        <v>9.1762599999999992</v>
      </c>
      <c r="AE1377" s="1">
        <v>734.07600000000002</v>
      </c>
      <c r="AH1377" s="1">
        <v>1.375</v>
      </c>
      <c r="AI1377" s="1">
        <v>660.74900000000002</v>
      </c>
      <c r="AJ1377" s="1">
        <v>8.9176099999999998</v>
      </c>
      <c r="AK1377" s="1">
        <v>733.41700000000003</v>
      </c>
      <c r="AQ1377" s="1">
        <v>1.375</v>
      </c>
      <c r="AR1377" s="1">
        <v>661.62099999999998</v>
      </c>
      <c r="AS1377" s="1">
        <v>9.3634900000000005</v>
      </c>
      <c r="AT1377" s="1">
        <v>739.25900000000001</v>
      </c>
      <c r="AW1377" s="1">
        <v>1.375</v>
      </c>
      <c r="AX1377" s="1">
        <v>661.66300000000001</v>
      </c>
      <c r="AY1377" s="1">
        <v>9.3541000000000007</v>
      </c>
      <c r="AZ1377" s="1">
        <v>739.048</v>
      </c>
      <c r="BC1377" s="1">
        <v>1.375</v>
      </c>
      <c r="BD1377" s="1">
        <v>663.03300000000002</v>
      </c>
      <c r="BE1377" s="1">
        <v>9.2858599999999996</v>
      </c>
      <c r="BF1377" s="1">
        <v>739.13199999999995</v>
      </c>
      <c r="BI1377" s="1">
        <v>1.375</v>
      </c>
      <c r="BJ1377" s="1">
        <v>662.3</v>
      </c>
      <c r="BK1377" s="1">
        <v>9.2774699999999992</v>
      </c>
      <c r="BL1377" s="1">
        <v>738.03499999999997</v>
      </c>
      <c r="BP1377" s="1">
        <v>1.375</v>
      </c>
      <c r="BQ1377" s="1">
        <v>658.06200000000001</v>
      </c>
      <c r="BR1377" s="1">
        <v>9.1826899999999991</v>
      </c>
      <c r="BS1377" s="1">
        <v>734.51300000000003</v>
      </c>
      <c r="BV1377" s="1">
        <v>1.375</v>
      </c>
      <c r="BW1377" s="1">
        <v>659.702</v>
      </c>
      <c r="BX1377" s="1">
        <v>8.9076299999999993</v>
      </c>
      <c r="BY1377" s="1">
        <v>731.75900000000001</v>
      </c>
    </row>
    <row r="1378" spans="3:77" x14ac:dyDescent="0.25">
      <c r="C1378" s="1">
        <v>1.3759999999999999</v>
      </c>
      <c r="D1378" s="1">
        <v>661.83799999999997</v>
      </c>
      <c r="E1378" s="1">
        <v>9.3362300000000005</v>
      </c>
      <c r="F1378" s="1">
        <v>738.40300000000002</v>
      </c>
      <c r="I1378" s="1">
        <v>1.3759999999999999</v>
      </c>
      <c r="J1378" s="1">
        <v>661.88800000000003</v>
      </c>
      <c r="K1378" s="1">
        <v>9.3275299999999994</v>
      </c>
      <c r="L1378" s="1">
        <v>738.18899999999996</v>
      </c>
      <c r="O1378" s="1">
        <v>1.3759999999999999</v>
      </c>
      <c r="P1378" s="1">
        <v>663.30399999999997</v>
      </c>
      <c r="Q1378" s="1">
        <v>9.2605199999999996</v>
      </c>
      <c r="R1378" s="1">
        <v>739.91499999999996</v>
      </c>
      <c r="U1378" s="1">
        <v>1.3759999999999999</v>
      </c>
      <c r="V1378" s="1">
        <v>662.56500000000005</v>
      </c>
      <c r="W1378" s="1">
        <v>9.2523599999999995</v>
      </c>
      <c r="X1378" s="1">
        <v>737.19500000000005</v>
      </c>
      <c r="AB1378" s="1">
        <v>1.3759999999999999</v>
      </c>
      <c r="AC1378" s="1">
        <v>658.71699999999998</v>
      </c>
      <c r="AD1378" s="1">
        <v>9.1691699999999994</v>
      </c>
      <c r="AE1378" s="1">
        <v>735.79700000000003</v>
      </c>
      <c r="AH1378" s="1">
        <v>1.3759999999999999</v>
      </c>
      <c r="AI1378" s="1">
        <v>660.81399999999996</v>
      </c>
      <c r="AJ1378" s="1">
        <v>8.9099900000000005</v>
      </c>
      <c r="AK1378" s="1">
        <v>731.70699999999999</v>
      </c>
      <c r="AQ1378" s="1">
        <v>1.3759999999999999</v>
      </c>
      <c r="AR1378" s="1">
        <v>661.71</v>
      </c>
      <c r="AS1378" s="1">
        <v>9.3569200000000006</v>
      </c>
      <c r="AT1378" s="1">
        <v>739.24099999999999</v>
      </c>
      <c r="AW1378" s="1">
        <v>1.3759999999999999</v>
      </c>
      <c r="AX1378" s="1">
        <v>661.75199999999995</v>
      </c>
      <c r="AY1378" s="1">
        <v>9.3474900000000005</v>
      </c>
      <c r="AZ1378" s="1">
        <v>739.03099999999995</v>
      </c>
      <c r="BC1378" s="1">
        <v>1.3759999999999999</v>
      </c>
      <c r="BD1378" s="1">
        <v>663.12300000000005</v>
      </c>
      <c r="BE1378" s="1">
        <v>9.2791399999999999</v>
      </c>
      <c r="BF1378" s="1">
        <v>739.11599999999999</v>
      </c>
      <c r="BI1378" s="1">
        <v>1.3759999999999999</v>
      </c>
      <c r="BJ1378" s="1">
        <v>662.39</v>
      </c>
      <c r="BK1378" s="1">
        <v>9.2707099999999993</v>
      </c>
      <c r="BL1378" s="1">
        <v>738.01499999999999</v>
      </c>
      <c r="BP1378" s="1">
        <v>1.3759999999999999</v>
      </c>
      <c r="BQ1378" s="1">
        <v>658.15</v>
      </c>
      <c r="BR1378" s="1">
        <v>9.1755800000000001</v>
      </c>
      <c r="BS1378" s="1">
        <v>734.49699999999996</v>
      </c>
      <c r="BV1378" s="1">
        <v>1.3759999999999999</v>
      </c>
      <c r="BW1378" s="1">
        <v>659.80200000000002</v>
      </c>
      <c r="BX1378" s="1">
        <v>8.90001</v>
      </c>
      <c r="BY1378" s="1">
        <v>731.74199999999996</v>
      </c>
    </row>
    <row r="1379" spans="3:77" x14ac:dyDescent="0.25">
      <c r="C1379" s="1">
        <v>1.377</v>
      </c>
      <c r="D1379" s="1">
        <v>661.95899999999995</v>
      </c>
      <c r="E1379" s="1">
        <v>9.3296600000000005</v>
      </c>
      <c r="F1379" s="1">
        <v>740.024</v>
      </c>
      <c r="I1379" s="1">
        <v>1.377</v>
      </c>
      <c r="J1379" s="1">
        <v>662.01</v>
      </c>
      <c r="K1379" s="1">
        <v>9.3209199999999992</v>
      </c>
      <c r="L1379" s="1">
        <v>739.81399999999996</v>
      </c>
      <c r="O1379" s="1">
        <v>1.377</v>
      </c>
      <c r="P1379" s="1">
        <v>663.36300000000006</v>
      </c>
      <c r="Q1379" s="1">
        <v>9.2537599999999998</v>
      </c>
      <c r="R1379" s="1">
        <v>738.27499999999998</v>
      </c>
      <c r="U1379" s="1">
        <v>1.377</v>
      </c>
      <c r="V1379" s="1">
        <v>662.68799999999999</v>
      </c>
      <c r="W1379" s="1">
        <v>9.2455999999999996</v>
      </c>
      <c r="X1379" s="1">
        <v>738.822</v>
      </c>
      <c r="AB1379" s="1">
        <v>1.377</v>
      </c>
      <c r="AC1379" s="1">
        <v>658.77300000000002</v>
      </c>
      <c r="AD1379" s="1">
        <v>9.1620299999999997</v>
      </c>
      <c r="AE1379" s="1">
        <v>734.04600000000005</v>
      </c>
      <c r="AH1379" s="1">
        <v>1.377</v>
      </c>
      <c r="AI1379" s="1">
        <v>660.95</v>
      </c>
      <c r="AJ1379" s="1">
        <v>8.9024099999999997</v>
      </c>
      <c r="AK1379" s="1">
        <v>733.37400000000002</v>
      </c>
      <c r="AQ1379" s="1">
        <v>1.377</v>
      </c>
      <c r="AR1379" s="1">
        <v>661.79899999999998</v>
      </c>
      <c r="AS1379" s="1">
        <v>9.3503299999999996</v>
      </c>
      <c r="AT1379" s="1">
        <v>739.22299999999996</v>
      </c>
      <c r="AW1379" s="1">
        <v>1.377</v>
      </c>
      <c r="AX1379" s="1">
        <v>661.84100000000001</v>
      </c>
      <c r="AY1379" s="1">
        <v>9.3408800000000003</v>
      </c>
      <c r="AZ1379" s="1">
        <v>739.01300000000003</v>
      </c>
      <c r="BC1379" s="1">
        <v>1.377</v>
      </c>
      <c r="BD1379" s="1">
        <v>663.21400000000006</v>
      </c>
      <c r="BE1379" s="1">
        <v>9.2724100000000007</v>
      </c>
      <c r="BF1379" s="1">
        <v>739.09900000000005</v>
      </c>
      <c r="BI1379" s="1">
        <v>1.377</v>
      </c>
      <c r="BJ1379" s="1">
        <v>662.47900000000004</v>
      </c>
      <c r="BK1379" s="1">
        <v>9.2639399999999998</v>
      </c>
      <c r="BL1379" s="1">
        <v>737.99599999999998</v>
      </c>
      <c r="BP1379" s="1">
        <v>1.377</v>
      </c>
      <c r="BQ1379" s="1">
        <v>658.23900000000003</v>
      </c>
      <c r="BR1379" s="1">
        <v>9.16845</v>
      </c>
      <c r="BS1379" s="1">
        <v>734.48099999999999</v>
      </c>
      <c r="BV1379" s="1">
        <v>1.377</v>
      </c>
      <c r="BW1379" s="1">
        <v>659.90200000000004</v>
      </c>
      <c r="BX1379" s="1">
        <v>8.8923900000000007</v>
      </c>
      <c r="BY1379" s="1">
        <v>731.72500000000002</v>
      </c>
    </row>
    <row r="1380" spans="3:77" x14ac:dyDescent="0.25">
      <c r="C1380" s="1">
        <v>1.3779999999999999</v>
      </c>
      <c r="D1380" s="1">
        <v>662.01700000000005</v>
      </c>
      <c r="E1380" s="1">
        <v>9.3230400000000007</v>
      </c>
      <c r="F1380" s="1">
        <v>738.37099999999998</v>
      </c>
      <c r="I1380" s="1">
        <v>1.3779999999999999</v>
      </c>
      <c r="J1380" s="1">
        <v>662.06700000000001</v>
      </c>
      <c r="K1380" s="1">
        <v>9.3142700000000005</v>
      </c>
      <c r="L1380" s="1">
        <v>738.15700000000004</v>
      </c>
      <c r="O1380" s="1">
        <v>1.3779999999999999</v>
      </c>
      <c r="P1380" s="1">
        <v>663.48599999999999</v>
      </c>
      <c r="Q1380" s="1">
        <v>9.2470300000000005</v>
      </c>
      <c r="R1380" s="1">
        <v>739.87699999999995</v>
      </c>
      <c r="U1380" s="1">
        <v>1.3779999999999999</v>
      </c>
      <c r="V1380" s="1">
        <v>662.74599999999998</v>
      </c>
      <c r="W1380" s="1">
        <v>9.2387999999999995</v>
      </c>
      <c r="X1380" s="1">
        <v>737.15899999999999</v>
      </c>
      <c r="AB1380" s="1">
        <v>1.3779999999999999</v>
      </c>
      <c r="AC1380" s="1">
        <v>658.89599999999996</v>
      </c>
      <c r="AD1380" s="1">
        <v>9.1549200000000006</v>
      </c>
      <c r="AE1380" s="1">
        <v>735.75900000000001</v>
      </c>
      <c r="AH1380" s="1">
        <v>1.3779999999999999</v>
      </c>
      <c r="AI1380" s="1">
        <v>661.01499999999999</v>
      </c>
      <c r="AJ1380" s="1">
        <v>8.8947800000000008</v>
      </c>
      <c r="AK1380" s="1">
        <v>731.67200000000003</v>
      </c>
      <c r="AQ1380" s="1">
        <v>1.3779999999999999</v>
      </c>
      <c r="AR1380" s="1">
        <v>661.88800000000003</v>
      </c>
      <c r="AS1380" s="1">
        <v>9.3437400000000004</v>
      </c>
      <c r="AT1380" s="1">
        <v>739.20600000000002</v>
      </c>
      <c r="AW1380" s="1">
        <v>1.3779999999999999</v>
      </c>
      <c r="AX1380" s="1">
        <v>661.93</v>
      </c>
      <c r="AY1380" s="1">
        <v>9.3342600000000004</v>
      </c>
      <c r="AZ1380" s="1">
        <v>738.995</v>
      </c>
      <c r="BC1380" s="1">
        <v>1.3779999999999999</v>
      </c>
      <c r="BD1380" s="1">
        <v>663.30399999999997</v>
      </c>
      <c r="BE1380" s="1">
        <v>9.2656799999999997</v>
      </c>
      <c r="BF1380" s="1">
        <v>739.08199999999999</v>
      </c>
      <c r="BI1380" s="1">
        <v>1.3779999999999999</v>
      </c>
      <c r="BJ1380" s="1">
        <v>662.56899999999996</v>
      </c>
      <c r="BK1380" s="1">
        <v>9.2571700000000003</v>
      </c>
      <c r="BL1380" s="1">
        <v>737.976</v>
      </c>
      <c r="BP1380" s="1">
        <v>1.3779999999999999</v>
      </c>
      <c r="BQ1380" s="1">
        <v>658.32799999999997</v>
      </c>
      <c r="BR1380" s="1">
        <v>9.1613199999999999</v>
      </c>
      <c r="BS1380" s="1">
        <v>734.46500000000003</v>
      </c>
      <c r="BV1380" s="1">
        <v>1.3779999999999999</v>
      </c>
      <c r="BW1380" s="1">
        <v>660.00199999999995</v>
      </c>
      <c r="BX1380" s="1">
        <v>8.8847500000000004</v>
      </c>
      <c r="BY1380" s="1">
        <v>731.70899999999995</v>
      </c>
    </row>
    <row r="1381" spans="3:77" x14ac:dyDescent="0.25">
      <c r="C1381" s="1">
        <v>1.379</v>
      </c>
      <c r="D1381" s="1">
        <v>662.13900000000001</v>
      </c>
      <c r="E1381" s="1">
        <v>9.3164499999999997</v>
      </c>
      <c r="F1381" s="1">
        <v>739.98500000000001</v>
      </c>
      <c r="I1381" s="1">
        <v>1.379</v>
      </c>
      <c r="J1381" s="1">
        <v>662.18899999999996</v>
      </c>
      <c r="K1381" s="1">
        <v>9.3076500000000006</v>
      </c>
      <c r="L1381" s="1">
        <v>739.77499999999998</v>
      </c>
      <c r="O1381" s="1">
        <v>1.379</v>
      </c>
      <c r="P1381" s="1">
        <v>663.54499999999996</v>
      </c>
      <c r="Q1381" s="1">
        <v>9.2402599999999993</v>
      </c>
      <c r="R1381" s="1">
        <v>738.24400000000003</v>
      </c>
      <c r="U1381" s="1">
        <v>1.379</v>
      </c>
      <c r="V1381" s="1">
        <v>662.86800000000005</v>
      </c>
      <c r="W1381" s="1">
        <v>9.23203</v>
      </c>
      <c r="X1381" s="1">
        <v>738.779</v>
      </c>
      <c r="AB1381" s="1">
        <v>1.379</v>
      </c>
      <c r="AC1381" s="1">
        <v>658.952</v>
      </c>
      <c r="AD1381" s="1">
        <v>9.1477599999999999</v>
      </c>
      <c r="AE1381" s="1">
        <v>734.01599999999996</v>
      </c>
      <c r="AH1381" s="1">
        <v>1.379</v>
      </c>
      <c r="AI1381" s="1">
        <v>661.15</v>
      </c>
      <c r="AJ1381" s="1">
        <v>8.8871800000000007</v>
      </c>
      <c r="AK1381" s="1">
        <v>733.33100000000002</v>
      </c>
      <c r="AQ1381" s="1">
        <v>1.379</v>
      </c>
      <c r="AR1381" s="1">
        <v>661.97699999999998</v>
      </c>
      <c r="AS1381" s="1">
        <v>9.3371499999999994</v>
      </c>
      <c r="AT1381" s="1">
        <v>739.18799999999999</v>
      </c>
      <c r="AW1381" s="1">
        <v>1.379</v>
      </c>
      <c r="AX1381" s="1">
        <v>662.01900000000001</v>
      </c>
      <c r="AY1381" s="1">
        <v>9.3276299999999992</v>
      </c>
      <c r="AZ1381" s="1">
        <v>738.97799999999995</v>
      </c>
      <c r="BC1381" s="1">
        <v>1.379</v>
      </c>
      <c r="BD1381" s="1">
        <v>663.39400000000001</v>
      </c>
      <c r="BE1381" s="1">
        <v>9.2589400000000008</v>
      </c>
      <c r="BF1381" s="1">
        <v>739.06500000000005</v>
      </c>
      <c r="BI1381" s="1">
        <v>1.379</v>
      </c>
      <c r="BJ1381" s="1">
        <v>662.65800000000002</v>
      </c>
      <c r="BK1381" s="1">
        <v>9.2503899999999994</v>
      </c>
      <c r="BL1381" s="1">
        <v>737.95699999999999</v>
      </c>
      <c r="BP1381" s="1">
        <v>1.379</v>
      </c>
      <c r="BQ1381" s="1">
        <v>658.41600000000005</v>
      </c>
      <c r="BR1381" s="1">
        <v>9.1541800000000002</v>
      </c>
      <c r="BS1381" s="1">
        <v>734.44899999999996</v>
      </c>
      <c r="BV1381" s="1">
        <v>1.379</v>
      </c>
      <c r="BW1381" s="1">
        <v>660.10199999999998</v>
      </c>
      <c r="BX1381" s="1">
        <v>8.8771100000000001</v>
      </c>
      <c r="BY1381" s="1">
        <v>731.69200000000001</v>
      </c>
    </row>
    <row r="1382" spans="3:77" x14ac:dyDescent="0.25">
      <c r="C1382" s="1">
        <v>1.38</v>
      </c>
      <c r="D1382" s="1">
        <v>662.197</v>
      </c>
      <c r="E1382" s="1">
        <v>9.3098100000000006</v>
      </c>
      <c r="F1382" s="1">
        <v>738.33900000000006</v>
      </c>
      <c r="I1382" s="1">
        <v>1.38</v>
      </c>
      <c r="J1382" s="1">
        <v>662.24699999999996</v>
      </c>
      <c r="K1382" s="1">
        <v>9.3009900000000005</v>
      </c>
      <c r="L1382" s="1">
        <v>738.125</v>
      </c>
      <c r="O1382" s="1">
        <v>1.38</v>
      </c>
      <c r="P1382" s="1">
        <v>663.66800000000001</v>
      </c>
      <c r="Q1382" s="1">
        <v>9.2335200000000004</v>
      </c>
      <c r="R1382" s="1">
        <v>739.84</v>
      </c>
      <c r="U1382" s="1">
        <v>1.38</v>
      </c>
      <c r="V1382" s="1">
        <v>662.92600000000004</v>
      </c>
      <c r="W1382" s="1">
        <v>9.2252100000000006</v>
      </c>
      <c r="X1382" s="1">
        <v>737.12300000000005</v>
      </c>
      <c r="AB1382" s="1">
        <v>1.38</v>
      </c>
      <c r="AC1382" s="1">
        <v>659.07399999999996</v>
      </c>
      <c r="AD1382" s="1">
        <v>9.1406299999999998</v>
      </c>
      <c r="AE1382" s="1">
        <v>735.721</v>
      </c>
      <c r="AH1382" s="1">
        <v>1.38</v>
      </c>
      <c r="AI1382" s="1">
        <v>661.21600000000001</v>
      </c>
      <c r="AJ1382" s="1">
        <v>8.8795300000000008</v>
      </c>
      <c r="AK1382" s="1">
        <v>731.63699999999994</v>
      </c>
      <c r="AQ1382" s="1">
        <v>1.38</v>
      </c>
      <c r="AR1382" s="1">
        <v>662.06600000000003</v>
      </c>
      <c r="AS1382" s="1">
        <v>9.3305500000000006</v>
      </c>
      <c r="AT1382" s="1">
        <v>739.17100000000005</v>
      </c>
      <c r="AW1382" s="1">
        <v>1.38</v>
      </c>
      <c r="AX1382" s="1">
        <v>662.10799999999995</v>
      </c>
      <c r="AY1382" s="1">
        <v>9.3209999999999997</v>
      </c>
      <c r="AZ1382" s="1">
        <v>738.96</v>
      </c>
      <c r="BC1382" s="1">
        <v>1.38</v>
      </c>
      <c r="BD1382" s="1">
        <v>663.48400000000004</v>
      </c>
      <c r="BE1382" s="1">
        <v>9.2521900000000006</v>
      </c>
      <c r="BF1382" s="1">
        <v>739.04899999999998</v>
      </c>
      <c r="BI1382" s="1">
        <v>1.38</v>
      </c>
      <c r="BJ1382" s="1">
        <v>662.74800000000005</v>
      </c>
      <c r="BK1382" s="1">
        <v>9.2436000000000007</v>
      </c>
      <c r="BL1382" s="1">
        <v>737.93799999999999</v>
      </c>
      <c r="BP1382" s="1">
        <v>1.38</v>
      </c>
      <c r="BQ1382" s="1">
        <v>658.505</v>
      </c>
      <c r="BR1382" s="1">
        <v>9.1470400000000005</v>
      </c>
      <c r="BS1382" s="1">
        <v>734.43299999999999</v>
      </c>
      <c r="BV1382" s="1">
        <v>1.38</v>
      </c>
      <c r="BW1382" s="1">
        <v>660.202</v>
      </c>
      <c r="BX1382" s="1">
        <v>8.8694600000000001</v>
      </c>
      <c r="BY1382" s="1">
        <v>731.67499999999995</v>
      </c>
    </row>
    <row r="1383" spans="3:77" x14ac:dyDescent="0.25">
      <c r="C1383" s="1">
        <v>1.381</v>
      </c>
      <c r="D1383" s="1">
        <v>662.31799999999998</v>
      </c>
      <c r="E1383" s="1">
        <v>9.3032199999999996</v>
      </c>
      <c r="F1383" s="1">
        <v>739.94600000000003</v>
      </c>
      <c r="I1383" s="1">
        <v>1.381</v>
      </c>
      <c r="J1383" s="1">
        <v>662.36800000000005</v>
      </c>
      <c r="K1383" s="1">
        <v>9.2943599999999993</v>
      </c>
      <c r="L1383" s="1">
        <v>739.73599999999999</v>
      </c>
      <c r="O1383" s="1">
        <v>1.381</v>
      </c>
      <c r="P1383" s="1">
        <v>663.72699999999998</v>
      </c>
      <c r="Q1383" s="1">
        <v>9.2267299999999999</v>
      </c>
      <c r="R1383" s="1">
        <v>738.21400000000006</v>
      </c>
      <c r="U1383" s="1">
        <v>1.381</v>
      </c>
      <c r="V1383" s="1">
        <v>663.04899999999998</v>
      </c>
      <c r="W1383" s="1">
        <v>9.2184200000000001</v>
      </c>
      <c r="X1383" s="1">
        <v>738.73599999999999</v>
      </c>
      <c r="AB1383" s="1">
        <v>1.381</v>
      </c>
      <c r="AC1383" s="1">
        <v>659.13099999999997</v>
      </c>
      <c r="AD1383" s="1">
        <v>9.1334599999999995</v>
      </c>
      <c r="AE1383" s="1">
        <v>733.98599999999999</v>
      </c>
      <c r="AH1383" s="1">
        <v>1.381</v>
      </c>
      <c r="AI1383" s="1">
        <v>661.351</v>
      </c>
      <c r="AJ1383" s="1">
        <v>8.8719099999999997</v>
      </c>
      <c r="AK1383" s="1">
        <v>733.28800000000001</v>
      </c>
      <c r="AQ1383" s="1">
        <v>1.381</v>
      </c>
      <c r="AR1383" s="1">
        <v>662.15499999999997</v>
      </c>
      <c r="AS1383" s="1">
        <v>9.3239400000000003</v>
      </c>
      <c r="AT1383" s="1">
        <v>739.15300000000002</v>
      </c>
      <c r="AW1383" s="1">
        <v>1.381</v>
      </c>
      <c r="AX1383" s="1">
        <v>662.19600000000003</v>
      </c>
      <c r="AY1383" s="1">
        <v>9.3143600000000006</v>
      </c>
      <c r="AZ1383" s="1">
        <v>738.94200000000001</v>
      </c>
      <c r="BC1383" s="1">
        <v>1.381</v>
      </c>
      <c r="BD1383" s="1">
        <v>663.57399999999996</v>
      </c>
      <c r="BE1383" s="1">
        <v>9.2454300000000007</v>
      </c>
      <c r="BF1383" s="1">
        <v>739.03200000000004</v>
      </c>
      <c r="BI1383" s="1">
        <v>1.381</v>
      </c>
      <c r="BJ1383" s="1">
        <v>662.83699999999999</v>
      </c>
      <c r="BK1383" s="1">
        <v>9.2368100000000002</v>
      </c>
      <c r="BL1383" s="1">
        <v>737.91899999999998</v>
      </c>
      <c r="BP1383" s="1">
        <v>1.381</v>
      </c>
      <c r="BQ1383" s="1">
        <v>658.59299999999996</v>
      </c>
      <c r="BR1383" s="1">
        <v>9.1398799999999998</v>
      </c>
      <c r="BS1383" s="1">
        <v>734.41700000000003</v>
      </c>
      <c r="BV1383" s="1">
        <v>1.381</v>
      </c>
      <c r="BW1383" s="1">
        <v>660.30200000000002</v>
      </c>
      <c r="BX1383" s="1">
        <v>8.8618000000000006</v>
      </c>
      <c r="BY1383" s="1">
        <v>731.65899999999999</v>
      </c>
    </row>
    <row r="1384" spans="3:77" x14ac:dyDescent="0.25">
      <c r="C1384" s="1">
        <v>1.3819999999999999</v>
      </c>
      <c r="D1384" s="1">
        <v>662.37599999999998</v>
      </c>
      <c r="E1384" s="1">
        <v>9.2965699999999991</v>
      </c>
      <c r="F1384" s="1">
        <v>738.30799999999999</v>
      </c>
      <c r="I1384" s="1">
        <v>1.3819999999999999</v>
      </c>
      <c r="J1384" s="1">
        <v>662.42600000000004</v>
      </c>
      <c r="K1384" s="1">
        <v>9.2876799999999999</v>
      </c>
      <c r="L1384" s="1">
        <v>738.09299999999996</v>
      </c>
      <c r="O1384" s="1">
        <v>1.3819999999999999</v>
      </c>
      <c r="P1384" s="1">
        <v>663.84900000000005</v>
      </c>
      <c r="Q1384" s="1">
        <v>9.2199799999999996</v>
      </c>
      <c r="R1384" s="1">
        <v>739.80200000000002</v>
      </c>
      <c r="U1384" s="1">
        <v>1.3819999999999999</v>
      </c>
      <c r="V1384" s="1">
        <v>663.10699999999997</v>
      </c>
      <c r="W1384" s="1">
        <v>9.2115899999999993</v>
      </c>
      <c r="X1384" s="1">
        <v>737.08799999999997</v>
      </c>
      <c r="AB1384" s="1">
        <v>1.3819999999999999</v>
      </c>
      <c r="AC1384" s="1">
        <v>659.25300000000004</v>
      </c>
      <c r="AD1384" s="1">
        <v>9.1263199999999998</v>
      </c>
      <c r="AE1384" s="1">
        <v>735.68299999999999</v>
      </c>
      <c r="AH1384" s="1">
        <v>1.3819999999999999</v>
      </c>
      <c r="AI1384" s="1">
        <v>661.41600000000005</v>
      </c>
      <c r="AJ1384" s="1">
        <v>8.8642400000000006</v>
      </c>
      <c r="AK1384" s="1">
        <v>731.60299999999995</v>
      </c>
      <c r="AQ1384" s="1">
        <v>1.3819999999999999</v>
      </c>
      <c r="AR1384" s="1">
        <v>662.24400000000003</v>
      </c>
      <c r="AS1384" s="1">
        <v>9.3173200000000005</v>
      </c>
      <c r="AT1384" s="1">
        <v>739.13599999999997</v>
      </c>
      <c r="AW1384" s="1">
        <v>1.3819999999999999</v>
      </c>
      <c r="AX1384" s="1">
        <v>662.28499999999997</v>
      </c>
      <c r="AY1384" s="1">
        <v>9.3077100000000002</v>
      </c>
      <c r="AZ1384" s="1">
        <v>738.92499999999995</v>
      </c>
      <c r="BC1384" s="1">
        <v>1.3819999999999999</v>
      </c>
      <c r="BD1384" s="1">
        <v>663.66499999999996</v>
      </c>
      <c r="BE1384" s="1">
        <v>9.2386700000000008</v>
      </c>
      <c r="BF1384" s="1">
        <v>739.01499999999999</v>
      </c>
      <c r="BI1384" s="1">
        <v>1.3819999999999999</v>
      </c>
      <c r="BJ1384" s="1">
        <v>662.92700000000002</v>
      </c>
      <c r="BK1384" s="1">
        <v>9.23001</v>
      </c>
      <c r="BL1384" s="1">
        <v>737.899</v>
      </c>
      <c r="BP1384" s="1">
        <v>1.3819999999999999</v>
      </c>
      <c r="BQ1384" s="1">
        <v>658.68200000000002</v>
      </c>
      <c r="BR1384" s="1">
        <v>9.1327200000000008</v>
      </c>
      <c r="BS1384" s="1">
        <v>734.40099999999995</v>
      </c>
      <c r="BV1384" s="1">
        <v>1.3819999999999999</v>
      </c>
      <c r="BW1384" s="1">
        <v>660.40200000000004</v>
      </c>
      <c r="BX1384" s="1">
        <v>8.8541299999999996</v>
      </c>
      <c r="BY1384" s="1">
        <v>731.64200000000005</v>
      </c>
    </row>
    <row r="1385" spans="3:77" x14ac:dyDescent="0.25">
      <c r="C1385" s="1">
        <v>1.383</v>
      </c>
      <c r="D1385" s="1">
        <v>662.49699999999996</v>
      </c>
      <c r="E1385" s="1">
        <v>9.2899499999999993</v>
      </c>
      <c r="F1385" s="1">
        <v>739.90800000000002</v>
      </c>
      <c r="I1385" s="1">
        <v>1.383</v>
      </c>
      <c r="J1385" s="1">
        <v>662.54700000000003</v>
      </c>
      <c r="K1385" s="1">
        <v>9.2810299999999994</v>
      </c>
      <c r="L1385" s="1">
        <v>739.697</v>
      </c>
      <c r="O1385" s="1">
        <v>1.383</v>
      </c>
      <c r="P1385" s="1">
        <v>663.90800000000002</v>
      </c>
      <c r="Q1385" s="1">
        <v>9.2131799999999995</v>
      </c>
      <c r="R1385" s="1">
        <v>738.18399999999997</v>
      </c>
      <c r="U1385" s="1">
        <v>1.383</v>
      </c>
      <c r="V1385" s="1">
        <v>663.22900000000004</v>
      </c>
      <c r="W1385" s="1">
        <v>9.2047899999999991</v>
      </c>
      <c r="X1385" s="1">
        <v>738.69299999999998</v>
      </c>
      <c r="AB1385" s="1">
        <v>1.383</v>
      </c>
      <c r="AC1385" s="1">
        <v>659.31</v>
      </c>
      <c r="AD1385" s="1">
        <v>9.1191300000000002</v>
      </c>
      <c r="AE1385" s="1">
        <v>733.95699999999999</v>
      </c>
      <c r="AH1385" s="1">
        <v>1.383</v>
      </c>
      <c r="AI1385" s="1">
        <v>661.55100000000004</v>
      </c>
      <c r="AJ1385" s="1">
        <v>8.8566099999999999</v>
      </c>
      <c r="AK1385" s="1">
        <v>733.24599999999998</v>
      </c>
      <c r="AQ1385" s="1">
        <v>1.383</v>
      </c>
      <c r="AR1385" s="1">
        <v>662.33299999999997</v>
      </c>
      <c r="AS1385" s="1">
        <v>9.3107000000000006</v>
      </c>
      <c r="AT1385" s="1">
        <v>739.11900000000003</v>
      </c>
      <c r="AW1385" s="1">
        <v>1.383</v>
      </c>
      <c r="AX1385" s="1">
        <v>662.37400000000002</v>
      </c>
      <c r="AY1385" s="1">
        <v>9.30105</v>
      </c>
      <c r="AZ1385" s="1">
        <v>738.90700000000004</v>
      </c>
      <c r="BC1385" s="1">
        <v>1.383</v>
      </c>
      <c r="BD1385" s="1">
        <v>663.755</v>
      </c>
      <c r="BE1385" s="1">
        <v>9.2318999999999996</v>
      </c>
      <c r="BF1385" s="1">
        <v>738.99900000000002</v>
      </c>
      <c r="BI1385" s="1">
        <v>1.383</v>
      </c>
      <c r="BJ1385" s="1">
        <v>663.01599999999996</v>
      </c>
      <c r="BK1385" s="1">
        <v>9.2232000000000003</v>
      </c>
      <c r="BL1385" s="1">
        <v>737.88</v>
      </c>
      <c r="BP1385" s="1">
        <v>1.383</v>
      </c>
      <c r="BQ1385" s="1">
        <v>658.77</v>
      </c>
      <c r="BR1385" s="1">
        <v>9.1255500000000005</v>
      </c>
      <c r="BS1385" s="1">
        <v>734.38599999999997</v>
      </c>
      <c r="BV1385" s="1">
        <v>1.383</v>
      </c>
      <c r="BW1385" s="1">
        <v>660.50199999999995</v>
      </c>
      <c r="BX1385" s="1">
        <v>8.8464500000000008</v>
      </c>
      <c r="BY1385" s="1">
        <v>731.62599999999998</v>
      </c>
    </row>
    <row r="1386" spans="3:77" x14ac:dyDescent="0.25">
      <c r="C1386" s="1">
        <v>1.3839999999999999</v>
      </c>
      <c r="D1386" s="1">
        <v>662.55499999999995</v>
      </c>
      <c r="E1386" s="1">
        <v>9.2832899999999992</v>
      </c>
      <c r="F1386" s="1">
        <v>738.27599999999995</v>
      </c>
      <c r="I1386" s="1">
        <v>1.3839999999999999</v>
      </c>
      <c r="J1386" s="1">
        <v>662.60500000000002</v>
      </c>
      <c r="K1386" s="1">
        <v>9.2743400000000005</v>
      </c>
      <c r="L1386" s="1">
        <v>738.06200000000001</v>
      </c>
      <c r="O1386" s="1">
        <v>1.3839999999999999</v>
      </c>
      <c r="P1386" s="1">
        <v>664.03099999999995</v>
      </c>
      <c r="Q1386" s="1">
        <v>9.20641</v>
      </c>
      <c r="R1386" s="1">
        <v>739.76499999999999</v>
      </c>
      <c r="U1386" s="1">
        <v>1.3839999999999999</v>
      </c>
      <c r="V1386" s="1">
        <v>663.28700000000003</v>
      </c>
      <c r="W1386" s="1">
        <v>9.1979399999999991</v>
      </c>
      <c r="X1386" s="1">
        <v>737.053</v>
      </c>
      <c r="AB1386" s="1">
        <v>1.3839999999999999</v>
      </c>
      <c r="AC1386" s="1">
        <v>659.43200000000002</v>
      </c>
      <c r="AD1386" s="1">
        <v>9.1119699999999995</v>
      </c>
      <c r="AE1386" s="1">
        <v>735.64599999999996</v>
      </c>
      <c r="AH1386" s="1">
        <v>1.3839999999999999</v>
      </c>
      <c r="AI1386" s="1">
        <v>661.61699999999996</v>
      </c>
      <c r="AJ1386" s="1">
        <v>8.8489199999999997</v>
      </c>
      <c r="AK1386" s="1">
        <v>731.56799999999998</v>
      </c>
      <c r="AQ1386" s="1">
        <v>1.3839999999999999</v>
      </c>
      <c r="AR1386" s="1">
        <v>662.42200000000003</v>
      </c>
      <c r="AS1386" s="1">
        <v>9.3040699999999994</v>
      </c>
      <c r="AT1386" s="1">
        <v>739.101</v>
      </c>
      <c r="AW1386" s="1">
        <v>1.3839999999999999</v>
      </c>
      <c r="AX1386" s="1">
        <v>662.46299999999997</v>
      </c>
      <c r="AY1386" s="1">
        <v>9.2943899999999999</v>
      </c>
      <c r="AZ1386" s="1">
        <v>738.89</v>
      </c>
      <c r="BC1386" s="1">
        <v>1.3839999999999999</v>
      </c>
      <c r="BD1386" s="1">
        <v>663.84500000000003</v>
      </c>
      <c r="BE1386" s="1">
        <v>9.2251300000000001</v>
      </c>
      <c r="BF1386" s="1">
        <v>738.98199999999997</v>
      </c>
      <c r="BI1386" s="1">
        <v>1.3839999999999999</v>
      </c>
      <c r="BJ1386" s="1">
        <v>663.10599999999999</v>
      </c>
      <c r="BK1386" s="1">
        <v>9.2163900000000005</v>
      </c>
      <c r="BL1386" s="1">
        <v>737.86099999999999</v>
      </c>
      <c r="BP1386" s="1">
        <v>1.3839999999999999</v>
      </c>
      <c r="BQ1386" s="1">
        <v>658.85900000000004</v>
      </c>
      <c r="BR1386" s="1">
        <v>9.1183700000000005</v>
      </c>
      <c r="BS1386" s="1">
        <v>734.37</v>
      </c>
      <c r="BV1386" s="1">
        <v>1.3839999999999999</v>
      </c>
      <c r="BW1386" s="1">
        <v>660.60299999999995</v>
      </c>
      <c r="BX1386" s="1">
        <v>8.8387600000000006</v>
      </c>
      <c r="BY1386" s="1">
        <v>731.60900000000004</v>
      </c>
    </row>
    <row r="1387" spans="3:77" x14ac:dyDescent="0.25">
      <c r="C1387" s="1">
        <v>1.385</v>
      </c>
      <c r="D1387" s="1">
        <v>662.67600000000004</v>
      </c>
      <c r="E1387" s="1">
        <v>9.2766699999999993</v>
      </c>
      <c r="F1387" s="1">
        <v>739.86900000000003</v>
      </c>
      <c r="I1387" s="1">
        <v>1.385</v>
      </c>
      <c r="J1387" s="1">
        <v>662.72500000000002</v>
      </c>
      <c r="K1387" s="1">
        <v>9.2676800000000004</v>
      </c>
      <c r="L1387" s="1">
        <v>739.65800000000002</v>
      </c>
      <c r="O1387" s="1">
        <v>1.385</v>
      </c>
      <c r="P1387" s="1">
        <v>664.09</v>
      </c>
      <c r="Q1387" s="1">
        <v>9.1996000000000002</v>
      </c>
      <c r="R1387" s="1">
        <v>738.154</v>
      </c>
      <c r="U1387" s="1">
        <v>1.385</v>
      </c>
      <c r="V1387" s="1">
        <v>663.40899999999999</v>
      </c>
      <c r="W1387" s="1">
        <v>9.1911299999999994</v>
      </c>
      <c r="X1387" s="1">
        <v>738.65099999999995</v>
      </c>
      <c r="AB1387" s="1">
        <v>1.385</v>
      </c>
      <c r="AC1387" s="1">
        <v>659.48800000000006</v>
      </c>
      <c r="AD1387" s="1">
        <v>9.1047700000000003</v>
      </c>
      <c r="AE1387" s="1">
        <v>733.928</v>
      </c>
      <c r="AH1387" s="1">
        <v>1.385</v>
      </c>
      <c r="AI1387" s="1">
        <v>661.75199999999995</v>
      </c>
      <c r="AJ1387" s="1">
        <v>8.8412600000000001</v>
      </c>
      <c r="AK1387" s="1">
        <v>733.20299999999997</v>
      </c>
      <c r="AQ1387" s="1">
        <v>1.385</v>
      </c>
      <c r="AR1387" s="1">
        <v>662.51099999999997</v>
      </c>
      <c r="AS1387" s="1">
        <v>9.2974300000000003</v>
      </c>
      <c r="AT1387" s="1">
        <v>739.08399999999995</v>
      </c>
      <c r="AW1387" s="1">
        <v>1.385</v>
      </c>
      <c r="AX1387" s="1">
        <v>662.55100000000004</v>
      </c>
      <c r="AY1387" s="1">
        <v>9.2877299999999998</v>
      </c>
      <c r="AZ1387" s="1">
        <v>738.87300000000005</v>
      </c>
      <c r="BC1387" s="1">
        <v>1.385</v>
      </c>
      <c r="BD1387" s="1">
        <v>663.93499999999995</v>
      </c>
      <c r="BE1387" s="1">
        <v>9.2183399999999995</v>
      </c>
      <c r="BF1387" s="1">
        <v>738.96600000000001</v>
      </c>
      <c r="BI1387" s="1">
        <v>1.385</v>
      </c>
      <c r="BJ1387" s="1">
        <v>663.19500000000005</v>
      </c>
      <c r="BK1387" s="1">
        <v>9.2095599999999997</v>
      </c>
      <c r="BL1387" s="1">
        <v>737.84199999999998</v>
      </c>
      <c r="BP1387" s="1">
        <v>1.385</v>
      </c>
      <c r="BQ1387" s="1">
        <v>658.947</v>
      </c>
      <c r="BR1387" s="1">
        <v>9.1111900000000006</v>
      </c>
      <c r="BS1387" s="1">
        <v>734.35500000000002</v>
      </c>
      <c r="BV1387" s="1">
        <v>1.385</v>
      </c>
      <c r="BW1387" s="1">
        <v>660.70299999999997</v>
      </c>
      <c r="BX1387" s="1">
        <v>8.8310600000000008</v>
      </c>
      <c r="BY1387" s="1">
        <v>731.59299999999996</v>
      </c>
    </row>
    <row r="1388" spans="3:77" x14ac:dyDescent="0.25">
      <c r="C1388" s="1">
        <v>1.3859999999999999</v>
      </c>
      <c r="D1388" s="1">
        <v>662.73400000000004</v>
      </c>
      <c r="E1388" s="1">
        <v>9.26999</v>
      </c>
      <c r="F1388" s="1">
        <v>738.245</v>
      </c>
      <c r="I1388" s="1">
        <v>1.3859999999999999</v>
      </c>
      <c r="J1388" s="1">
        <v>662.78300000000002</v>
      </c>
      <c r="K1388" s="1">
        <v>9.2609700000000004</v>
      </c>
      <c r="L1388" s="1">
        <v>738.03</v>
      </c>
      <c r="O1388" s="1">
        <v>1.3859999999999999</v>
      </c>
      <c r="P1388" s="1">
        <v>664.21199999999999</v>
      </c>
      <c r="Q1388" s="1">
        <v>9.1928199999999993</v>
      </c>
      <c r="R1388" s="1">
        <v>739.72799999999995</v>
      </c>
      <c r="U1388" s="1">
        <v>1.3859999999999999</v>
      </c>
      <c r="V1388" s="1">
        <v>663.46699999999998</v>
      </c>
      <c r="W1388" s="1">
        <v>9.1842699999999997</v>
      </c>
      <c r="X1388" s="1">
        <v>737.01800000000003</v>
      </c>
      <c r="AB1388" s="1">
        <v>1.3859999999999999</v>
      </c>
      <c r="AC1388" s="1">
        <v>659.61</v>
      </c>
      <c r="AD1388" s="1">
        <v>9.0975999999999999</v>
      </c>
      <c r="AE1388" s="1">
        <v>735.60900000000004</v>
      </c>
      <c r="AH1388" s="1">
        <v>1.3859999999999999</v>
      </c>
      <c r="AI1388" s="1">
        <v>661.81799999999998</v>
      </c>
      <c r="AJ1388" s="1">
        <v>8.8335500000000007</v>
      </c>
      <c r="AK1388" s="1">
        <v>731.53399999999999</v>
      </c>
      <c r="AQ1388" s="1">
        <v>1.3859999999999999</v>
      </c>
      <c r="AR1388" s="1">
        <v>662.6</v>
      </c>
      <c r="AS1388" s="1">
        <v>9.2907899999999994</v>
      </c>
      <c r="AT1388" s="1">
        <v>739.06700000000001</v>
      </c>
      <c r="AW1388" s="1">
        <v>1.3859999999999999</v>
      </c>
      <c r="AX1388" s="1">
        <v>662.64</v>
      </c>
      <c r="AY1388" s="1">
        <v>9.2810500000000005</v>
      </c>
      <c r="AZ1388" s="1">
        <v>738.85500000000002</v>
      </c>
      <c r="BC1388" s="1">
        <v>1.3859999999999999</v>
      </c>
      <c r="BD1388" s="1">
        <v>664.02499999999998</v>
      </c>
      <c r="BE1388" s="1">
        <v>9.2115600000000004</v>
      </c>
      <c r="BF1388" s="1">
        <v>738.94899999999996</v>
      </c>
      <c r="BI1388" s="1">
        <v>1.3859999999999999</v>
      </c>
      <c r="BJ1388" s="1">
        <v>663.28399999999999</v>
      </c>
      <c r="BK1388" s="1">
        <v>9.2027400000000004</v>
      </c>
      <c r="BL1388" s="1">
        <v>737.82299999999998</v>
      </c>
      <c r="BP1388" s="1">
        <v>1.3859999999999999</v>
      </c>
      <c r="BQ1388" s="1">
        <v>659.03599999999994</v>
      </c>
      <c r="BR1388" s="1">
        <v>9.1039999999999992</v>
      </c>
      <c r="BS1388" s="1">
        <v>734.33900000000006</v>
      </c>
      <c r="BV1388" s="1">
        <v>1.3859999999999999</v>
      </c>
      <c r="BW1388" s="1">
        <v>660.803</v>
      </c>
      <c r="BX1388" s="1">
        <v>8.8233499999999996</v>
      </c>
      <c r="BY1388" s="1">
        <v>731.57600000000002</v>
      </c>
    </row>
    <row r="1389" spans="3:77" x14ac:dyDescent="0.25">
      <c r="C1389" s="1">
        <v>1.387</v>
      </c>
      <c r="D1389" s="1">
        <v>662.85500000000002</v>
      </c>
      <c r="E1389" s="1">
        <v>9.2633500000000009</v>
      </c>
      <c r="F1389" s="1">
        <v>739.83100000000002</v>
      </c>
      <c r="I1389" s="1">
        <v>1.387</v>
      </c>
      <c r="J1389" s="1">
        <v>662.904</v>
      </c>
      <c r="K1389" s="1">
        <v>9.2543000000000006</v>
      </c>
      <c r="L1389" s="1">
        <v>739.62</v>
      </c>
      <c r="O1389" s="1">
        <v>1.387</v>
      </c>
      <c r="P1389" s="1">
        <v>664.27099999999996</v>
      </c>
      <c r="Q1389" s="1">
        <v>9.1859900000000003</v>
      </c>
      <c r="R1389" s="1">
        <v>738.12400000000002</v>
      </c>
      <c r="U1389" s="1">
        <v>1.387</v>
      </c>
      <c r="V1389" s="1">
        <v>663.58900000000006</v>
      </c>
      <c r="W1389" s="1">
        <v>9.1774400000000007</v>
      </c>
      <c r="X1389" s="1">
        <v>738.60900000000004</v>
      </c>
      <c r="AB1389" s="1">
        <v>1.387</v>
      </c>
      <c r="AC1389" s="1">
        <v>659.66700000000003</v>
      </c>
      <c r="AD1389" s="1">
        <v>9.0903700000000001</v>
      </c>
      <c r="AE1389" s="1">
        <v>733.899</v>
      </c>
      <c r="AH1389" s="1">
        <v>1.387</v>
      </c>
      <c r="AI1389" s="1">
        <v>661.95299999999997</v>
      </c>
      <c r="AJ1389" s="1">
        <v>8.8258799999999997</v>
      </c>
      <c r="AK1389" s="1">
        <v>733.16099999999994</v>
      </c>
      <c r="AQ1389" s="1">
        <v>1.387</v>
      </c>
      <c r="AR1389" s="1">
        <v>662.68799999999999</v>
      </c>
      <c r="AS1389" s="1">
        <v>9.2841400000000007</v>
      </c>
      <c r="AT1389" s="1">
        <v>739.05</v>
      </c>
      <c r="AW1389" s="1">
        <v>1.387</v>
      </c>
      <c r="AX1389" s="1">
        <v>662.72900000000004</v>
      </c>
      <c r="AY1389" s="1">
        <v>9.2743699999999993</v>
      </c>
      <c r="AZ1389" s="1">
        <v>738.83799999999997</v>
      </c>
      <c r="BC1389" s="1">
        <v>1.387</v>
      </c>
      <c r="BD1389" s="1">
        <v>664.11500000000001</v>
      </c>
      <c r="BE1389" s="1">
        <v>9.2047600000000003</v>
      </c>
      <c r="BF1389" s="1">
        <v>738.93299999999999</v>
      </c>
      <c r="BI1389" s="1">
        <v>1.387</v>
      </c>
      <c r="BJ1389" s="1">
        <v>663.37400000000002</v>
      </c>
      <c r="BK1389" s="1">
        <v>9.1959</v>
      </c>
      <c r="BL1389" s="1">
        <v>737.80399999999997</v>
      </c>
      <c r="BP1389" s="1">
        <v>1.387</v>
      </c>
      <c r="BQ1389" s="1">
        <v>659.12400000000002</v>
      </c>
      <c r="BR1389" s="1">
        <v>9.0968</v>
      </c>
      <c r="BS1389" s="1">
        <v>734.32399999999996</v>
      </c>
      <c r="BV1389" s="1">
        <v>1.387</v>
      </c>
      <c r="BW1389" s="1">
        <v>660.90300000000002</v>
      </c>
      <c r="BX1389" s="1">
        <v>8.8156400000000001</v>
      </c>
      <c r="BY1389" s="1">
        <v>731.56</v>
      </c>
    </row>
    <row r="1390" spans="3:77" x14ac:dyDescent="0.25">
      <c r="C1390" s="1">
        <v>1.3879999999999999</v>
      </c>
      <c r="D1390" s="1">
        <v>662.91300000000001</v>
      </c>
      <c r="E1390" s="1">
        <v>9.2566600000000001</v>
      </c>
      <c r="F1390" s="1">
        <v>738.21400000000006</v>
      </c>
      <c r="I1390" s="1">
        <v>1.3879999999999999</v>
      </c>
      <c r="J1390" s="1">
        <v>662.96199999999999</v>
      </c>
      <c r="K1390" s="1">
        <v>9.2475799999999992</v>
      </c>
      <c r="L1390" s="1">
        <v>737.99900000000002</v>
      </c>
      <c r="O1390" s="1">
        <v>1.3879999999999999</v>
      </c>
      <c r="P1390" s="1">
        <v>664.39300000000003</v>
      </c>
      <c r="Q1390" s="1">
        <v>9.1791999999999998</v>
      </c>
      <c r="R1390" s="1">
        <v>739.69100000000003</v>
      </c>
      <c r="U1390" s="1">
        <v>1.3879999999999999</v>
      </c>
      <c r="V1390" s="1">
        <v>663.64700000000005</v>
      </c>
      <c r="W1390" s="1">
        <v>9.1705699999999997</v>
      </c>
      <c r="X1390" s="1">
        <v>736.98299999999995</v>
      </c>
      <c r="AB1390" s="1">
        <v>1.3879999999999999</v>
      </c>
      <c r="AC1390" s="1">
        <v>659.78899999999999</v>
      </c>
      <c r="AD1390" s="1">
        <v>9.0831900000000001</v>
      </c>
      <c r="AE1390" s="1">
        <v>735.572</v>
      </c>
      <c r="AH1390" s="1">
        <v>1.3879999999999999</v>
      </c>
      <c r="AI1390" s="1">
        <v>662.01800000000003</v>
      </c>
      <c r="AJ1390" s="1">
        <v>8.8181499999999993</v>
      </c>
      <c r="AK1390" s="1">
        <v>731.49900000000002</v>
      </c>
      <c r="AQ1390" s="1">
        <v>1.3879999999999999</v>
      </c>
      <c r="AR1390" s="1">
        <v>662.77700000000004</v>
      </c>
      <c r="AS1390" s="1">
        <v>9.2774900000000002</v>
      </c>
      <c r="AT1390" s="1">
        <v>739.03300000000002</v>
      </c>
      <c r="AW1390" s="1">
        <v>1.3879999999999999</v>
      </c>
      <c r="AX1390" s="1">
        <v>662.81700000000001</v>
      </c>
      <c r="AY1390" s="1">
        <v>9.2676800000000004</v>
      </c>
      <c r="AZ1390" s="1">
        <v>738.82100000000003</v>
      </c>
      <c r="BC1390" s="1">
        <v>1.3879999999999999</v>
      </c>
      <c r="BD1390" s="1">
        <v>664.20500000000004</v>
      </c>
      <c r="BE1390" s="1">
        <v>9.1979600000000001</v>
      </c>
      <c r="BF1390" s="1">
        <v>738.91700000000003</v>
      </c>
      <c r="BI1390" s="1">
        <v>1.3879999999999999</v>
      </c>
      <c r="BJ1390" s="1">
        <v>663.46299999999997</v>
      </c>
      <c r="BK1390" s="1">
        <v>9.1890599999999996</v>
      </c>
      <c r="BL1390" s="1">
        <v>737.78499999999997</v>
      </c>
      <c r="BP1390" s="1">
        <v>1.3879999999999999</v>
      </c>
      <c r="BQ1390" s="1">
        <v>659.21299999999997</v>
      </c>
      <c r="BR1390" s="1">
        <v>9.0895899999999994</v>
      </c>
      <c r="BS1390" s="1">
        <v>734.30799999999999</v>
      </c>
      <c r="BV1390" s="1">
        <v>1.3879999999999999</v>
      </c>
      <c r="BW1390" s="1">
        <v>661.00300000000004</v>
      </c>
      <c r="BX1390" s="1">
        <v>8.8079099999999997</v>
      </c>
      <c r="BY1390" s="1">
        <v>731.54399999999998</v>
      </c>
    </row>
    <row r="1391" spans="3:77" x14ac:dyDescent="0.25">
      <c r="C1391" s="1">
        <v>1.389</v>
      </c>
      <c r="D1391" s="1">
        <v>663.03399999999999</v>
      </c>
      <c r="E1391" s="1">
        <v>9.2500099999999996</v>
      </c>
      <c r="F1391" s="1">
        <v>739.79300000000001</v>
      </c>
      <c r="I1391" s="1">
        <v>1.389</v>
      </c>
      <c r="J1391" s="1">
        <v>663.08299999999997</v>
      </c>
      <c r="K1391" s="1">
        <v>9.2408999999999999</v>
      </c>
      <c r="L1391" s="1">
        <v>739.58199999999999</v>
      </c>
      <c r="O1391" s="1">
        <v>1.389</v>
      </c>
      <c r="P1391" s="1">
        <v>664.45299999999997</v>
      </c>
      <c r="Q1391" s="1">
        <v>9.1723599999999994</v>
      </c>
      <c r="R1391" s="1">
        <v>738.09500000000003</v>
      </c>
      <c r="U1391" s="1">
        <v>1.389</v>
      </c>
      <c r="V1391" s="1">
        <v>663.76900000000001</v>
      </c>
      <c r="W1391" s="1">
        <v>9.1637299999999993</v>
      </c>
      <c r="X1391" s="1">
        <v>738.56700000000001</v>
      </c>
      <c r="AB1391" s="1">
        <v>1.389</v>
      </c>
      <c r="AC1391" s="1">
        <v>659.84500000000003</v>
      </c>
      <c r="AD1391" s="1">
        <v>9.0759500000000006</v>
      </c>
      <c r="AE1391" s="1">
        <v>733.87</v>
      </c>
      <c r="AH1391" s="1">
        <v>1.389</v>
      </c>
      <c r="AI1391" s="1">
        <v>662.15300000000002</v>
      </c>
      <c r="AJ1391" s="1">
        <v>8.8104600000000008</v>
      </c>
      <c r="AK1391" s="1">
        <v>733.11800000000005</v>
      </c>
      <c r="AQ1391" s="1">
        <v>1.389</v>
      </c>
      <c r="AR1391" s="1">
        <v>662.86599999999999</v>
      </c>
      <c r="AS1391" s="1">
        <v>9.2708300000000001</v>
      </c>
      <c r="AT1391" s="1">
        <v>739.01499999999999</v>
      </c>
      <c r="AW1391" s="1">
        <v>1.389</v>
      </c>
      <c r="AX1391" s="1">
        <v>662.90599999999995</v>
      </c>
      <c r="AY1391" s="1">
        <v>9.2609899999999996</v>
      </c>
      <c r="AZ1391" s="1">
        <v>738.80399999999997</v>
      </c>
      <c r="BC1391" s="1">
        <v>1.389</v>
      </c>
      <c r="BD1391" s="1">
        <v>664.29499999999996</v>
      </c>
      <c r="BE1391" s="1">
        <v>9.1911500000000004</v>
      </c>
      <c r="BF1391" s="1">
        <v>738.90099999999995</v>
      </c>
      <c r="BI1391" s="1">
        <v>1.389</v>
      </c>
      <c r="BJ1391" s="1">
        <v>663.55200000000002</v>
      </c>
      <c r="BK1391" s="1">
        <v>9.1822099999999995</v>
      </c>
      <c r="BL1391" s="1">
        <v>737.76599999999996</v>
      </c>
      <c r="BP1391" s="1">
        <v>1.389</v>
      </c>
      <c r="BQ1391" s="1">
        <v>659.30100000000004</v>
      </c>
      <c r="BR1391" s="1">
        <v>9.0823699999999992</v>
      </c>
      <c r="BS1391" s="1">
        <v>734.29300000000001</v>
      </c>
      <c r="BV1391" s="1">
        <v>1.389</v>
      </c>
      <c r="BW1391" s="1">
        <v>661.10299999999995</v>
      </c>
      <c r="BX1391" s="1">
        <v>8.8001799999999992</v>
      </c>
      <c r="BY1391" s="1">
        <v>731.52700000000004</v>
      </c>
    </row>
    <row r="1392" spans="3:77" x14ac:dyDescent="0.25">
      <c r="C1392" s="1">
        <v>1.39</v>
      </c>
      <c r="D1392" s="1">
        <v>663.09199999999998</v>
      </c>
      <c r="E1392" s="1">
        <v>9.2433099999999992</v>
      </c>
      <c r="F1392" s="1">
        <v>738.18299999999999</v>
      </c>
      <c r="I1392" s="1">
        <v>1.39</v>
      </c>
      <c r="J1392" s="1">
        <v>663.14099999999996</v>
      </c>
      <c r="K1392" s="1">
        <v>9.2341599999999993</v>
      </c>
      <c r="L1392" s="1">
        <v>737.96799999999996</v>
      </c>
      <c r="O1392" s="1">
        <v>1.39</v>
      </c>
      <c r="P1392" s="1">
        <v>664.57500000000005</v>
      </c>
      <c r="Q1392" s="1">
        <v>9.1655499999999996</v>
      </c>
      <c r="R1392" s="1">
        <v>739.65499999999997</v>
      </c>
      <c r="U1392" s="1">
        <v>1.39</v>
      </c>
      <c r="V1392" s="1">
        <v>663.82799999999997</v>
      </c>
      <c r="W1392" s="1">
        <v>9.1568400000000008</v>
      </c>
      <c r="X1392" s="1">
        <v>736.94799999999998</v>
      </c>
      <c r="AB1392" s="1">
        <v>1.39</v>
      </c>
      <c r="AC1392" s="1">
        <v>659.96699999999998</v>
      </c>
      <c r="AD1392" s="1">
        <v>9.0687499999999996</v>
      </c>
      <c r="AE1392" s="1">
        <v>735.53599999999994</v>
      </c>
      <c r="AH1392" s="1">
        <v>1.39</v>
      </c>
      <c r="AI1392" s="1">
        <v>662.21900000000005</v>
      </c>
      <c r="AJ1392" s="1">
        <v>8.8027099999999994</v>
      </c>
      <c r="AK1392" s="1">
        <v>731.46500000000003</v>
      </c>
      <c r="AQ1392" s="1">
        <v>1.39</v>
      </c>
      <c r="AR1392" s="1">
        <v>662.95500000000004</v>
      </c>
      <c r="AS1392" s="1">
        <v>9.2641600000000004</v>
      </c>
      <c r="AT1392" s="1">
        <v>738.99800000000005</v>
      </c>
      <c r="AW1392" s="1">
        <v>1.39</v>
      </c>
      <c r="AX1392" s="1">
        <v>662.995</v>
      </c>
      <c r="AY1392" s="1">
        <v>9.2542899999999992</v>
      </c>
      <c r="AZ1392" s="1">
        <v>738.78700000000003</v>
      </c>
      <c r="BC1392" s="1">
        <v>1.39</v>
      </c>
      <c r="BD1392" s="1">
        <v>664.38499999999999</v>
      </c>
      <c r="BE1392" s="1">
        <v>9.1843299999999992</v>
      </c>
      <c r="BF1392" s="1">
        <v>738.88400000000001</v>
      </c>
      <c r="BI1392" s="1">
        <v>1.39</v>
      </c>
      <c r="BJ1392" s="1">
        <v>663.64200000000005</v>
      </c>
      <c r="BK1392" s="1">
        <v>9.1753499999999999</v>
      </c>
      <c r="BL1392" s="1">
        <v>737.74699999999996</v>
      </c>
      <c r="BP1392" s="1">
        <v>1.39</v>
      </c>
      <c r="BQ1392" s="1">
        <v>659.38900000000001</v>
      </c>
      <c r="BR1392" s="1">
        <v>9.0751500000000007</v>
      </c>
      <c r="BS1392" s="1">
        <v>734.27800000000002</v>
      </c>
      <c r="BV1392" s="1">
        <v>1.39</v>
      </c>
      <c r="BW1392" s="1">
        <v>661.20299999999997</v>
      </c>
      <c r="BX1392" s="1">
        <v>8.7924299999999995</v>
      </c>
      <c r="BY1392" s="1">
        <v>731.51099999999997</v>
      </c>
    </row>
    <row r="1393" spans="3:77" x14ac:dyDescent="0.25">
      <c r="C1393" s="1">
        <v>1.391</v>
      </c>
      <c r="D1393" s="1">
        <v>663.21299999999997</v>
      </c>
      <c r="E1393" s="1">
        <v>9.2366399999999995</v>
      </c>
      <c r="F1393" s="1">
        <v>739.755</v>
      </c>
      <c r="I1393" s="1">
        <v>1.391</v>
      </c>
      <c r="J1393" s="1">
        <v>663.26099999999997</v>
      </c>
      <c r="K1393" s="1">
        <v>9.2274700000000003</v>
      </c>
      <c r="L1393" s="1">
        <v>739.54399999999998</v>
      </c>
      <c r="O1393" s="1">
        <v>1.391</v>
      </c>
      <c r="P1393" s="1">
        <v>664.63400000000001</v>
      </c>
      <c r="Q1393" s="1">
        <v>9.1586999999999996</v>
      </c>
      <c r="R1393" s="1">
        <v>738.06600000000003</v>
      </c>
      <c r="U1393" s="1">
        <v>1.391</v>
      </c>
      <c r="V1393" s="1">
        <v>663.94899999999996</v>
      </c>
      <c r="W1393" s="1">
        <v>9.1499799999999993</v>
      </c>
      <c r="X1393" s="1">
        <v>738.52499999999998</v>
      </c>
      <c r="AB1393" s="1">
        <v>1.391</v>
      </c>
      <c r="AC1393" s="1">
        <v>660.024</v>
      </c>
      <c r="AD1393" s="1">
        <v>9.0614899999999992</v>
      </c>
      <c r="AE1393" s="1">
        <v>733.84199999999998</v>
      </c>
      <c r="AH1393" s="1">
        <v>1.391</v>
      </c>
      <c r="AI1393" s="1">
        <v>662.35400000000004</v>
      </c>
      <c r="AJ1393" s="1">
        <v>8.7949999999999999</v>
      </c>
      <c r="AK1393" s="1">
        <v>733.07600000000002</v>
      </c>
      <c r="AQ1393" s="1">
        <v>1.391</v>
      </c>
      <c r="AR1393" s="1">
        <v>663.04300000000001</v>
      </c>
      <c r="AS1393" s="1">
        <v>9.2574799999999993</v>
      </c>
      <c r="AT1393" s="1">
        <v>738.98099999999999</v>
      </c>
      <c r="AW1393" s="1">
        <v>1.391</v>
      </c>
      <c r="AX1393" s="1">
        <v>663.08299999999997</v>
      </c>
      <c r="AY1393" s="1">
        <v>9.2475799999999992</v>
      </c>
      <c r="AZ1393" s="1">
        <v>738.76900000000001</v>
      </c>
      <c r="BC1393" s="1">
        <v>1.391</v>
      </c>
      <c r="BD1393" s="1">
        <v>664.47500000000002</v>
      </c>
      <c r="BE1393" s="1">
        <v>9.1775099999999998</v>
      </c>
      <c r="BF1393" s="1">
        <v>738.86800000000005</v>
      </c>
      <c r="BI1393" s="1">
        <v>1.391</v>
      </c>
      <c r="BJ1393" s="1">
        <v>663.73099999999999</v>
      </c>
      <c r="BK1393" s="1">
        <v>9.1684900000000003</v>
      </c>
      <c r="BL1393" s="1">
        <v>737.72900000000004</v>
      </c>
      <c r="BP1393" s="1">
        <v>1.391</v>
      </c>
      <c r="BQ1393" s="1">
        <v>659.47799999999995</v>
      </c>
      <c r="BR1393" s="1">
        <v>9.0679200000000009</v>
      </c>
      <c r="BS1393" s="1">
        <v>734.26300000000003</v>
      </c>
      <c r="BV1393" s="1">
        <v>1.391</v>
      </c>
      <c r="BW1393" s="1">
        <v>661.303</v>
      </c>
      <c r="BX1393" s="1">
        <v>8.7846799999999998</v>
      </c>
      <c r="BY1393" s="1">
        <v>731.495</v>
      </c>
    </row>
    <row r="1394" spans="3:77" x14ac:dyDescent="0.25">
      <c r="C1394" s="1">
        <v>1.3919999999999999</v>
      </c>
      <c r="D1394" s="1">
        <v>663.27099999999996</v>
      </c>
      <c r="E1394" s="1">
        <v>9.2299299999999995</v>
      </c>
      <c r="F1394" s="1">
        <v>738.15200000000004</v>
      </c>
      <c r="I1394" s="1">
        <v>1.3919999999999999</v>
      </c>
      <c r="J1394" s="1">
        <v>663.31899999999996</v>
      </c>
      <c r="K1394" s="1">
        <v>9.22072</v>
      </c>
      <c r="L1394" s="1">
        <v>737.93700000000001</v>
      </c>
      <c r="O1394" s="1">
        <v>1.3919999999999999</v>
      </c>
      <c r="P1394" s="1">
        <v>664.75599999999997</v>
      </c>
      <c r="Q1394" s="1">
        <v>9.1518800000000002</v>
      </c>
      <c r="R1394" s="1">
        <v>739.61800000000005</v>
      </c>
      <c r="U1394" s="1">
        <v>1.3919999999999999</v>
      </c>
      <c r="V1394" s="1">
        <v>664.00800000000004</v>
      </c>
      <c r="W1394" s="1">
        <v>9.1430799999999994</v>
      </c>
      <c r="X1394" s="1">
        <v>736.91399999999999</v>
      </c>
      <c r="AB1394" s="1">
        <v>1.3919999999999999</v>
      </c>
      <c r="AC1394" s="1">
        <v>660.14499999999998</v>
      </c>
      <c r="AD1394" s="1">
        <v>9.0542800000000003</v>
      </c>
      <c r="AE1394" s="1">
        <v>735.5</v>
      </c>
      <c r="AH1394" s="1">
        <v>1.3919999999999999</v>
      </c>
      <c r="AI1394" s="1">
        <v>662.42</v>
      </c>
      <c r="AJ1394" s="1">
        <v>8.7872299999999992</v>
      </c>
      <c r="AK1394" s="1">
        <v>731.43100000000004</v>
      </c>
      <c r="AQ1394" s="1">
        <v>1.3919999999999999</v>
      </c>
      <c r="AR1394" s="1">
        <v>663.13199999999995</v>
      </c>
      <c r="AS1394" s="1">
        <v>9.2507999999999999</v>
      </c>
      <c r="AT1394" s="1">
        <v>738.96400000000006</v>
      </c>
      <c r="AW1394" s="1">
        <v>1.3919999999999999</v>
      </c>
      <c r="AX1394" s="1">
        <v>663.17200000000003</v>
      </c>
      <c r="AY1394" s="1">
        <v>9.2408699999999993</v>
      </c>
      <c r="AZ1394" s="1">
        <v>738.75199999999995</v>
      </c>
      <c r="BC1394" s="1">
        <v>1.3919999999999999</v>
      </c>
      <c r="BD1394" s="1">
        <v>664.56500000000005</v>
      </c>
      <c r="BE1394" s="1">
        <v>9.1706800000000008</v>
      </c>
      <c r="BF1394" s="1">
        <v>738.85199999999998</v>
      </c>
      <c r="BI1394" s="1">
        <v>1.3919999999999999</v>
      </c>
      <c r="BJ1394" s="1">
        <v>663.82</v>
      </c>
      <c r="BK1394" s="1">
        <v>9.1616199999999992</v>
      </c>
      <c r="BL1394" s="1">
        <v>737.71</v>
      </c>
      <c r="BP1394" s="1">
        <v>1.3919999999999999</v>
      </c>
      <c r="BQ1394" s="1">
        <v>659.56600000000003</v>
      </c>
      <c r="BR1394" s="1">
        <v>9.0606799999999996</v>
      </c>
      <c r="BS1394" s="1">
        <v>734.24800000000005</v>
      </c>
      <c r="BV1394" s="1">
        <v>1.3919999999999999</v>
      </c>
      <c r="BW1394" s="1">
        <v>661.404</v>
      </c>
      <c r="BX1394" s="1">
        <v>8.7769200000000005</v>
      </c>
      <c r="BY1394" s="1">
        <v>731.47799999999995</v>
      </c>
    </row>
    <row r="1395" spans="3:77" x14ac:dyDescent="0.25">
      <c r="C1395" s="1">
        <v>1.393</v>
      </c>
      <c r="D1395" s="1">
        <v>663.39099999999996</v>
      </c>
      <c r="E1395" s="1">
        <v>9.2232500000000002</v>
      </c>
      <c r="F1395" s="1">
        <v>739.71699999999998</v>
      </c>
      <c r="I1395" s="1">
        <v>1.393</v>
      </c>
      <c r="J1395" s="1">
        <v>663.43899999999996</v>
      </c>
      <c r="K1395" s="1">
        <v>9.21401</v>
      </c>
      <c r="L1395" s="1">
        <v>739.50599999999997</v>
      </c>
      <c r="O1395" s="1">
        <v>1.393</v>
      </c>
      <c r="P1395" s="1">
        <v>664.81500000000005</v>
      </c>
      <c r="Q1395" s="1">
        <v>9.1450099999999992</v>
      </c>
      <c r="R1395" s="1">
        <v>738.03700000000003</v>
      </c>
      <c r="U1395" s="1">
        <v>1.393</v>
      </c>
      <c r="V1395" s="1">
        <v>664.12900000000002</v>
      </c>
      <c r="W1395" s="1">
        <v>9.1362100000000002</v>
      </c>
      <c r="X1395" s="1">
        <v>738.48299999999995</v>
      </c>
      <c r="AB1395" s="1">
        <v>1.393</v>
      </c>
      <c r="AC1395" s="1">
        <v>660.202</v>
      </c>
      <c r="AD1395" s="1">
        <v>9.0470100000000002</v>
      </c>
      <c r="AE1395" s="1">
        <v>733.81399999999996</v>
      </c>
      <c r="AH1395" s="1">
        <v>1.393</v>
      </c>
      <c r="AI1395" s="1">
        <v>662.55399999999997</v>
      </c>
      <c r="AJ1395" s="1">
        <v>8.7795000000000005</v>
      </c>
      <c r="AK1395" s="1">
        <v>733.03399999999999</v>
      </c>
      <c r="AQ1395" s="1">
        <v>1.393</v>
      </c>
      <c r="AR1395" s="1">
        <v>663.221</v>
      </c>
      <c r="AS1395" s="1">
        <v>9.2441099999999992</v>
      </c>
      <c r="AT1395" s="1">
        <v>738.94799999999998</v>
      </c>
      <c r="AW1395" s="1">
        <v>1.393</v>
      </c>
      <c r="AX1395" s="1">
        <v>663.26</v>
      </c>
      <c r="AY1395" s="1">
        <v>9.2341499999999996</v>
      </c>
      <c r="AZ1395" s="1">
        <v>738.73500000000001</v>
      </c>
      <c r="BC1395" s="1">
        <v>1.393</v>
      </c>
      <c r="BD1395" s="1">
        <v>664.65499999999997</v>
      </c>
      <c r="BE1395" s="1">
        <v>9.1638500000000001</v>
      </c>
      <c r="BF1395" s="1">
        <v>738.83600000000001</v>
      </c>
      <c r="BI1395" s="1">
        <v>1.393</v>
      </c>
      <c r="BJ1395" s="1">
        <v>663.90899999999999</v>
      </c>
      <c r="BK1395" s="1">
        <v>9.1547499999999999</v>
      </c>
      <c r="BL1395" s="1">
        <v>737.69100000000003</v>
      </c>
      <c r="BP1395" s="1">
        <v>1.393</v>
      </c>
      <c r="BQ1395" s="1">
        <v>659.654</v>
      </c>
      <c r="BR1395" s="1">
        <v>9.0534400000000002</v>
      </c>
      <c r="BS1395" s="1">
        <v>734.23299999999995</v>
      </c>
      <c r="BV1395" s="1">
        <v>1.393</v>
      </c>
      <c r="BW1395" s="1">
        <v>661.50400000000002</v>
      </c>
      <c r="BX1395" s="1">
        <v>8.7691499999999998</v>
      </c>
      <c r="BY1395" s="1">
        <v>731.46199999999999</v>
      </c>
    </row>
    <row r="1396" spans="3:77" x14ac:dyDescent="0.25">
      <c r="C1396" s="1">
        <v>1.3939999999999999</v>
      </c>
      <c r="D1396" s="1">
        <v>663.44899999999996</v>
      </c>
      <c r="E1396" s="1">
        <v>9.2165199999999992</v>
      </c>
      <c r="F1396" s="1">
        <v>738.12199999999996</v>
      </c>
      <c r="I1396" s="1">
        <v>1.3939999999999999</v>
      </c>
      <c r="J1396" s="1">
        <v>663.49699999999996</v>
      </c>
      <c r="K1396" s="1">
        <v>9.2072500000000002</v>
      </c>
      <c r="L1396" s="1">
        <v>737.90599999999995</v>
      </c>
      <c r="O1396" s="1">
        <v>1.3939999999999999</v>
      </c>
      <c r="P1396" s="1">
        <v>664.93700000000001</v>
      </c>
      <c r="Q1396" s="1">
        <v>9.1381700000000006</v>
      </c>
      <c r="R1396" s="1">
        <v>739.58199999999999</v>
      </c>
      <c r="U1396" s="1">
        <v>1.3939999999999999</v>
      </c>
      <c r="V1396" s="1">
        <v>664.18700000000001</v>
      </c>
      <c r="W1396" s="1">
        <v>9.1293000000000006</v>
      </c>
      <c r="X1396" s="1">
        <v>736.87900000000002</v>
      </c>
      <c r="AB1396" s="1">
        <v>1.3939999999999999</v>
      </c>
      <c r="AC1396" s="1">
        <v>660.32399999999996</v>
      </c>
      <c r="AD1396" s="1">
        <v>9.0397700000000007</v>
      </c>
      <c r="AE1396" s="1">
        <v>735.46400000000006</v>
      </c>
      <c r="AH1396" s="1">
        <v>1.3939999999999999</v>
      </c>
      <c r="AI1396" s="1">
        <v>662.62</v>
      </c>
      <c r="AJ1396" s="1">
        <v>8.7717200000000002</v>
      </c>
      <c r="AK1396" s="1">
        <v>731.39700000000005</v>
      </c>
      <c r="AQ1396" s="1">
        <v>1.3939999999999999</v>
      </c>
      <c r="AR1396" s="1">
        <v>663.30899999999997</v>
      </c>
      <c r="AS1396" s="1">
        <v>9.2374200000000002</v>
      </c>
      <c r="AT1396" s="1">
        <v>738.93100000000004</v>
      </c>
      <c r="AW1396" s="1">
        <v>1.3939999999999999</v>
      </c>
      <c r="AX1396" s="1">
        <v>663.34900000000005</v>
      </c>
      <c r="AY1396" s="1">
        <v>9.2274200000000004</v>
      </c>
      <c r="AZ1396" s="1">
        <v>738.71799999999996</v>
      </c>
      <c r="BC1396" s="1">
        <v>1.3939999999999999</v>
      </c>
      <c r="BD1396" s="1">
        <v>664.745</v>
      </c>
      <c r="BE1396" s="1">
        <v>9.157</v>
      </c>
      <c r="BF1396" s="1">
        <v>738.82</v>
      </c>
      <c r="BI1396" s="1">
        <v>1.3939999999999999</v>
      </c>
      <c r="BJ1396" s="1">
        <v>663.99800000000005</v>
      </c>
      <c r="BK1396" s="1">
        <v>9.1478599999999997</v>
      </c>
      <c r="BL1396" s="1">
        <v>737.67200000000003</v>
      </c>
      <c r="BP1396" s="1">
        <v>1.3939999999999999</v>
      </c>
      <c r="BQ1396" s="1">
        <v>659.74300000000005</v>
      </c>
      <c r="BR1396" s="1">
        <v>9.0461799999999997</v>
      </c>
      <c r="BS1396" s="1">
        <v>734.21799999999996</v>
      </c>
      <c r="BV1396" s="1">
        <v>1.3939999999999999</v>
      </c>
      <c r="BW1396" s="1">
        <v>661.60400000000004</v>
      </c>
      <c r="BX1396" s="1">
        <v>8.7613699999999994</v>
      </c>
      <c r="BY1396" s="1">
        <v>731.44600000000003</v>
      </c>
    </row>
    <row r="1397" spans="3:77" x14ac:dyDescent="0.25">
      <c r="C1397" s="1">
        <v>1.395</v>
      </c>
      <c r="D1397" s="1">
        <v>663.57</v>
      </c>
      <c r="E1397" s="1">
        <v>9.2098300000000002</v>
      </c>
      <c r="F1397" s="1">
        <v>739.68</v>
      </c>
      <c r="I1397" s="1">
        <v>1.395</v>
      </c>
      <c r="J1397" s="1">
        <v>663.61800000000005</v>
      </c>
      <c r="K1397" s="1">
        <v>9.2005199999999991</v>
      </c>
      <c r="L1397" s="1">
        <v>739.46799999999996</v>
      </c>
      <c r="O1397" s="1">
        <v>1.395</v>
      </c>
      <c r="P1397" s="1">
        <v>664.99599999999998</v>
      </c>
      <c r="Q1397" s="1">
        <v>9.1312899999999999</v>
      </c>
      <c r="R1397" s="1">
        <v>738.00800000000004</v>
      </c>
      <c r="U1397" s="1">
        <v>1.395</v>
      </c>
      <c r="V1397" s="1">
        <v>664.30899999999997</v>
      </c>
      <c r="W1397" s="1">
        <v>9.1224100000000004</v>
      </c>
      <c r="X1397" s="1">
        <v>738.44100000000003</v>
      </c>
      <c r="AB1397" s="1">
        <v>1.395</v>
      </c>
      <c r="AC1397" s="1">
        <v>660.38099999999997</v>
      </c>
      <c r="AD1397" s="1">
        <v>9.0324899999999992</v>
      </c>
      <c r="AE1397" s="1">
        <v>733.78599999999994</v>
      </c>
      <c r="AH1397" s="1">
        <v>1.395</v>
      </c>
      <c r="AI1397" s="1">
        <v>662.755</v>
      </c>
      <c r="AJ1397" s="1">
        <v>8.7639700000000005</v>
      </c>
      <c r="AK1397" s="1">
        <v>732.99199999999996</v>
      </c>
      <c r="AQ1397" s="1">
        <v>1.395</v>
      </c>
      <c r="AR1397" s="1">
        <v>663.39800000000002</v>
      </c>
      <c r="AS1397" s="1">
        <v>9.2307100000000002</v>
      </c>
      <c r="AT1397" s="1">
        <v>738.91399999999999</v>
      </c>
      <c r="AW1397" s="1">
        <v>1.395</v>
      </c>
      <c r="AX1397" s="1">
        <v>663.43700000000001</v>
      </c>
      <c r="AY1397" s="1">
        <v>9.2206799999999998</v>
      </c>
      <c r="AZ1397" s="1">
        <v>738.702</v>
      </c>
      <c r="BC1397" s="1">
        <v>1.395</v>
      </c>
      <c r="BD1397" s="1">
        <v>664.83500000000004</v>
      </c>
      <c r="BE1397" s="1">
        <v>9.1501599999999996</v>
      </c>
      <c r="BF1397" s="1">
        <v>738.80399999999997</v>
      </c>
      <c r="BI1397" s="1">
        <v>1.395</v>
      </c>
      <c r="BJ1397" s="1">
        <v>664.08699999999999</v>
      </c>
      <c r="BK1397" s="1">
        <v>9.1409699999999994</v>
      </c>
      <c r="BL1397" s="1">
        <v>737.654</v>
      </c>
      <c r="BP1397" s="1">
        <v>1.395</v>
      </c>
      <c r="BQ1397" s="1">
        <v>659.83100000000002</v>
      </c>
      <c r="BR1397" s="1">
        <v>9.0389199999999992</v>
      </c>
      <c r="BS1397" s="1">
        <v>734.20299999999997</v>
      </c>
      <c r="BV1397" s="1">
        <v>1.395</v>
      </c>
      <c r="BW1397" s="1">
        <v>661.70399999999995</v>
      </c>
      <c r="BX1397" s="1">
        <v>8.7535799999999995</v>
      </c>
      <c r="BY1397" s="1">
        <v>731.43</v>
      </c>
    </row>
    <row r="1398" spans="3:77" x14ac:dyDescent="0.25">
      <c r="C1398" s="1">
        <v>1.3959999999999999</v>
      </c>
      <c r="D1398" s="1">
        <v>663.62800000000004</v>
      </c>
      <c r="E1398" s="1">
        <v>9.2030799999999999</v>
      </c>
      <c r="F1398" s="1">
        <v>738.09199999999998</v>
      </c>
      <c r="I1398" s="1">
        <v>1.3959999999999999</v>
      </c>
      <c r="J1398" s="1">
        <v>663.67600000000004</v>
      </c>
      <c r="K1398" s="1">
        <v>9.1937499999999996</v>
      </c>
      <c r="L1398" s="1">
        <v>737.87599999999998</v>
      </c>
      <c r="O1398" s="1">
        <v>1.3959999999999999</v>
      </c>
      <c r="P1398" s="1">
        <v>665.11800000000005</v>
      </c>
      <c r="Q1398" s="1">
        <v>9.1244499999999995</v>
      </c>
      <c r="R1398" s="1">
        <v>739.54600000000005</v>
      </c>
      <c r="U1398" s="1">
        <v>1.3959999999999999</v>
      </c>
      <c r="V1398" s="1">
        <v>664.36699999999996</v>
      </c>
      <c r="W1398" s="1">
        <v>9.1154799999999998</v>
      </c>
      <c r="X1398" s="1">
        <v>736.84500000000003</v>
      </c>
      <c r="AB1398" s="1">
        <v>1.3959999999999999</v>
      </c>
      <c r="AC1398" s="1">
        <v>660.50199999999995</v>
      </c>
      <c r="AD1398" s="1">
        <v>9.0252400000000002</v>
      </c>
      <c r="AE1398" s="1">
        <v>735.428</v>
      </c>
      <c r="AH1398" s="1">
        <v>1.3959999999999999</v>
      </c>
      <c r="AI1398" s="1">
        <v>662.82100000000003</v>
      </c>
      <c r="AJ1398" s="1">
        <v>8.7561599999999995</v>
      </c>
      <c r="AK1398" s="1">
        <v>731.36300000000006</v>
      </c>
      <c r="AQ1398" s="1">
        <v>1.3959999999999999</v>
      </c>
      <c r="AR1398" s="1">
        <v>663.48599999999999</v>
      </c>
      <c r="AS1398" s="1">
        <v>9.2240099999999998</v>
      </c>
      <c r="AT1398" s="1">
        <v>738.89700000000005</v>
      </c>
      <c r="AW1398" s="1">
        <v>1.3959999999999999</v>
      </c>
      <c r="AX1398" s="1">
        <v>663.52599999999995</v>
      </c>
      <c r="AY1398" s="1">
        <v>9.2139399999999991</v>
      </c>
      <c r="AZ1398" s="1">
        <v>738.68499999999995</v>
      </c>
      <c r="BC1398" s="1">
        <v>1.3959999999999999</v>
      </c>
      <c r="BD1398" s="1">
        <v>664.92399999999998</v>
      </c>
      <c r="BE1398" s="1">
        <v>9.1433</v>
      </c>
      <c r="BF1398" s="1">
        <v>738.78800000000001</v>
      </c>
      <c r="BI1398" s="1">
        <v>1.3959999999999999</v>
      </c>
      <c r="BJ1398" s="1">
        <v>664.17700000000002</v>
      </c>
      <c r="BK1398" s="1">
        <v>9.1340800000000009</v>
      </c>
      <c r="BL1398" s="1">
        <v>737.63499999999999</v>
      </c>
      <c r="BP1398" s="1">
        <v>1.3959999999999999</v>
      </c>
      <c r="BQ1398" s="1">
        <v>659.91899999999998</v>
      </c>
      <c r="BR1398" s="1">
        <v>9.0316500000000008</v>
      </c>
      <c r="BS1398" s="1">
        <v>734.18799999999999</v>
      </c>
      <c r="BV1398" s="1">
        <v>1.3959999999999999</v>
      </c>
      <c r="BW1398" s="1">
        <v>661.80399999999997</v>
      </c>
      <c r="BX1398" s="1">
        <v>8.7457799999999999</v>
      </c>
      <c r="BY1398" s="1">
        <v>731.41399999999999</v>
      </c>
    </row>
    <row r="1399" spans="3:77" x14ac:dyDescent="0.25">
      <c r="C1399" s="1">
        <v>1.397</v>
      </c>
      <c r="D1399" s="1">
        <v>663.74800000000005</v>
      </c>
      <c r="E1399" s="1">
        <v>9.1963799999999996</v>
      </c>
      <c r="F1399" s="1">
        <v>739.64300000000003</v>
      </c>
      <c r="I1399" s="1">
        <v>1.397</v>
      </c>
      <c r="J1399" s="1">
        <v>663.79600000000005</v>
      </c>
      <c r="K1399" s="1">
        <v>9.1870100000000008</v>
      </c>
      <c r="L1399" s="1">
        <v>739.43</v>
      </c>
      <c r="O1399" s="1">
        <v>1.397</v>
      </c>
      <c r="P1399" s="1">
        <v>665.17700000000002</v>
      </c>
      <c r="Q1399" s="1">
        <v>9.1175499999999996</v>
      </c>
      <c r="R1399" s="1">
        <v>737.97900000000004</v>
      </c>
      <c r="U1399" s="1">
        <v>1.397</v>
      </c>
      <c r="V1399" s="1">
        <v>664.48800000000006</v>
      </c>
      <c r="W1399" s="1">
        <v>9.1085899999999995</v>
      </c>
      <c r="X1399" s="1">
        <v>738.4</v>
      </c>
      <c r="AB1399" s="1">
        <v>1.397</v>
      </c>
      <c r="AC1399" s="1">
        <v>660.55899999999997</v>
      </c>
      <c r="AD1399" s="1">
        <v>9.0179399999999994</v>
      </c>
      <c r="AE1399" s="1">
        <v>733.75800000000004</v>
      </c>
      <c r="AH1399" s="1">
        <v>1.397</v>
      </c>
      <c r="AI1399" s="1">
        <v>662.95500000000004</v>
      </c>
      <c r="AJ1399" s="1">
        <v>8.7483900000000006</v>
      </c>
      <c r="AK1399" s="1">
        <v>732.95</v>
      </c>
      <c r="AQ1399" s="1">
        <v>1.397</v>
      </c>
      <c r="AR1399" s="1">
        <v>663.57500000000005</v>
      </c>
      <c r="AS1399" s="1">
        <v>9.2172900000000002</v>
      </c>
      <c r="AT1399" s="1">
        <v>738.88</v>
      </c>
      <c r="AW1399" s="1">
        <v>1.397</v>
      </c>
      <c r="AX1399" s="1">
        <v>663.61400000000003</v>
      </c>
      <c r="AY1399" s="1">
        <v>9.2072000000000003</v>
      </c>
      <c r="AZ1399" s="1">
        <v>738.66800000000001</v>
      </c>
      <c r="BC1399" s="1">
        <v>1.397</v>
      </c>
      <c r="BD1399" s="1">
        <v>665.01400000000001</v>
      </c>
      <c r="BE1399" s="1">
        <v>9.1364400000000003</v>
      </c>
      <c r="BF1399" s="1">
        <v>738.77200000000005</v>
      </c>
      <c r="BI1399" s="1">
        <v>1.397</v>
      </c>
      <c r="BJ1399" s="1">
        <v>664.26599999999996</v>
      </c>
      <c r="BK1399" s="1">
        <v>9.1271699999999996</v>
      </c>
      <c r="BL1399" s="1">
        <v>737.61699999999996</v>
      </c>
      <c r="BP1399" s="1">
        <v>1.397</v>
      </c>
      <c r="BQ1399" s="1">
        <v>660.00800000000004</v>
      </c>
      <c r="BR1399" s="1">
        <v>9.0243699999999993</v>
      </c>
      <c r="BS1399" s="1">
        <v>734.17399999999998</v>
      </c>
      <c r="BV1399" s="1">
        <v>1.397</v>
      </c>
      <c r="BW1399" s="1">
        <v>661.90499999999997</v>
      </c>
      <c r="BX1399" s="1">
        <v>8.7379700000000007</v>
      </c>
      <c r="BY1399" s="1">
        <v>731.39800000000002</v>
      </c>
    </row>
    <row r="1400" spans="3:77" x14ac:dyDescent="0.25">
      <c r="C1400" s="1">
        <v>1.3979999999999999</v>
      </c>
      <c r="D1400" s="1">
        <v>663.80700000000002</v>
      </c>
      <c r="E1400" s="1">
        <v>9.1896199999999997</v>
      </c>
      <c r="F1400" s="1">
        <v>738.06100000000004</v>
      </c>
      <c r="I1400" s="1">
        <v>1.3979999999999999</v>
      </c>
      <c r="J1400" s="1">
        <v>663.85400000000004</v>
      </c>
      <c r="K1400" s="1">
        <v>9.1802200000000003</v>
      </c>
      <c r="L1400" s="1">
        <v>737.84500000000003</v>
      </c>
      <c r="O1400" s="1">
        <v>1.3979999999999999</v>
      </c>
      <c r="P1400" s="1">
        <v>665.298</v>
      </c>
      <c r="Q1400" s="1">
        <v>9.11069</v>
      </c>
      <c r="R1400" s="1">
        <v>739.51</v>
      </c>
      <c r="U1400" s="1">
        <v>1.3979999999999999</v>
      </c>
      <c r="V1400" s="1">
        <v>664.54700000000003</v>
      </c>
      <c r="W1400" s="1">
        <v>9.1016399999999997</v>
      </c>
      <c r="X1400" s="1">
        <v>736.81100000000004</v>
      </c>
      <c r="AB1400" s="1">
        <v>1.3979999999999999</v>
      </c>
      <c r="AC1400" s="1">
        <v>660.68</v>
      </c>
      <c r="AD1400" s="1">
        <v>9.0106699999999993</v>
      </c>
      <c r="AE1400" s="1">
        <v>735.39300000000003</v>
      </c>
      <c r="AH1400" s="1">
        <v>1.3979999999999999</v>
      </c>
      <c r="AI1400" s="1">
        <v>663.02200000000005</v>
      </c>
      <c r="AJ1400" s="1">
        <v>8.74057</v>
      </c>
      <c r="AK1400" s="1">
        <v>731.33</v>
      </c>
      <c r="AQ1400" s="1">
        <v>1.3979999999999999</v>
      </c>
      <c r="AR1400" s="1">
        <v>663.66399999999999</v>
      </c>
      <c r="AS1400" s="1">
        <v>9.2105700000000006</v>
      </c>
      <c r="AT1400" s="1">
        <v>738.86400000000003</v>
      </c>
      <c r="AW1400" s="1">
        <v>1.3979999999999999</v>
      </c>
      <c r="AX1400" s="1">
        <v>663.702</v>
      </c>
      <c r="AY1400" s="1">
        <v>9.2004400000000004</v>
      </c>
      <c r="AZ1400" s="1">
        <v>738.65099999999995</v>
      </c>
      <c r="BC1400" s="1">
        <v>1.3979999999999999</v>
      </c>
      <c r="BD1400" s="1">
        <v>665.10400000000004</v>
      </c>
      <c r="BE1400" s="1">
        <v>9.1295699999999993</v>
      </c>
      <c r="BF1400" s="1">
        <v>738.75599999999997</v>
      </c>
      <c r="BI1400" s="1">
        <v>1.3979999999999999</v>
      </c>
      <c r="BJ1400" s="1">
        <v>664.35500000000002</v>
      </c>
      <c r="BK1400" s="1">
        <v>9.12026</v>
      </c>
      <c r="BL1400" s="1">
        <v>737.59799999999996</v>
      </c>
      <c r="BP1400" s="1">
        <v>1.3979999999999999</v>
      </c>
      <c r="BQ1400" s="1">
        <v>660.096</v>
      </c>
      <c r="BR1400" s="1">
        <v>9.0170899999999996</v>
      </c>
      <c r="BS1400" s="1">
        <v>734.15899999999999</v>
      </c>
      <c r="BV1400" s="1">
        <v>1.3979999999999999</v>
      </c>
      <c r="BW1400" s="1">
        <v>662.005</v>
      </c>
      <c r="BX1400" s="1">
        <v>8.7301500000000001</v>
      </c>
      <c r="BY1400" s="1">
        <v>731.38199999999995</v>
      </c>
    </row>
    <row r="1401" spans="3:77" x14ac:dyDescent="0.25">
      <c r="C1401" s="1">
        <v>1.399</v>
      </c>
      <c r="D1401" s="1">
        <v>663.92700000000002</v>
      </c>
      <c r="E1401" s="1">
        <v>9.1829000000000001</v>
      </c>
      <c r="F1401" s="1">
        <v>739.60500000000002</v>
      </c>
      <c r="I1401" s="1">
        <v>1.399</v>
      </c>
      <c r="J1401" s="1">
        <v>663.97400000000005</v>
      </c>
      <c r="K1401" s="1">
        <v>9.17347</v>
      </c>
      <c r="L1401" s="1">
        <v>739.39300000000003</v>
      </c>
      <c r="O1401" s="1">
        <v>1.399</v>
      </c>
      <c r="P1401" s="1">
        <v>665.35799999999995</v>
      </c>
      <c r="Q1401" s="1">
        <v>9.1037800000000004</v>
      </c>
      <c r="R1401" s="1">
        <v>737.95100000000002</v>
      </c>
      <c r="U1401" s="1">
        <v>1.399</v>
      </c>
      <c r="V1401" s="1">
        <v>664.66800000000001</v>
      </c>
      <c r="W1401" s="1">
        <v>9.0947399999999998</v>
      </c>
      <c r="X1401" s="1">
        <v>738.35900000000004</v>
      </c>
      <c r="AB1401" s="1">
        <v>1.399</v>
      </c>
      <c r="AC1401" s="1">
        <v>660.73699999999997</v>
      </c>
      <c r="AD1401" s="1">
        <v>9.0033600000000007</v>
      </c>
      <c r="AE1401" s="1">
        <v>733.73099999999999</v>
      </c>
      <c r="AH1401" s="1">
        <v>1.399</v>
      </c>
      <c r="AI1401" s="1">
        <v>663.15599999999995</v>
      </c>
      <c r="AJ1401" s="1">
        <v>8.73278</v>
      </c>
      <c r="AK1401" s="1">
        <v>732.90800000000002</v>
      </c>
      <c r="AQ1401" s="1">
        <v>1.399</v>
      </c>
      <c r="AR1401" s="1">
        <v>663.75199999999995</v>
      </c>
      <c r="AS1401" s="1">
        <v>9.2038399999999996</v>
      </c>
      <c r="AT1401" s="1">
        <v>738.84699999999998</v>
      </c>
      <c r="AW1401" s="1">
        <v>1.399</v>
      </c>
      <c r="AX1401" s="1">
        <v>663.79100000000005</v>
      </c>
      <c r="AY1401" s="1">
        <v>9.1936800000000005</v>
      </c>
      <c r="AZ1401" s="1">
        <v>738.63400000000001</v>
      </c>
      <c r="BC1401" s="1">
        <v>1.399</v>
      </c>
      <c r="BD1401" s="1">
        <v>665.19399999999996</v>
      </c>
      <c r="BE1401" s="1">
        <v>9.1226900000000004</v>
      </c>
      <c r="BF1401" s="1">
        <v>738.74</v>
      </c>
      <c r="BI1401" s="1">
        <v>1.399</v>
      </c>
      <c r="BJ1401" s="1">
        <v>664.44399999999996</v>
      </c>
      <c r="BK1401" s="1">
        <v>9.1133500000000005</v>
      </c>
      <c r="BL1401" s="1">
        <v>737.58</v>
      </c>
      <c r="BP1401" s="1">
        <v>1.399</v>
      </c>
      <c r="BQ1401" s="1">
        <v>660.18399999999997</v>
      </c>
      <c r="BR1401" s="1">
        <v>9.0098000000000003</v>
      </c>
      <c r="BS1401" s="1">
        <v>734.14400000000001</v>
      </c>
      <c r="BV1401" s="1">
        <v>1.399</v>
      </c>
      <c r="BW1401" s="1">
        <v>662.10500000000002</v>
      </c>
      <c r="BX1401" s="1">
        <v>8.7223199999999999</v>
      </c>
      <c r="BY1401" s="1">
        <v>731.36599999999999</v>
      </c>
    </row>
    <row r="1402" spans="3:77" x14ac:dyDescent="0.25">
      <c r="C1402" s="1">
        <v>1.4</v>
      </c>
      <c r="D1402" s="1">
        <v>663.98500000000001</v>
      </c>
      <c r="E1402" s="1">
        <v>9.1761300000000006</v>
      </c>
      <c r="F1402" s="1">
        <v>738.03099999999995</v>
      </c>
      <c r="I1402" s="1">
        <v>1.4</v>
      </c>
      <c r="J1402" s="1">
        <v>664.03200000000004</v>
      </c>
      <c r="K1402" s="1">
        <v>9.1666699999999999</v>
      </c>
      <c r="L1402" s="1">
        <v>737.81500000000005</v>
      </c>
      <c r="O1402" s="1">
        <v>1.4</v>
      </c>
      <c r="P1402" s="1">
        <v>665.47900000000004</v>
      </c>
      <c r="Q1402" s="1">
        <v>9.0968999999999998</v>
      </c>
      <c r="R1402" s="1">
        <v>739.47500000000002</v>
      </c>
      <c r="U1402" s="1">
        <v>1.4</v>
      </c>
      <c r="V1402" s="1">
        <v>664.726</v>
      </c>
      <c r="W1402" s="1">
        <v>9.0877800000000004</v>
      </c>
      <c r="X1402" s="1">
        <v>736.77800000000002</v>
      </c>
      <c r="AB1402" s="1">
        <v>1.4</v>
      </c>
      <c r="AC1402" s="1">
        <v>660.85799999999995</v>
      </c>
      <c r="AD1402" s="1">
        <v>8.9960799999999992</v>
      </c>
      <c r="AE1402" s="1">
        <v>735.35799999999995</v>
      </c>
      <c r="AH1402" s="1">
        <v>1.4</v>
      </c>
      <c r="AI1402" s="1">
        <v>663.22199999999998</v>
      </c>
      <c r="AJ1402" s="1">
        <v>8.7249300000000005</v>
      </c>
      <c r="AK1402" s="1">
        <v>731.29600000000005</v>
      </c>
      <c r="AQ1402" s="1">
        <v>1.4</v>
      </c>
      <c r="AR1402" s="1">
        <v>663.84100000000001</v>
      </c>
      <c r="AS1402" s="1">
        <v>9.1971000000000007</v>
      </c>
      <c r="AT1402" s="1">
        <v>738.83</v>
      </c>
      <c r="AW1402" s="1">
        <v>1.4</v>
      </c>
      <c r="AX1402" s="1">
        <v>663.87900000000002</v>
      </c>
      <c r="AY1402" s="1">
        <v>9.1869099999999992</v>
      </c>
      <c r="AZ1402" s="1">
        <v>738.61800000000005</v>
      </c>
      <c r="BC1402" s="1">
        <v>1.4</v>
      </c>
      <c r="BD1402" s="1">
        <v>665.28300000000002</v>
      </c>
      <c r="BE1402" s="1">
        <v>9.1158099999999997</v>
      </c>
      <c r="BF1402" s="1">
        <v>738.72500000000002</v>
      </c>
      <c r="BI1402" s="1">
        <v>1.4</v>
      </c>
      <c r="BJ1402" s="1">
        <v>664.53300000000002</v>
      </c>
      <c r="BK1402" s="1">
        <v>9.10642</v>
      </c>
      <c r="BL1402" s="1">
        <v>737.56100000000004</v>
      </c>
      <c r="BP1402" s="1">
        <v>1.4</v>
      </c>
      <c r="BQ1402" s="1">
        <v>660.27200000000005</v>
      </c>
      <c r="BR1402" s="1">
        <v>9.0024999999999995</v>
      </c>
      <c r="BS1402" s="1">
        <v>734.13</v>
      </c>
      <c r="BV1402" s="1">
        <v>1.4</v>
      </c>
      <c r="BW1402" s="1">
        <v>662.20500000000004</v>
      </c>
      <c r="BX1402" s="1">
        <v>8.7144899999999996</v>
      </c>
      <c r="BY1402" s="1">
        <v>731.35</v>
      </c>
    </row>
    <row r="1403" spans="3:77" x14ac:dyDescent="0.25">
      <c r="C1403" s="1">
        <v>1.401</v>
      </c>
      <c r="D1403" s="1">
        <v>664.10500000000002</v>
      </c>
      <c r="E1403" s="1">
        <v>9.1693999999999996</v>
      </c>
      <c r="F1403" s="1">
        <v>739.56899999999996</v>
      </c>
      <c r="I1403" s="1">
        <v>1.401</v>
      </c>
      <c r="J1403" s="1">
        <v>664.15200000000004</v>
      </c>
      <c r="K1403" s="1">
        <v>9.1599000000000004</v>
      </c>
      <c r="L1403" s="1">
        <v>739.35599999999999</v>
      </c>
      <c r="O1403" s="1">
        <v>1.401</v>
      </c>
      <c r="P1403" s="1">
        <v>665.53899999999999</v>
      </c>
      <c r="Q1403" s="1">
        <v>9.0899800000000006</v>
      </c>
      <c r="R1403" s="1">
        <v>737.92200000000003</v>
      </c>
      <c r="U1403" s="1">
        <v>1.401</v>
      </c>
      <c r="V1403" s="1">
        <v>664.84699999999998</v>
      </c>
      <c r="W1403" s="1">
        <v>9.0808499999999999</v>
      </c>
      <c r="X1403" s="1">
        <v>738.31799999999998</v>
      </c>
      <c r="AB1403" s="1">
        <v>1.401</v>
      </c>
      <c r="AC1403" s="1">
        <v>660.91499999999996</v>
      </c>
      <c r="AD1403" s="1">
        <v>8.98874</v>
      </c>
      <c r="AE1403" s="1">
        <v>733.70399999999995</v>
      </c>
      <c r="AH1403" s="1">
        <v>1.401</v>
      </c>
      <c r="AI1403" s="1">
        <v>663.35599999999999</v>
      </c>
      <c r="AJ1403" s="1">
        <v>8.7171199999999995</v>
      </c>
      <c r="AK1403" s="1">
        <v>732.86699999999996</v>
      </c>
      <c r="AQ1403" s="1">
        <v>1.401</v>
      </c>
      <c r="AR1403" s="1">
        <v>663.92899999999997</v>
      </c>
      <c r="AS1403" s="1">
        <v>9.1903600000000001</v>
      </c>
      <c r="AT1403" s="1">
        <v>738.81399999999996</v>
      </c>
      <c r="AW1403" s="1">
        <v>1.401</v>
      </c>
      <c r="AX1403" s="1">
        <v>663.96799999999996</v>
      </c>
      <c r="AY1403" s="1">
        <v>9.1801399999999997</v>
      </c>
      <c r="AZ1403" s="1">
        <v>738.601</v>
      </c>
      <c r="BC1403" s="1">
        <v>1.401</v>
      </c>
      <c r="BD1403" s="1">
        <v>665.37300000000005</v>
      </c>
      <c r="BE1403" s="1">
        <v>9.1089199999999995</v>
      </c>
      <c r="BF1403" s="1">
        <v>738.70899999999995</v>
      </c>
      <c r="BI1403" s="1">
        <v>1.401</v>
      </c>
      <c r="BJ1403" s="1">
        <v>664.62199999999996</v>
      </c>
      <c r="BK1403" s="1">
        <v>9.0994899999999994</v>
      </c>
      <c r="BL1403" s="1">
        <v>737.54300000000001</v>
      </c>
      <c r="BP1403" s="1">
        <v>1.401</v>
      </c>
      <c r="BQ1403" s="1">
        <v>660.36099999999999</v>
      </c>
      <c r="BR1403" s="1">
        <v>8.9951899999999991</v>
      </c>
      <c r="BS1403" s="1">
        <v>734.11500000000001</v>
      </c>
      <c r="BV1403" s="1">
        <v>1.401</v>
      </c>
      <c r="BW1403" s="1">
        <v>662.30499999999995</v>
      </c>
      <c r="BX1403" s="1">
        <v>8.7066400000000002</v>
      </c>
      <c r="BY1403" s="1">
        <v>731.33399999999995</v>
      </c>
    </row>
    <row r="1404" spans="3:77" x14ac:dyDescent="0.25">
      <c r="C1404" s="1">
        <v>1.4019999999999999</v>
      </c>
      <c r="D1404" s="1">
        <v>664.16300000000001</v>
      </c>
      <c r="E1404" s="1">
        <v>9.1626200000000004</v>
      </c>
      <c r="F1404" s="1">
        <v>738.00199999999995</v>
      </c>
      <c r="I1404" s="1">
        <v>1.4019999999999999</v>
      </c>
      <c r="J1404" s="1">
        <v>664.21</v>
      </c>
      <c r="K1404" s="1">
        <v>9.1530900000000006</v>
      </c>
      <c r="L1404" s="1">
        <v>737.78499999999997</v>
      </c>
      <c r="O1404" s="1">
        <v>1.4019999999999999</v>
      </c>
      <c r="P1404" s="1">
        <v>665.66</v>
      </c>
      <c r="Q1404" s="1">
        <v>9.0830900000000003</v>
      </c>
      <c r="R1404" s="1">
        <v>739.43899999999996</v>
      </c>
      <c r="U1404" s="1">
        <v>1.4019999999999999</v>
      </c>
      <c r="V1404" s="1">
        <v>664.90599999999995</v>
      </c>
      <c r="W1404" s="1">
        <v>9.0738800000000008</v>
      </c>
      <c r="X1404" s="1">
        <v>736.74400000000003</v>
      </c>
      <c r="AB1404" s="1">
        <v>1.4019999999999999</v>
      </c>
      <c r="AC1404" s="1">
        <v>661.03599999999994</v>
      </c>
      <c r="AD1404" s="1">
        <v>8.9814500000000006</v>
      </c>
      <c r="AE1404" s="1">
        <v>735.32299999999998</v>
      </c>
      <c r="AH1404" s="1">
        <v>1.4019999999999999</v>
      </c>
      <c r="AI1404" s="1">
        <v>663.423</v>
      </c>
      <c r="AJ1404" s="1">
        <v>8.7092600000000004</v>
      </c>
      <c r="AK1404" s="1">
        <v>731.26300000000003</v>
      </c>
      <c r="AQ1404" s="1">
        <v>1.4019999999999999</v>
      </c>
      <c r="AR1404" s="1">
        <v>664.01700000000005</v>
      </c>
      <c r="AS1404" s="1">
        <v>9.1836099999999998</v>
      </c>
      <c r="AT1404" s="1">
        <v>738.79700000000003</v>
      </c>
      <c r="AW1404" s="1">
        <v>1.4019999999999999</v>
      </c>
      <c r="AX1404" s="1">
        <v>664.05600000000004</v>
      </c>
      <c r="AY1404" s="1">
        <v>9.1733600000000006</v>
      </c>
      <c r="AZ1404" s="1">
        <v>738.58399999999995</v>
      </c>
      <c r="BC1404" s="1">
        <v>1.4019999999999999</v>
      </c>
      <c r="BD1404" s="1">
        <v>665.46299999999997</v>
      </c>
      <c r="BE1404" s="1">
        <v>9.1020199999999996</v>
      </c>
      <c r="BF1404" s="1">
        <v>738.69299999999998</v>
      </c>
      <c r="BI1404" s="1">
        <v>1.4019999999999999</v>
      </c>
      <c r="BJ1404" s="1">
        <v>664.71100000000001</v>
      </c>
      <c r="BK1404" s="1">
        <v>9.0925499999999992</v>
      </c>
      <c r="BL1404" s="1">
        <v>737.52499999999998</v>
      </c>
      <c r="BP1404" s="1">
        <v>1.4019999999999999</v>
      </c>
      <c r="BQ1404" s="1">
        <v>660.44899999999996</v>
      </c>
      <c r="BR1404" s="1">
        <v>8.9878699999999991</v>
      </c>
      <c r="BS1404" s="1">
        <v>734.101</v>
      </c>
      <c r="BV1404" s="1">
        <v>1.4019999999999999</v>
      </c>
      <c r="BW1404" s="1">
        <v>662.40599999999995</v>
      </c>
      <c r="BX1404" s="1">
        <v>8.6987799999999993</v>
      </c>
      <c r="BY1404" s="1">
        <v>731.31799999999998</v>
      </c>
    </row>
    <row r="1405" spans="3:77" x14ac:dyDescent="0.25">
      <c r="C1405" s="1">
        <v>1.403</v>
      </c>
      <c r="D1405" s="1">
        <v>664.28300000000002</v>
      </c>
      <c r="E1405" s="1">
        <v>9.1558700000000002</v>
      </c>
      <c r="F1405" s="1">
        <v>739.53200000000004</v>
      </c>
      <c r="I1405" s="1">
        <v>1.403</v>
      </c>
      <c r="J1405" s="1">
        <v>664.33</v>
      </c>
      <c r="K1405" s="1">
        <v>9.1463099999999997</v>
      </c>
      <c r="L1405" s="1">
        <v>739.31899999999996</v>
      </c>
      <c r="O1405" s="1">
        <v>1.403</v>
      </c>
      <c r="P1405" s="1">
        <v>665.71900000000005</v>
      </c>
      <c r="Q1405" s="1">
        <v>9.0761400000000005</v>
      </c>
      <c r="R1405" s="1">
        <v>737.89400000000001</v>
      </c>
      <c r="U1405" s="1">
        <v>1.403</v>
      </c>
      <c r="V1405" s="1">
        <v>665.02700000000004</v>
      </c>
      <c r="W1405" s="1">
        <v>9.0669500000000003</v>
      </c>
      <c r="X1405" s="1">
        <v>738.27700000000004</v>
      </c>
      <c r="AB1405" s="1">
        <v>1.403</v>
      </c>
      <c r="AC1405" s="1">
        <v>661.09299999999996</v>
      </c>
      <c r="AD1405" s="1">
        <v>8.9741</v>
      </c>
      <c r="AE1405" s="1">
        <v>733.678</v>
      </c>
      <c r="AH1405" s="1">
        <v>1.403</v>
      </c>
      <c r="AI1405" s="1">
        <v>663.55600000000004</v>
      </c>
      <c r="AJ1405" s="1">
        <v>8.7014300000000002</v>
      </c>
      <c r="AK1405" s="1">
        <v>732.82500000000005</v>
      </c>
      <c r="AQ1405" s="1">
        <v>1.403</v>
      </c>
      <c r="AR1405" s="1">
        <v>664.10599999999999</v>
      </c>
      <c r="AS1405" s="1">
        <v>9.1768599999999996</v>
      </c>
      <c r="AT1405" s="1">
        <v>738.78099999999995</v>
      </c>
      <c r="AW1405" s="1">
        <v>1.403</v>
      </c>
      <c r="AX1405" s="1">
        <v>664.14400000000001</v>
      </c>
      <c r="AY1405" s="1">
        <v>9.1665700000000001</v>
      </c>
      <c r="AZ1405" s="1">
        <v>738.56799999999998</v>
      </c>
      <c r="BC1405" s="1">
        <v>1.403</v>
      </c>
      <c r="BD1405" s="1">
        <v>665.553</v>
      </c>
      <c r="BE1405" s="1">
        <v>9.0951199999999996</v>
      </c>
      <c r="BF1405" s="1">
        <v>738.678</v>
      </c>
      <c r="BI1405" s="1">
        <v>1.403</v>
      </c>
      <c r="BJ1405" s="1">
        <v>664.8</v>
      </c>
      <c r="BK1405" s="1">
        <v>9.0856100000000009</v>
      </c>
      <c r="BL1405" s="1">
        <v>737.50599999999997</v>
      </c>
      <c r="BP1405" s="1">
        <v>1.403</v>
      </c>
      <c r="BQ1405" s="1">
        <v>660.53700000000003</v>
      </c>
      <c r="BR1405" s="1">
        <v>8.9805499999999991</v>
      </c>
      <c r="BS1405" s="1">
        <v>734.08699999999999</v>
      </c>
      <c r="BV1405" s="1">
        <v>1.403</v>
      </c>
      <c r="BW1405" s="1">
        <v>662.50599999999997</v>
      </c>
      <c r="BX1405" s="1">
        <v>8.6909200000000002</v>
      </c>
      <c r="BY1405" s="1">
        <v>731.30200000000002</v>
      </c>
    </row>
    <row r="1406" spans="3:77" x14ac:dyDescent="0.25">
      <c r="C1406" s="1">
        <v>1.4039999999999999</v>
      </c>
      <c r="D1406" s="1">
        <v>664.34199999999998</v>
      </c>
      <c r="E1406" s="1">
        <v>9.14907</v>
      </c>
      <c r="F1406" s="1">
        <v>737.97199999999998</v>
      </c>
      <c r="I1406" s="1">
        <v>1.4039999999999999</v>
      </c>
      <c r="J1406" s="1">
        <v>664.38800000000003</v>
      </c>
      <c r="K1406" s="1">
        <v>9.1394800000000007</v>
      </c>
      <c r="L1406" s="1">
        <v>737.75599999999997</v>
      </c>
      <c r="O1406" s="1">
        <v>1.4039999999999999</v>
      </c>
      <c r="P1406" s="1">
        <v>665.84</v>
      </c>
      <c r="Q1406" s="1">
        <v>9.06921</v>
      </c>
      <c r="R1406" s="1">
        <v>739.404</v>
      </c>
      <c r="U1406" s="1">
        <v>1.4039999999999999</v>
      </c>
      <c r="V1406" s="1">
        <v>665.08500000000004</v>
      </c>
      <c r="W1406" s="1">
        <v>9.0599600000000002</v>
      </c>
      <c r="X1406" s="1">
        <v>736.71100000000001</v>
      </c>
      <c r="AB1406" s="1">
        <v>1.4039999999999999</v>
      </c>
      <c r="AC1406" s="1">
        <v>661.21400000000006</v>
      </c>
      <c r="AD1406" s="1">
        <v>8.9667899999999996</v>
      </c>
      <c r="AE1406" s="1">
        <v>735.28899999999999</v>
      </c>
      <c r="AH1406" s="1">
        <v>1.4039999999999999</v>
      </c>
      <c r="AI1406" s="1">
        <v>663.62300000000005</v>
      </c>
      <c r="AJ1406" s="1">
        <v>8.6935500000000001</v>
      </c>
      <c r="AK1406" s="1">
        <v>731.23</v>
      </c>
      <c r="AQ1406" s="1">
        <v>1.4039999999999999</v>
      </c>
      <c r="AR1406" s="1">
        <v>664.19399999999996</v>
      </c>
      <c r="AS1406" s="1">
        <v>9.1700999999999997</v>
      </c>
      <c r="AT1406" s="1">
        <v>738.76400000000001</v>
      </c>
      <c r="AW1406" s="1">
        <v>1.4039999999999999</v>
      </c>
      <c r="AX1406" s="1">
        <v>664.23199999999997</v>
      </c>
      <c r="AY1406" s="1">
        <v>9.15977</v>
      </c>
      <c r="AZ1406" s="1">
        <v>738.55100000000004</v>
      </c>
      <c r="BC1406" s="1">
        <v>1.4039999999999999</v>
      </c>
      <c r="BD1406" s="1">
        <v>665.64200000000005</v>
      </c>
      <c r="BE1406" s="1">
        <v>9.0882100000000001</v>
      </c>
      <c r="BF1406" s="1">
        <v>738.66200000000003</v>
      </c>
      <c r="BI1406" s="1">
        <v>1.4039999999999999</v>
      </c>
      <c r="BJ1406" s="1">
        <v>664.88900000000001</v>
      </c>
      <c r="BK1406" s="1">
        <v>9.0786599999999993</v>
      </c>
      <c r="BL1406" s="1">
        <v>737.48800000000006</v>
      </c>
      <c r="BP1406" s="1">
        <v>1.4039999999999999</v>
      </c>
      <c r="BQ1406" s="1">
        <v>660.625</v>
      </c>
      <c r="BR1406" s="1">
        <v>8.9732199999999995</v>
      </c>
      <c r="BS1406" s="1">
        <v>734.072</v>
      </c>
      <c r="BV1406" s="1">
        <v>1.4039999999999999</v>
      </c>
      <c r="BW1406" s="1">
        <v>662.60599999999999</v>
      </c>
      <c r="BX1406" s="1">
        <v>8.6830400000000001</v>
      </c>
      <c r="BY1406" s="1">
        <v>731.28599999999994</v>
      </c>
    </row>
    <row r="1407" spans="3:77" x14ac:dyDescent="0.25">
      <c r="C1407" s="1">
        <v>1.405</v>
      </c>
      <c r="D1407" s="1">
        <v>664.46100000000001</v>
      </c>
      <c r="E1407" s="1">
        <v>9.1423100000000002</v>
      </c>
      <c r="F1407" s="1">
        <v>739.495</v>
      </c>
      <c r="I1407" s="1">
        <v>1.405</v>
      </c>
      <c r="J1407" s="1">
        <v>664.50699999999995</v>
      </c>
      <c r="K1407" s="1">
        <v>9.1326800000000006</v>
      </c>
      <c r="L1407" s="1">
        <v>739.28200000000004</v>
      </c>
      <c r="O1407" s="1">
        <v>1.405</v>
      </c>
      <c r="P1407" s="1">
        <v>665.9</v>
      </c>
      <c r="Q1407" s="1">
        <v>9.0622199999999999</v>
      </c>
      <c r="R1407" s="1">
        <v>737.86699999999996</v>
      </c>
      <c r="U1407" s="1">
        <v>1.405</v>
      </c>
      <c r="V1407" s="1">
        <v>665.20600000000002</v>
      </c>
      <c r="W1407" s="1">
        <v>9.0530100000000004</v>
      </c>
      <c r="X1407" s="1">
        <v>738.23599999999999</v>
      </c>
      <c r="AB1407" s="1">
        <v>1.405</v>
      </c>
      <c r="AC1407" s="1">
        <v>661.27200000000005</v>
      </c>
      <c r="AD1407" s="1">
        <v>8.9594199999999997</v>
      </c>
      <c r="AE1407" s="1">
        <v>733.65099999999995</v>
      </c>
      <c r="AH1407" s="1">
        <v>1.405</v>
      </c>
      <c r="AI1407" s="1">
        <v>663.75699999999995</v>
      </c>
      <c r="AJ1407" s="1">
        <v>8.6857000000000006</v>
      </c>
      <c r="AK1407" s="1">
        <v>732.78399999999999</v>
      </c>
      <c r="AQ1407" s="1">
        <v>1.405</v>
      </c>
      <c r="AR1407" s="1">
        <v>664.28300000000002</v>
      </c>
      <c r="AS1407" s="1">
        <v>9.1633300000000002</v>
      </c>
      <c r="AT1407" s="1">
        <v>738.74800000000005</v>
      </c>
      <c r="AW1407" s="1">
        <v>1.405</v>
      </c>
      <c r="AX1407" s="1">
        <v>664.32100000000003</v>
      </c>
      <c r="AY1407" s="1">
        <v>9.1529699999999998</v>
      </c>
      <c r="AZ1407" s="1">
        <v>738.53499999999997</v>
      </c>
      <c r="BC1407" s="1">
        <v>1.405</v>
      </c>
      <c r="BD1407" s="1">
        <v>665.73199999999997</v>
      </c>
      <c r="BE1407" s="1">
        <v>9.0812799999999996</v>
      </c>
      <c r="BF1407" s="1">
        <v>738.64700000000005</v>
      </c>
      <c r="BI1407" s="1">
        <v>1.405</v>
      </c>
      <c r="BJ1407" s="1">
        <v>664.97799999999995</v>
      </c>
      <c r="BK1407" s="1">
        <v>9.0716999999999999</v>
      </c>
      <c r="BL1407" s="1">
        <v>737.47</v>
      </c>
      <c r="BP1407" s="1">
        <v>1.405</v>
      </c>
      <c r="BQ1407" s="1">
        <v>660.71299999999997</v>
      </c>
      <c r="BR1407" s="1">
        <v>8.9658800000000003</v>
      </c>
      <c r="BS1407" s="1">
        <v>734.05799999999999</v>
      </c>
      <c r="BV1407" s="1">
        <v>1.405</v>
      </c>
      <c r="BW1407" s="1">
        <v>662.70600000000002</v>
      </c>
      <c r="BX1407" s="1">
        <v>8.67516</v>
      </c>
      <c r="BY1407" s="1">
        <v>731.27099999999996</v>
      </c>
    </row>
    <row r="1408" spans="3:77" x14ac:dyDescent="0.25">
      <c r="C1408" s="1">
        <v>1.4059999999999999</v>
      </c>
      <c r="D1408" s="1">
        <v>664.52</v>
      </c>
      <c r="E1408" s="1">
        <v>9.1355000000000004</v>
      </c>
      <c r="F1408" s="1">
        <v>737.94299999999998</v>
      </c>
      <c r="I1408" s="1">
        <v>1.4059999999999999</v>
      </c>
      <c r="J1408" s="1">
        <v>664.56600000000003</v>
      </c>
      <c r="K1408" s="1">
        <v>9.1258400000000002</v>
      </c>
      <c r="L1408" s="1">
        <v>737.726</v>
      </c>
      <c r="O1408" s="1">
        <v>1.4059999999999999</v>
      </c>
      <c r="P1408" s="1">
        <v>666.02099999999996</v>
      </c>
      <c r="Q1408" s="1">
        <v>9.0552700000000002</v>
      </c>
      <c r="R1408" s="1">
        <v>739.36900000000003</v>
      </c>
      <c r="U1408" s="1">
        <v>1.4059999999999999</v>
      </c>
      <c r="V1408" s="1">
        <v>665.26499999999999</v>
      </c>
      <c r="W1408" s="1">
        <v>9.0460100000000008</v>
      </c>
      <c r="X1408" s="1">
        <v>736.678</v>
      </c>
      <c r="AB1408" s="1">
        <v>1.4059999999999999</v>
      </c>
      <c r="AC1408" s="1">
        <v>661.39200000000005</v>
      </c>
      <c r="AD1408" s="1">
        <v>8.9520900000000001</v>
      </c>
      <c r="AE1408" s="1">
        <v>735.255</v>
      </c>
      <c r="AH1408" s="1">
        <v>1.4059999999999999</v>
      </c>
      <c r="AI1408" s="1">
        <v>663.82399999999996</v>
      </c>
      <c r="AJ1408" s="1">
        <v>8.6777899999999999</v>
      </c>
      <c r="AK1408" s="1">
        <v>731.197</v>
      </c>
      <c r="AQ1408" s="1">
        <v>1.4059999999999999</v>
      </c>
      <c r="AR1408" s="1">
        <v>664.37099999999998</v>
      </c>
      <c r="AS1408" s="1">
        <v>9.1565499999999993</v>
      </c>
      <c r="AT1408" s="1">
        <v>738.73199999999997</v>
      </c>
      <c r="AW1408" s="1">
        <v>1.4059999999999999</v>
      </c>
      <c r="AX1408" s="1">
        <v>664.40899999999999</v>
      </c>
      <c r="AY1408" s="1">
        <v>9.1461600000000001</v>
      </c>
      <c r="AZ1408" s="1">
        <v>738.51900000000001</v>
      </c>
      <c r="BC1408" s="1">
        <v>1.4059999999999999</v>
      </c>
      <c r="BD1408" s="1">
        <v>665.82100000000003</v>
      </c>
      <c r="BE1408" s="1">
        <v>9.0743200000000002</v>
      </c>
      <c r="BF1408" s="1">
        <v>738.63099999999997</v>
      </c>
      <c r="BI1408" s="1">
        <v>1.4059999999999999</v>
      </c>
      <c r="BJ1408" s="1">
        <v>665.06700000000001</v>
      </c>
      <c r="BK1408" s="1">
        <v>9.0647400000000005</v>
      </c>
      <c r="BL1408" s="1">
        <v>737.452</v>
      </c>
      <c r="BP1408" s="1">
        <v>1.4059999999999999</v>
      </c>
      <c r="BQ1408" s="1">
        <v>660.80200000000002</v>
      </c>
      <c r="BR1408" s="1">
        <v>8.9585299999999997</v>
      </c>
      <c r="BS1408" s="1">
        <v>734.04399999999998</v>
      </c>
      <c r="BV1408" s="1">
        <v>1.4059999999999999</v>
      </c>
      <c r="BW1408" s="1">
        <v>662.80700000000002</v>
      </c>
      <c r="BX1408" s="1">
        <v>8.6672600000000006</v>
      </c>
      <c r="BY1408" s="1">
        <v>731.255</v>
      </c>
    </row>
    <row r="1409" spans="3:77" x14ac:dyDescent="0.25">
      <c r="C1409" s="1">
        <v>1.407</v>
      </c>
      <c r="D1409" s="1">
        <v>664.63900000000001</v>
      </c>
      <c r="E1409" s="1">
        <v>9.1287299999999991</v>
      </c>
      <c r="F1409" s="1">
        <v>739.45899999999995</v>
      </c>
      <c r="I1409" s="1">
        <v>1.407</v>
      </c>
      <c r="J1409" s="1">
        <v>664.68499999999995</v>
      </c>
      <c r="K1409" s="1">
        <v>9.1190300000000004</v>
      </c>
      <c r="L1409" s="1">
        <v>739.245</v>
      </c>
      <c r="O1409" s="1">
        <v>1.407</v>
      </c>
      <c r="P1409" s="1">
        <v>666.08100000000002</v>
      </c>
      <c r="Q1409" s="1">
        <v>9.0482700000000005</v>
      </c>
      <c r="R1409" s="1">
        <v>737.83900000000006</v>
      </c>
      <c r="U1409" s="1">
        <v>1.407</v>
      </c>
      <c r="V1409" s="1">
        <v>665.38499999999999</v>
      </c>
      <c r="W1409" s="1">
        <v>9.0390499999999996</v>
      </c>
      <c r="X1409" s="1">
        <v>738.19600000000003</v>
      </c>
      <c r="AB1409" s="1">
        <v>1.407</v>
      </c>
      <c r="AC1409" s="1">
        <v>661.45</v>
      </c>
      <c r="AD1409" s="1">
        <v>8.9447100000000006</v>
      </c>
      <c r="AE1409" s="1">
        <v>733.625</v>
      </c>
      <c r="AH1409" s="1">
        <v>1.407</v>
      </c>
      <c r="AI1409" s="1">
        <v>663.95699999999999</v>
      </c>
      <c r="AJ1409" s="1">
        <v>8.6699199999999994</v>
      </c>
      <c r="AK1409" s="1">
        <v>732.74300000000005</v>
      </c>
      <c r="AQ1409" s="1">
        <v>1.407</v>
      </c>
      <c r="AR1409" s="1">
        <v>664.45899999999995</v>
      </c>
      <c r="AS1409" s="1">
        <v>9.1497700000000002</v>
      </c>
      <c r="AT1409" s="1">
        <v>738.71500000000003</v>
      </c>
      <c r="AW1409" s="1">
        <v>1.407</v>
      </c>
      <c r="AX1409" s="1">
        <v>664.49699999999996</v>
      </c>
      <c r="AY1409" s="1">
        <v>9.1393500000000003</v>
      </c>
      <c r="AZ1409" s="1">
        <v>738.50199999999995</v>
      </c>
      <c r="BC1409" s="1">
        <v>1.407</v>
      </c>
      <c r="BD1409" s="1">
        <v>665.91099999999994</v>
      </c>
      <c r="BE1409" s="1">
        <v>9.0673499999999994</v>
      </c>
      <c r="BF1409" s="1">
        <v>738.61599999999999</v>
      </c>
      <c r="BI1409" s="1">
        <v>1.407</v>
      </c>
      <c r="BJ1409" s="1">
        <v>665.15499999999997</v>
      </c>
      <c r="BK1409" s="1">
        <v>9.05776</v>
      </c>
      <c r="BL1409" s="1">
        <v>737.43399999999997</v>
      </c>
      <c r="BP1409" s="1">
        <v>1.407</v>
      </c>
      <c r="BQ1409" s="1">
        <v>660.89</v>
      </c>
      <c r="BR1409" s="1">
        <v>8.9511800000000008</v>
      </c>
      <c r="BS1409" s="1">
        <v>734.03</v>
      </c>
      <c r="BV1409" s="1">
        <v>1.407</v>
      </c>
      <c r="BW1409" s="1">
        <v>662.90700000000004</v>
      </c>
      <c r="BX1409" s="1">
        <v>8.6593599999999995</v>
      </c>
      <c r="BY1409" s="1">
        <v>731.23900000000003</v>
      </c>
    </row>
    <row r="1410" spans="3:77" x14ac:dyDescent="0.25">
      <c r="C1410" s="1">
        <v>1.4079999999999999</v>
      </c>
      <c r="D1410" s="1">
        <v>664.69799999999998</v>
      </c>
      <c r="E1410" s="1">
        <v>9.1219099999999997</v>
      </c>
      <c r="F1410" s="1">
        <v>737.91399999999999</v>
      </c>
      <c r="I1410" s="1">
        <v>1.4079999999999999</v>
      </c>
      <c r="J1410" s="1">
        <v>664.74400000000003</v>
      </c>
      <c r="K1410" s="1">
        <v>9.1121800000000004</v>
      </c>
      <c r="L1410" s="1">
        <v>737.697</v>
      </c>
      <c r="O1410" s="1">
        <v>1.4079999999999999</v>
      </c>
      <c r="P1410" s="1">
        <v>666.20100000000002</v>
      </c>
      <c r="Q1410" s="1">
        <v>9.0412999999999997</v>
      </c>
      <c r="R1410" s="1">
        <v>739.33399999999995</v>
      </c>
      <c r="U1410" s="1">
        <v>1.4079999999999999</v>
      </c>
      <c r="V1410" s="1">
        <v>665.44399999999996</v>
      </c>
      <c r="W1410" s="1">
        <v>9.0320099999999996</v>
      </c>
      <c r="X1410" s="1">
        <v>736.64499999999998</v>
      </c>
      <c r="AB1410" s="1">
        <v>1.4079999999999999</v>
      </c>
      <c r="AC1410" s="1">
        <v>661.57</v>
      </c>
      <c r="AD1410" s="1">
        <v>8.9373699999999996</v>
      </c>
      <c r="AE1410" s="1">
        <v>735.221</v>
      </c>
      <c r="AH1410" s="1">
        <v>1.4079999999999999</v>
      </c>
      <c r="AI1410" s="1">
        <v>664.024</v>
      </c>
      <c r="AJ1410" s="1">
        <v>8.6620000000000008</v>
      </c>
      <c r="AK1410" s="1">
        <v>731.16399999999999</v>
      </c>
      <c r="AQ1410" s="1">
        <v>1.4079999999999999</v>
      </c>
      <c r="AR1410" s="1">
        <v>664.548</v>
      </c>
      <c r="AS1410" s="1">
        <v>9.1429799999999997</v>
      </c>
      <c r="AT1410" s="1">
        <v>738.69899999999996</v>
      </c>
      <c r="AW1410" s="1">
        <v>1.4079999999999999</v>
      </c>
      <c r="AX1410" s="1">
        <v>664.58500000000004</v>
      </c>
      <c r="AY1410" s="1">
        <v>9.1325299999999991</v>
      </c>
      <c r="AZ1410" s="1">
        <v>738.48599999999999</v>
      </c>
      <c r="BC1410" s="1">
        <v>1.4079999999999999</v>
      </c>
      <c r="BD1410" s="1">
        <v>666.00099999999998</v>
      </c>
      <c r="BE1410" s="1">
        <v>9.0603800000000003</v>
      </c>
      <c r="BF1410" s="1">
        <v>738.6</v>
      </c>
      <c r="BI1410" s="1">
        <v>1.4079999999999999</v>
      </c>
      <c r="BJ1410" s="1">
        <v>665.24400000000003</v>
      </c>
      <c r="BK1410" s="1">
        <v>9.0507899999999992</v>
      </c>
      <c r="BL1410" s="1">
        <v>737.41499999999996</v>
      </c>
      <c r="BP1410" s="1">
        <v>1.4079999999999999</v>
      </c>
      <c r="BQ1410" s="1">
        <v>660.97799999999995</v>
      </c>
      <c r="BR1410" s="1">
        <v>8.9438099999999991</v>
      </c>
      <c r="BS1410" s="1">
        <v>734.01599999999996</v>
      </c>
      <c r="BV1410" s="1">
        <v>1.4079999999999999</v>
      </c>
      <c r="BW1410" s="1">
        <v>663.00699999999995</v>
      </c>
      <c r="BX1410" s="1">
        <v>8.6514500000000005</v>
      </c>
      <c r="BY1410" s="1">
        <v>731.22299999999996</v>
      </c>
    </row>
    <row r="1411" spans="3:77" x14ac:dyDescent="0.25">
      <c r="C1411" s="1">
        <v>1.409</v>
      </c>
      <c r="D1411" s="1">
        <v>664.81700000000001</v>
      </c>
      <c r="E1411" s="1">
        <v>9.1151199999999992</v>
      </c>
      <c r="F1411" s="1">
        <v>739.423</v>
      </c>
      <c r="I1411" s="1">
        <v>1.409</v>
      </c>
      <c r="J1411" s="1">
        <v>664.86300000000006</v>
      </c>
      <c r="K1411" s="1">
        <v>9.1053599999999992</v>
      </c>
      <c r="L1411" s="1">
        <v>739.20899999999995</v>
      </c>
      <c r="O1411" s="1">
        <v>1.409</v>
      </c>
      <c r="P1411" s="1">
        <v>666.26099999999997</v>
      </c>
      <c r="Q1411" s="1">
        <v>9.0342900000000004</v>
      </c>
      <c r="R1411" s="1">
        <v>737.81100000000004</v>
      </c>
      <c r="U1411" s="1">
        <v>1.409</v>
      </c>
      <c r="V1411" s="1">
        <v>665.56500000000005</v>
      </c>
      <c r="W1411" s="1">
        <v>9.0249600000000001</v>
      </c>
      <c r="X1411" s="1">
        <v>738.15599999999995</v>
      </c>
      <c r="AB1411" s="1">
        <v>1.409</v>
      </c>
      <c r="AC1411" s="1">
        <v>661.62800000000004</v>
      </c>
      <c r="AD1411" s="1">
        <v>8.9299700000000009</v>
      </c>
      <c r="AE1411" s="1">
        <v>733.6</v>
      </c>
      <c r="AH1411" s="1">
        <v>1.409</v>
      </c>
      <c r="AI1411" s="1">
        <v>664.15800000000002</v>
      </c>
      <c r="AJ1411" s="1">
        <v>8.6541099999999993</v>
      </c>
      <c r="AK1411" s="1">
        <v>732.702</v>
      </c>
      <c r="AQ1411" s="1">
        <v>1.409</v>
      </c>
      <c r="AR1411" s="1">
        <v>664.63599999999997</v>
      </c>
      <c r="AS1411" s="1">
        <v>9.1361899999999991</v>
      </c>
      <c r="AT1411" s="1">
        <v>738.68299999999999</v>
      </c>
      <c r="AW1411" s="1">
        <v>1.409</v>
      </c>
      <c r="AX1411" s="1">
        <v>664.673</v>
      </c>
      <c r="AY1411" s="1">
        <v>9.1257000000000001</v>
      </c>
      <c r="AZ1411" s="1">
        <v>738.47</v>
      </c>
      <c r="BC1411" s="1">
        <v>1.409</v>
      </c>
      <c r="BD1411" s="1">
        <v>666.09</v>
      </c>
      <c r="BE1411" s="1">
        <v>9.0533999999999999</v>
      </c>
      <c r="BF1411" s="1">
        <v>738.58500000000004</v>
      </c>
      <c r="BI1411" s="1">
        <v>1.409</v>
      </c>
      <c r="BJ1411" s="1">
        <v>665.33299999999997</v>
      </c>
      <c r="BK1411" s="1">
        <v>9.0437999999999992</v>
      </c>
      <c r="BL1411" s="1">
        <v>737.39700000000005</v>
      </c>
      <c r="BP1411" s="1">
        <v>1.409</v>
      </c>
      <c r="BQ1411" s="1">
        <v>661.06600000000003</v>
      </c>
      <c r="BR1411" s="1">
        <v>8.9364399999999993</v>
      </c>
      <c r="BS1411" s="1">
        <v>734.00199999999995</v>
      </c>
      <c r="BV1411" s="1">
        <v>1.409</v>
      </c>
      <c r="BW1411" s="1">
        <v>663.10799999999995</v>
      </c>
      <c r="BX1411" s="1">
        <v>8.6435200000000005</v>
      </c>
      <c r="BY1411" s="1">
        <v>731.20799999999997</v>
      </c>
    </row>
    <row r="1412" spans="3:77" x14ac:dyDescent="0.25">
      <c r="C1412" s="1">
        <v>1.41</v>
      </c>
      <c r="D1412" s="1">
        <v>664.87599999999998</v>
      </c>
      <c r="E1412" s="1">
        <v>9.1082800000000006</v>
      </c>
      <c r="F1412" s="1">
        <v>737.88499999999999</v>
      </c>
      <c r="I1412" s="1">
        <v>1.41</v>
      </c>
      <c r="J1412" s="1">
        <v>664.92100000000005</v>
      </c>
      <c r="K1412" s="1">
        <v>9.09849</v>
      </c>
      <c r="L1412" s="1">
        <v>737.66800000000001</v>
      </c>
      <c r="O1412" s="1">
        <v>1.41</v>
      </c>
      <c r="P1412" s="1">
        <v>666.38199999999995</v>
      </c>
      <c r="Q1412" s="1">
        <v>9.0273099999999999</v>
      </c>
      <c r="R1412" s="1">
        <v>739.29899999999998</v>
      </c>
      <c r="U1412" s="1">
        <v>1.41</v>
      </c>
      <c r="V1412" s="1">
        <v>665.62300000000005</v>
      </c>
      <c r="W1412" s="1">
        <v>9.0178499999999993</v>
      </c>
      <c r="X1412" s="1">
        <v>736.61199999999997</v>
      </c>
      <c r="AB1412" s="1">
        <v>1.41</v>
      </c>
      <c r="AC1412" s="1">
        <v>661.74800000000005</v>
      </c>
      <c r="AD1412" s="1">
        <v>8.9226100000000006</v>
      </c>
      <c r="AE1412" s="1">
        <v>735.18700000000001</v>
      </c>
      <c r="AH1412" s="1">
        <v>1.41</v>
      </c>
      <c r="AI1412" s="1">
        <v>664.22500000000002</v>
      </c>
      <c r="AJ1412" s="1">
        <v>8.6461699999999997</v>
      </c>
      <c r="AK1412" s="1">
        <v>731.13099999999997</v>
      </c>
      <c r="AQ1412" s="1">
        <v>1.41</v>
      </c>
      <c r="AR1412" s="1">
        <v>664.72400000000005</v>
      </c>
      <c r="AS1412" s="1">
        <v>9.1293799999999994</v>
      </c>
      <c r="AT1412" s="1">
        <v>738.66700000000003</v>
      </c>
      <c r="AW1412" s="1">
        <v>1.41</v>
      </c>
      <c r="AX1412" s="1">
        <v>664.76099999999997</v>
      </c>
      <c r="AY1412" s="1">
        <v>9.1188599999999997</v>
      </c>
      <c r="AZ1412" s="1">
        <v>738.45299999999997</v>
      </c>
      <c r="BC1412" s="1">
        <v>1.41</v>
      </c>
      <c r="BD1412" s="1">
        <v>666.18</v>
      </c>
      <c r="BE1412" s="1">
        <v>9.0464199999999995</v>
      </c>
      <c r="BF1412" s="1">
        <v>738.57</v>
      </c>
      <c r="BI1412" s="1">
        <v>1.41</v>
      </c>
      <c r="BJ1412" s="1">
        <v>665.42200000000003</v>
      </c>
      <c r="BK1412" s="1">
        <v>9.0368099999999991</v>
      </c>
      <c r="BL1412" s="1">
        <v>737.37900000000002</v>
      </c>
      <c r="BP1412" s="1">
        <v>1.41</v>
      </c>
      <c r="BQ1412" s="1">
        <v>661.154</v>
      </c>
      <c r="BR1412" s="1">
        <v>8.9290699999999994</v>
      </c>
      <c r="BS1412" s="1">
        <v>733.98900000000003</v>
      </c>
      <c r="BV1412" s="1">
        <v>1.41</v>
      </c>
      <c r="BW1412" s="1">
        <v>663.20799999999997</v>
      </c>
      <c r="BX1412" s="1">
        <v>8.6355900000000005</v>
      </c>
      <c r="BY1412" s="1">
        <v>731.19200000000001</v>
      </c>
    </row>
    <row r="1413" spans="3:77" x14ac:dyDescent="0.25">
      <c r="C1413" s="1">
        <v>1.411</v>
      </c>
      <c r="D1413" s="1">
        <v>664.995</v>
      </c>
      <c r="E1413" s="1">
        <v>9.1014800000000005</v>
      </c>
      <c r="F1413" s="1">
        <v>739.38699999999994</v>
      </c>
      <c r="I1413" s="1">
        <v>1.411</v>
      </c>
      <c r="J1413" s="1">
        <v>665.04</v>
      </c>
      <c r="K1413" s="1">
        <v>9.0916499999999996</v>
      </c>
      <c r="L1413" s="1">
        <v>739.173</v>
      </c>
      <c r="O1413" s="1">
        <v>1.411</v>
      </c>
      <c r="P1413" s="1">
        <v>666.44200000000001</v>
      </c>
      <c r="Q1413" s="1">
        <v>9.0202799999999996</v>
      </c>
      <c r="R1413" s="1">
        <v>737.78399999999999</v>
      </c>
      <c r="U1413" s="1">
        <v>1.411</v>
      </c>
      <c r="V1413" s="1">
        <v>665.74400000000003</v>
      </c>
      <c r="W1413" s="1">
        <v>9.0107800000000005</v>
      </c>
      <c r="X1413" s="1">
        <v>738.11599999999999</v>
      </c>
      <c r="AB1413" s="1">
        <v>1.411</v>
      </c>
      <c r="AC1413" s="1">
        <v>661.80600000000004</v>
      </c>
      <c r="AD1413" s="1">
        <v>8.9152000000000005</v>
      </c>
      <c r="AE1413" s="1">
        <v>733.57399999999996</v>
      </c>
      <c r="AH1413" s="1">
        <v>1.411</v>
      </c>
      <c r="AI1413" s="1">
        <v>664.35799999999995</v>
      </c>
      <c r="AJ1413" s="1">
        <v>8.6382600000000007</v>
      </c>
      <c r="AK1413" s="1">
        <v>732.66099999999994</v>
      </c>
      <c r="AQ1413" s="1">
        <v>1.411</v>
      </c>
      <c r="AR1413" s="1">
        <v>664.81200000000001</v>
      </c>
      <c r="AS1413" s="1">
        <v>9.1225799999999992</v>
      </c>
      <c r="AT1413" s="1">
        <v>738.65099999999995</v>
      </c>
      <c r="AW1413" s="1">
        <v>1.411</v>
      </c>
      <c r="AX1413" s="1">
        <v>664.84900000000005</v>
      </c>
      <c r="AY1413" s="1">
        <v>9.1120199999999993</v>
      </c>
      <c r="AZ1413" s="1">
        <v>738.43700000000001</v>
      </c>
      <c r="BC1413" s="1">
        <v>1.411</v>
      </c>
      <c r="BD1413" s="1">
        <v>666.26900000000001</v>
      </c>
      <c r="BE1413" s="1">
        <v>9.0394199999999998</v>
      </c>
      <c r="BF1413" s="1">
        <v>738.55399999999997</v>
      </c>
      <c r="BI1413" s="1">
        <v>1.411</v>
      </c>
      <c r="BJ1413" s="1">
        <v>665.51099999999997</v>
      </c>
      <c r="BK1413" s="1">
        <v>9.0297400000000003</v>
      </c>
      <c r="BL1413" s="1">
        <v>737.36199999999997</v>
      </c>
      <c r="BP1413" s="1">
        <v>1.411</v>
      </c>
      <c r="BQ1413" s="1">
        <v>661.24199999999996</v>
      </c>
      <c r="BR1413" s="1">
        <v>8.9216800000000003</v>
      </c>
      <c r="BS1413" s="1">
        <v>733.97500000000002</v>
      </c>
      <c r="BV1413" s="1">
        <v>1.411</v>
      </c>
      <c r="BW1413" s="1">
        <v>663.30799999999999</v>
      </c>
      <c r="BX1413" s="1">
        <v>8.6276499999999992</v>
      </c>
      <c r="BY1413" s="1">
        <v>731.17700000000002</v>
      </c>
    </row>
    <row r="1414" spans="3:77" x14ac:dyDescent="0.25">
      <c r="C1414" s="1">
        <v>1.4119999999999999</v>
      </c>
      <c r="D1414" s="1">
        <v>665.05399999999997</v>
      </c>
      <c r="E1414" s="1">
        <v>9.0946300000000004</v>
      </c>
      <c r="F1414" s="1">
        <v>737.85599999999999</v>
      </c>
      <c r="I1414" s="1">
        <v>1.4119999999999999</v>
      </c>
      <c r="J1414" s="1">
        <v>665.09900000000005</v>
      </c>
      <c r="K1414" s="1">
        <v>9.0847700000000007</v>
      </c>
      <c r="L1414" s="1">
        <v>737.63900000000001</v>
      </c>
      <c r="O1414" s="1">
        <v>1.4119999999999999</v>
      </c>
      <c r="P1414" s="1">
        <v>666.56200000000001</v>
      </c>
      <c r="Q1414" s="1">
        <v>9.0132899999999996</v>
      </c>
      <c r="R1414" s="1">
        <v>739.26499999999999</v>
      </c>
      <c r="U1414" s="1">
        <v>1.4119999999999999</v>
      </c>
      <c r="V1414" s="1">
        <v>665.80200000000002</v>
      </c>
      <c r="W1414" s="1">
        <v>9.00366</v>
      </c>
      <c r="X1414" s="1">
        <v>736.57899999999995</v>
      </c>
      <c r="AB1414" s="1">
        <v>1.4119999999999999</v>
      </c>
      <c r="AC1414" s="1">
        <v>661.92600000000004</v>
      </c>
      <c r="AD1414" s="1">
        <v>8.9078199999999992</v>
      </c>
      <c r="AE1414" s="1">
        <v>735.154</v>
      </c>
      <c r="AH1414" s="1">
        <v>1.4119999999999999</v>
      </c>
      <c r="AI1414" s="1">
        <v>664.42600000000004</v>
      </c>
      <c r="AJ1414" s="1">
        <v>8.6303000000000001</v>
      </c>
      <c r="AK1414" s="1">
        <v>731.09900000000005</v>
      </c>
      <c r="AQ1414" s="1">
        <v>1.4119999999999999</v>
      </c>
      <c r="AR1414" s="1">
        <v>664.90099999999995</v>
      </c>
      <c r="AS1414" s="1">
        <v>9.1157599999999999</v>
      </c>
      <c r="AT1414" s="1">
        <v>738.63499999999999</v>
      </c>
      <c r="AW1414" s="1">
        <v>1.4119999999999999</v>
      </c>
      <c r="AX1414" s="1">
        <v>664.93799999999999</v>
      </c>
      <c r="AY1414" s="1">
        <v>9.1051699999999993</v>
      </c>
      <c r="AZ1414" s="1">
        <v>738.42100000000005</v>
      </c>
      <c r="BC1414" s="1">
        <v>1.4119999999999999</v>
      </c>
      <c r="BD1414" s="1">
        <v>666.35900000000004</v>
      </c>
      <c r="BE1414" s="1">
        <v>9.0324200000000001</v>
      </c>
      <c r="BF1414" s="1">
        <v>738.53899999999999</v>
      </c>
      <c r="BI1414" s="1">
        <v>1.4119999999999999</v>
      </c>
      <c r="BJ1414" s="1">
        <v>665.59900000000005</v>
      </c>
      <c r="BK1414" s="1">
        <v>9.0226500000000005</v>
      </c>
      <c r="BL1414" s="1">
        <v>737.34400000000005</v>
      </c>
      <c r="BP1414" s="1">
        <v>1.4119999999999999</v>
      </c>
      <c r="BQ1414" s="1">
        <v>661.33</v>
      </c>
      <c r="BR1414" s="1">
        <v>8.9142899999999994</v>
      </c>
      <c r="BS1414" s="1">
        <v>733.96100000000001</v>
      </c>
      <c r="BV1414" s="1">
        <v>1.4119999999999999</v>
      </c>
      <c r="BW1414" s="1">
        <v>663.40899999999999</v>
      </c>
      <c r="BX1414" s="1">
        <v>8.6196999999999999</v>
      </c>
      <c r="BY1414" s="1">
        <v>731.16099999999994</v>
      </c>
    </row>
    <row r="1415" spans="3:77" x14ac:dyDescent="0.25">
      <c r="C1415" s="1">
        <v>1.413</v>
      </c>
      <c r="D1415" s="1">
        <v>665.17200000000003</v>
      </c>
      <c r="E1415" s="1">
        <v>9.0878200000000007</v>
      </c>
      <c r="F1415" s="1">
        <v>739.351</v>
      </c>
      <c r="I1415" s="1">
        <v>1.413</v>
      </c>
      <c r="J1415" s="1">
        <v>665.21799999999996</v>
      </c>
      <c r="K1415" s="1">
        <v>9.0779200000000007</v>
      </c>
      <c r="L1415" s="1">
        <v>739.13699999999994</v>
      </c>
      <c r="O1415" s="1">
        <v>1.413</v>
      </c>
      <c r="P1415" s="1">
        <v>666.62199999999996</v>
      </c>
      <c r="Q1415" s="1">
        <v>9.0062499999999996</v>
      </c>
      <c r="R1415" s="1">
        <v>737.75699999999995</v>
      </c>
      <c r="U1415" s="1">
        <v>1.413</v>
      </c>
      <c r="V1415" s="1">
        <v>665.923</v>
      </c>
      <c r="W1415" s="1">
        <v>8.9965799999999998</v>
      </c>
      <c r="X1415" s="1">
        <v>738.07600000000002</v>
      </c>
      <c r="AB1415" s="1">
        <v>1.413</v>
      </c>
      <c r="AC1415" s="1">
        <v>661.98299999999995</v>
      </c>
      <c r="AD1415" s="1">
        <v>8.9003899999999998</v>
      </c>
      <c r="AE1415" s="1">
        <v>733.54899999999998</v>
      </c>
      <c r="AH1415" s="1">
        <v>1.413</v>
      </c>
      <c r="AI1415" s="1">
        <v>664.55899999999997</v>
      </c>
      <c r="AJ1415" s="1">
        <v>8.6223700000000001</v>
      </c>
      <c r="AK1415" s="1">
        <v>732.62</v>
      </c>
      <c r="AQ1415" s="1">
        <v>1.413</v>
      </c>
      <c r="AR1415" s="1">
        <v>664.98900000000003</v>
      </c>
      <c r="AS1415" s="1">
        <v>9.1089400000000005</v>
      </c>
      <c r="AT1415" s="1">
        <v>738.61900000000003</v>
      </c>
      <c r="AW1415" s="1">
        <v>1.413</v>
      </c>
      <c r="AX1415" s="1">
        <v>665.02599999999995</v>
      </c>
      <c r="AY1415" s="1">
        <v>9.0983099999999997</v>
      </c>
      <c r="AZ1415" s="1">
        <v>738.40499999999997</v>
      </c>
      <c r="BC1415" s="1">
        <v>1.413</v>
      </c>
      <c r="BD1415" s="1">
        <v>666.44799999999998</v>
      </c>
      <c r="BE1415" s="1">
        <v>9.0254100000000008</v>
      </c>
      <c r="BF1415" s="1">
        <v>738.524</v>
      </c>
      <c r="BI1415" s="1">
        <v>1.413</v>
      </c>
      <c r="BJ1415" s="1">
        <v>665.68799999999999</v>
      </c>
      <c r="BK1415" s="1">
        <v>9.0155600000000007</v>
      </c>
      <c r="BL1415" s="1">
        <v>737.32600000000002</v>
      </c>
      <c r="BP1415" s="1">
        <v>1.413</v>
      </c>
      <c r="BQ1415" s="1">
        <v>661.41800000000001</v>
      </c>
      <c r="BR1415" s="1">
        <v>8.9068799999999992</v>
      </c>
      <c r="BS1415" s="1">
        <v>733.94799999999998</v>
      </c>
      <c r="BV1415" s="1">
        <v>1.413</v>
      </c>
      <c r="BW1415" s="1">
        <v>663.50900000000001</v>
      </c>
      <c r="BX1415" s="1">
        <v>8.6117399999999993</v>
      </c>
      <c r="BY1415" s="1">
        <v>731.14599999999996</v>
      </c>
    </row>
    <row r="1416" spans="3:77" x14ac:dyDescent="0.25">
      <c r="C1416" s="1">
        <v>1.4139999999999999</v>
      </c>
      <c r="D1416" s="1">
        <v>665.23099999999999</v>
      </c>
      <c r="E1416" s="1">
        <v>9.0809499999999996</v>
      </c>
      <c r="F1416" s="1">
        <v>737.827</v>
      </c>
      <c r="I1416" s="1">
        <v>1.4139999999999999</v>
      </c>
      <c r="J1416" s="1">
        <v>665.27599999999995</v>
      </c>
      <c r="K1416" s="1">
        <v>9.0710300000000004</v>
      </c>
      <c r="L1416" s="1">
        <v>737.61</v>
      </c>
      <c r="O1416" s="1">
        <v>1.4139999999999999</v>
      </c>
      <c r="P1416" s="1">
        <v>666.74199999999996</v>
      </c>
      <c r="Q1416" s="1">
        <v>8.9992400000000004</v>
      </c>
      <c r="R1416" s="1">
        <v>739.23099999999999</v>
      </c>
      <c r="U1416" s="1">
        <v>1.4139999999999999</v>
      </c>
      <c r="V1416" s="1">
        <v>665.98099999999999</v>
      </c>
      <c r="W1416" s="1">
        <v>8.9894499999999997</v>
      </c>
      <c r="X1416" s="1">
        <v>736.54700000000003</v>
      </c>
      <c r="AB1416" s="1">
        <v>1.4139999999999999</v>
      </c>
      <c r="AC1416" s="1">
        <v>662.10299999999995</v>
      </c>
      <c r="AD1416" s="1">
        <v>8.8930000000000007</v>
      </c>
      <c r="AE1416" s="1">
        <v>735.12099999999998</v>
      </c>
      <c r="AH1416" s="1">
        <v>1.4139999999999999</v>
      </c>
      <c r="AI1416" s="1">
        <v>664.62599999999998</v>
      </c>
      <c r="AJ1416" s="1">
        <v>8.6143900000000002</v>
      </c>
      <c r="AK1416" s="1">
        <v>731.06600000000003</v>
      </c>
      <c r="AQ1416" s="1">
        <v>1.4139999999999999</v>
      </c>
      <c r="AR1416" s="1">
        <v>665.077</v>
      </c>
      <c r="AS1416" s="1">
        <v>9.1021099999999997</v>
      </c>
      <c r="AT1416" s="1">
        <v>738.60299999999995</v>
      </c>
      <c r="AW1416" s="1">
        <v>1.4139999999999999</v>
      </c>
      <c r="AX1416" s="1">
        <v>665.11400000000003</v>
      </c>
      <c r="AY1416" s="1">
        <v>9.09145</v>
      </c>
      <c r="AZ1416" s="1">
        <v>738.38900000000001</v>
      </c>
      <c r="BC1416" s="1">
        <v>1.4139999999999999</v>
      </c>
      <c r="BD1416" s="1">
        <v>666.53800000000001</v>
      </c>
      <c r="BE1416" s="1">
        <v>9.0183999999999997</v>
      </c>
      <c r="BF1416" s="1">
        <v>738.50900000000001</v>
      </c>
      <c r="BI1416" s="1">
        <v>1.4139999999999999</v>
      </c>
      <c r="BJ1416" s="1">
        <v>665.77700000000004</v>
      </c>
      <c r="BK1416" s="1">
        <v>9.0084700000000009</v>
      </c>
      <c r="BL1416" s="1">
        <v>737.30799999999999</v>
      </c>
      <c r="BP1416" s="1">
        <v>1.4139999999999999</v>
      </c>
      <c r="BQ1416" s="1">
        <v>661.50599999999997</v>
      </c>
      <c r="BR1416" s="1">
        <v>8.8994700000000009</v>
      </c>
      <c r="BS1416" s="1">
        <v>733.93399999999997</v>
      </c>
      <c r="BV1416" s="1">
        <v>1.4139999999999999</v>
      </c>
      <c r="BW1416" s="1">
        <v>663.60900000000004</v>
      </c>
      <c r="BX1416" s="1">
        <v>8.6037599999999994</v>
      </c>
      <c r="BY1416" s="1">
        <v>731.13</v>
      </c>
    </row>
    <row r="1417" spans="3:77" x14ac:dyDescent="0.25">
      <c r="C1417" s="1">
        <v>1.415</v>
      </c>
      <c r="D1417" s="1">
        <v>665.35</v>
      </c>
      <c r="E1417" s="1">
        <v>9.0741200000000006</v>
      </c>
      <c r="F1417" s="1">
        <v>739.31500000000005</v>
      </c>
      <c r="I1417" s="1">
        <v>1.415</v>
      </c>
      <c r="J1417" s="1">
        <v>665.39499999999998</v>
      </c>
      <c r="K1417" s="1">
        <v>9.0641700000000007</v>
      </c>
      <c r="L1417" s="1">
        <v>739.101</v>
      </c>
      <c r="O1417" s="1">
        <v>1.415</v>
      </c>
      <c r="P1417" s="1">
        <v>666.80200000000002</v>
      </c>
      <c r="Q1417" s="1">
        <v>8.9921799999999994</v>
      </c>
      <c r="R1417" s="1">
        <v>737.73</v>
      </c>
      <c r="U1417" s="1">
        <v>1.415</v>
      </c>
      <c r="V1417" s="1">
        <v>666.101</v>
      </c>
      <c r="W1417" s="1">
        <v>8.9823400000000007</v>
      </c>
      <c r="X1417" s="1">
        <v>738.03599999999994</v>
      </c>
      <c r="AB1417" s="1">
        <v>1.415</v>
      </c>
      <c r="AC1417" s="1">
        <v>662.16099999999994</v>
      </c>
      <c r="AD1417" s="1">
        <v>8.8855599999999999</v>
      </c>
      <c r="AE1417" s="1">
        <v>733.524</v>
      </c>
      <c r="AH1417" s="1">
        <v>1.415</v>
      </c>
      <c r="AI1417" s="1">
        <v>664.75900000000001</v>
      </c>
      <c r="AJ1417" s="1">
        <v>8.6064399999999992</v>
      </c>
      <c r="AK1417" s="1">
        <v>732.58</v>
      </c>
      <c r="AQ1417" s="1">
        <v>1.415</v>
      </c>
      <c r="AR1417" s="1">
        <v>665.16499999999996</v>
      </c>
      <c r="AS1417" s="1">
        <v>9.0952699999999993</v>
      </c>
      <c r="AT1417" s="1">
        <v>738.58699999999999</v>
      </c>
      <c r="AW1417" s="1">
        <v>1.415</v>
      </c>
      <c r="AX1417" s="1">
        <v>665.202</v>
      </c>
      <c r="AY1417" s="1">
        <v>9.0845800000000008</v>
      </c>
      <c r="AZ1417" s="1">
        <v>738.37300000000005</v>
      </c>
      <c r="BC1417" s="1">
        <v>1.415</v>
      </c>
      <c r="BD1417" s="1">
        <v>666.62699999999995</v>
      </c>
      <c r="BE1417" s="1">
        <v>9.0113800000000008</v>
      </c>
      <c r="BF1417" s="1">
        <v>738.49400000000003</v>
      </c>
      <c r="BI1417" s="1">
        <v>1.415</v>
      </c>
      <c r="BJ1417" s="1">
        <v>665.86599999999999</v>
      </c>
      <c r="BK1417" s="1">
        <v>9.00136</v>
      </c>
      <c r="BL1417" s="1">
        <v>737.29</v>
      </c>
      <c r="BP1417" s="1">
        <v>1.415</v>
      </c>
      <c r="BQ1417" s="1">
        <v>661.59400000000005</v>
      </c>
      <c r="BR1417" s="1">
        <v>8.8920600000000007</v>
      </c>
      <c r="BS1417" s="1">
        <v>733.92100000000005</v>
      </c>
      <c r="BV1417" s="1">
        <v>1.415</v>
      </c>
      <c r="BW1417" s="1">
        <v>663.71</v>
      </c>
      <c r="BX1417" s="1">
        <v>8.5957799999999995</v>
      </c>
      <c r="BY1417" s="1">
        <v>731.11500000000001</v>
      </c>
    </row>
    <row r="1418" spans="3:77" x14ac:dyDescent="0.25">
      <c r="C1418" s="1">
        <v>1.4159999999999999</v>
      </c>
      <c r="D1418" s="1">
        <v>665.40899999999999</v>
      </c>
      <c r="E1418" s="1">
        <v>9.0672499999999996</v>
      </c>
      <c r="F1418" s="1">
        <v>737.79899999999998</v>
      </c>
      <c r="I1418" s="1">
        <v>1.4159999999999999</v>
      </c>
      <c r="J1418" s="1">
        <v>665.45399999999995</v>
      </c>
      <c r="K1418" s="1">
        <v>9.0572599999999994</v>
      </c>
      <c r="L1418" s="1">
        <v>737.58199999999999</v>
      </c>
      <c r="O1418" s="1">
        <v>1.4159999999999999</v>
      </c>
      <c r="P1418" s="1">
        <v>666.92200000000003</v>
      </c>
      <c r="Q1418" s="1">
        <v>8.9851600000000005</v>
      </c>
      <c r="R1418" s="1">
        <v>739.19600000000003</v>
      </c>
      <c r="U1418" s="1">
        <v>1.4159999999999999</v>
      </c>
      <c r="V1418" s="1">
        <v>666.16</v>
      </c>
      <c r="W1418" s="1">
        <v>8.9751999999999992</v>
      </c>
      <c r="X1418" s="1">
        <v>736.51499999999999</v>
      </c>
      <c r="AB1418" s="1">
        <v>1.4159999999999999</v>
      </c>
      <c r="AC1418" s="1">
        <v>662.28099999999995</v>
      </c>
      <c r="AD1418" s="1">
        <v>8.8781499999999998</v>
      </c>
      <c r="AE1418" s="1">
        <v>735.08799999999997</v>
      </c>
      <c r="AH1418" s="1">
        <v>1.4159999999999999</v>
      </c>
      <c r="AI1418" s="1">
        <v>664.827</v>
      </c>
      <c r="AJ1418" s="1">
        <v>8.5984400000000001</v>
      </c>
      <c r="AK1418" s="1">
        <v>731.03399999999999</v>
      </c>
      <c r="AQ1418" s="1">
        <v>1.4159999999999999</v>
      </c>
      <c r="AR1418" s="1">
        <v>665.25300000000004</v>
      </c>
      <c r="AS1418" s="1">
        <v>9.0884300000000007</v>
      </c>
      <c r="AT1418" s="1">
        <v>738.57100000000003</v>
      </c>
      <c r="AW1418" s="1">
        <v>1.4159999999999999</v>
      </c>
      <c r="AX1418" s="1">
        <v>665.29</v>
      </c>
      <c r="AY1418" s="1">
        <v>9.0777099999999997</v>
      </c>
      <c r="AZ1418" s="1">
        <v>738.35699999999997</v>
      </c>
      <c r="BC1418" s="1">
        <v>1.4159999999999999</v>
      </c>
      <c r="BD1418" s="1">
        <v>666.71699999999998</v>
      </c>
      <c r="BE1418" s="1">
        <v>9.0043500000000005</v>
      </c>
      <c r="BF1418" s="1">
        <v>738.47900000000004</v>
      </c>
      <c r="BI1418" s="1">
        <v>1.4159999999999999</v>
      </c>
      <c r="BJ1418" s="1">
        <v>665.95399999999995</v>
      </c>
      <c r="BK1418" s="1">
        <v>8.9942499999999992</v>
      </c>
      <c r="BL1418" s="1">
        <v>737.27200000000005</v>
      </c>
      <c r="BP1418" s="1">
        <v>1.4159999999999999</v>
      </c>
      <c r="BQ1418" s="1">
        <v>661.68299999999999</v>
      </c>
      <c r="BR1418" s="1">
        <v>8.8846299999999996</v>
      </c>
      <c r="BS1418" s="1">
        <v>733.90700000000004</v>
      </c>
      <c r="BV1418" s="1">
        <v>1.4159999999999999</v>
      </c>
      <c r="BW1418" s="1">
        <v>663.81</v>
      </c>
      <c r="BX1418" s="1">
        <v>8.58779</v>
      </c>
      <c r="BY1418" s="1">
        <v>731.09900000000005</v>
      </c>
    </row>
    <row r="1419" spans="3:77" x14ac:dyDescent="0.25">
      <c r="C1419" s="1">
        <v>1.417</v>
      </c>
      <c r="D1419" s="1">
        <v>665.52800000000002</v>
      </c>
      <c r="E1419" s="1">
        <v>9.0603999999999996</v>
      </c>
      <c r="F1419" s="1">
        <v>739.28</v>
      </c>
      <c r="I1419" s="1">
        <v>1.417</v>
      </c>
      <c r="J1419" s="1">
        <v>665.572</v>
      </c>
      <c r="K1419" s="1">
        <v>9.0503800000000005</v>
      </c>
      <c r="L1419" s="1">
        <v>739.06600000000003</v>
      </c>
      <c r="O1419" s="1">
        <v>1.417</v>
      </c>
      <c r="P1419" s="1">
        <v>666.98199999999997</v>
      </c>
      <c r="Q1419" s="1">
        <v>8.9780899999999999</v>
      </c>
      <c r="R1419" s="1">
        <v>737.70299999999997</v>
      </c>
      <c r="U1419" s="1">
        <v>1.417</v>
      </c>
      <c r="V1419" s="1">
        <v>666.28</v>
      </c>
      <c r="W1419" s="1">
        <v>8.9680800000000005</v>
      </c>
      <c r="X1419" s="1">
        <v>737.99599999999998</v>
      </c>
      <c r="AB1419" s="1">
        <v>1.417</v>
      </c>
      <c r="AC1419" s="1">
        <v>662.33900000000006</v>
      </c>
      <c r="AD1419" s="1">
        <v>8.8706899999999997</v>
      </c>
      <c r="AE1419" s="1">
        <v>733.5</v>
      </c>
      <c r="AH1419" s="1">
        <v>1.417</v>
      </c>
      <c r="AI1419" s="1">
        <v>664.96</v>
      </c>
      <c r="AJ1419" s="1">
        <v>8.5904600000000002</v>
      </c>
      <c r="AK1419" s="1">
        <v>732.53899999999999</v>
      </c>
      <c r="AQ1419" s="1">
        <v>1.417</v>
      </c>
      <c r="AR1419" s="1">
        <v>665.34100000000001</v>
      </c>
      <c r="AS1419" s="1">
        <v>9.0815800000000007</v>
      </c>
      <c r="AT1419" s="1">
        <v>738.55499999999995</v>
      </c>
      <c r="AW1419" s="1">
        <v>1.417</v>
      </c>
      <c r="AX1419" s="1">
        <v>665.37800000000004</v>
      </c>
      <c r="AY1419" s="1">
        <v>9.0708199999999994</v>
      </c>
      <c r="AZ1419" s="1">
        <v>738.34100000000001</v>
      </c>
      <c r="BC1419" s="1">
        <v>1.417</v>
      </c>
      <c r="BD1419" s="1">
        <v>666.80600000000004</v>
      </c>
      <c r="BE1419" s="1">
        <v>8.9973100000000006</v>
      </c>
      <c r="BF1419" s="1">
        <v>738.46400000000006</v>
      </c>
      <c r="BI1419" s="1">
        <v>1.417</v>
      </c>
      <c r="BJ1419" s="1">
        <v>666.04300000000001</v>
      </c>
      <c r="BK1419" s="1">
        <v>8.9871300000000005</v>
      </c>
      <c r="BL1419" s="1">
        <v>737.255</v>
      </c>
      <c r="BP1419" s="1">
        <v>1.417</v>
      </c>
      <c r="BQ1419" s="1">
        <v>661.77099999999996</v>
      </c>
      <c r="BR1419" s="1">
        <v>8.8772000000000002</v>
      </c>
      <c r="BS1419" s="1">
        <v>733.89400000000001</v>
      </c>
      <c r="BV1419" s="1">
        <v>1.417</v>
      </c>
      <c r="BW1419" s="1">
        <v>663.91</v>
      </c>
      <c r="BX1419" s="1">
        <v>8.5797899999999991</v>
      </c>
      <c r="BY1419" s="1">
        <v>731.08399999999995</v>
      </c>
    </row>
    <row r="1420" spans="3:77" x14ac:dyDescent="0.25">
      <c r="C1420" s="1">
        <v>1.4179999999999999</v>
      </c>
      <c r="D1420" s="1">
        <v>665.58699999999999</v>
      </c>
      <c r="E1420" s="1">
        <v>9.0535200000000007</v>
      </c>
      <c r="F1420" s="1">
        <v>737.77099999999996</v>
      </c>
      <c r="I1420" s="1">
        <v>1.4179999999999999</v>
      </c>
      <c r="J1420" s="1">
        <v>665.63099999999997</v>
      </c>
      <c r="K1420" s="1">
        <v>9.0434400000000004</v>
      </c>
      <c r="L1420" s="1">
        <v>737.553</v>
      </c>
      <c r="O1420" s="1">
        <v>1.4179999999999999</v>
      </c>
      <c r="P1420" s="1">
        <v>667.10199999999998</v>
      </c>
      <c r="Q1420" s="1">
        <v>8.97105</v>
      </c>
      <c r="R1420" s="1">
        <v>739.16300000000001</v>
      </c>
      <c r="U1420" s="1">
        <v>1.4179999999999999</v>
      </c>
      <c r="V1420" s="1">
        <v>666.33900000000006</v>
      </c>
      <c r="W1420" s="1">
        <v>8.9609199999999998</v>
      </c>
      <c r="X1420" s="1">
        <v>736.48199999999997</v>
      </c>
      <c r="AB1420" s="1">
        <v>1.4179999999999999</v>
      </c>
      <c r="AC1420" s="1">
        <v>662.45899999999995</v>
      </c>
      <c r="AD1420" s="1">
        <v>8.8632600000000004</v>
      </c>
      <c r="AE1420" s="1">
        <v>735.05600000000004</v>
      </c>
      <c r="AH1420" s="1">
        <v>1.4179999999999999</v>
      </c>
      <c r="AI1420" s="1">
        <v>665.02700000000004</v>
      </c>
      <c r="AJ1420" s="1">
        <v>8.5824400000000001</v>
      </c>
      <c r="AK1420" s="1">
        <v>731.00199999999995</v>
      </c>
      <c r="AQ1420" s="1">
        <v>1.4179999999999999</v>
      </c>
      <c r="AR1420" s="1">
        <v>665.42899999999997</v>
      </c>
      <c r="AS1420" s="1">
        <v>9.0747300000000006</v>
      </c>
      <c r="AT1420" s="1">
        <v>738.53899999999999</v>
      </c>
      <c r="AW1420" s="1">
        <v>1.4179999999999999</v>
      </c>
      <c r="AX1420" s="1">
        <v>665.46600000000001</v>
      </c>
      <c r="AY1420" s="1">
        <v>9.0639299999999992</v>
      </c>
      <c r="AZ1420" s="1">
        <v>738.32500000000005</v>
      </c>
      <c r="BC1420" s="1">
        <v>1.4179999999999999</v>
      </c>
      <c r="BD1420" s="1">
        <v>666.89499999999998</v>
      </c>
      <c r="BE1420" s="1">
        <v>8.9902700000000006</v>
      </c>
      <c r="BF1420" s="1">
        <v>738.44899999999996</v>
      </c>
      <c r="BI1420" s="1">
        <v>1.4179999999999999</v>
      </c>
      <c r="BJ1420" s="1">
        <v>666.13199999999995</v>
      </c>
      <c r="BK1420" s="1">
        <v>8.98</v>
      </c>
      <c r="BL1420" s="1">
        <v>737.23699999999997</v>
      </c>
      <c r="BP1420" s="1">
        <v>1.4179999999999999</v>
      </c>
      <c r="BQ1420" s="1">
        <v>661.85900000000004</v>
      </c>
      <c r="BR1420" s="1">
        <v>8.8697599999999994</v>
      </c>
      <c r="BS1420" s="1">
        <v>733.88099999999997</v>
      </c>
      <c r="BV1420" s="1">
        <v>1.4179999999999999</v>
      </c>
      <c r="BW1420" s="1">
        <v>664.01099999999997</v>
      </c>
      <c r="BX1420" s="1">
        <v>8.5717800000000004</v>
      </c>
      <c r="BY1420" s="1">
        <v>731.06899999999996</v>
      </c>
    </row>
    <row r="1421" spans="3:77" x14ac:dyDescent="0.25">
      <c r="C1421" s="1">
        <v>1.419</v>
      </c>
      <c r="D1421" s="1">
        <v>665.70500000000004</v>
      </c>
      <c r="E1421" s="1">
        <v>9.0466499999999996</v>
      </c>
      <c r="F1421" s="1">
        <v>739.245</v>
      </c>
      <c r="I1421" s="1">
        <v>1.419</v>
      </c>
      <c r="J1421" s="1">
        <v>665.75</v>
      </c>
      <c r="K1421" s="1">
        <v>9.0365199999999994</v>
      </c>
      <c r="L1421" s="1">
        <v>739.03</v>
      </c>
      <c r="O1421" s="1">
        <v>1.419</v>
      </c>
      <c r="P1421" s="1">
        <v>667.16200000000003</v>
      </c>
      <c r="Q1421" s="1">
        <v>8.9639699999999998</v>
      </c>
      <c r="R1421" s="1">
        <v>737.67700000000002</v>
      </c>
      <c r="U1421" s="1">
        <v>1.419</v>
      </c>
      <c r="V1421" s="1">
        <v>666.45899999999995</v>
      </c>
      <c r="W1421" s="1">
        <v>8.9537899999999997</v>
      </c>
      <c r="X1421" s="1">
        <v>737.95699999999999</v>
      </c>
      <c r="AB1421" s="1">
        <v>1.419</v>
      </c>
      <c r="AC1421" s="1">
        <v>662.51700000000005</v>
      </c>
      <c r="AD1421" s="1">
        <v>8.8557799999999993</v>
      </c>
      <c r="AE1421" s="1">
        <v>733.476</v>
      </c>
      <c r="AH1421" s="1">
        <v>1.419</v>
      </c>
      <c r="AI1421" s="1">
        <v>665.16</v>
      </c>
      <c r="AJ1421" s="1">
        <v>8.5744500000000006</v>
      </c>
      <c r="AK1421" s="1">
        <v>732.49900000000002</v>
      </c>
      <c r="AQ1421" s="1">
        <v>1.419</v>
      </c>
      <c r="AR1421" s="1">
        <v>665.51800000000003</v>
      </c>
      <c r="AS1421" s="1">
        <v>9.0678599999999996</v>
      </c>
      <c r="AT1421" s="1">
        <v>738.524</v>
      </c>
      <c r="AW1421" s="1">
        <v>1.419</v>
      </c>
      <c r="AX1421" s="1">
        <v>665.55399999999997</v>
      </c>
      <c r="AY1421" s="1">
        <v>9.0570400000000006</v>
      </c>
      <c r="AZ1421" s="1">
        <v>738.31</v>
      </c>
      <c r="BC1421" s="1">
        <v>1.419</v>
      </c>
      <c r="BD1421" s="1">
        <v>666.98500000000001</v>
      </c>
      <c r="BE1421" s="1">
        <v>8.9832199999999993</v>
      </c>
      <c r="BF1421" s="1">
        <v>738.43399999999997</v>
      </c>
      <c r="BI1421" s="1">
        <v>1.419</v>
      </c>
      <c r="BJ1421" s="1">
        <v>666.22</v>
      </c>
      <c r="BK1421" s="1">
        <v>8.9728600000000007</v>
      </c>
      <c r="BL1421" s="1">
        <v>737.21900000000005</v>
      </c>
      <c r="BP1421" s="1">
        <v>1.419</v>
      </c>
      <c r="BQ1421" s="1">
        <v>661.947</v>
      </c>
      <c r="BR1421" s="1">
        <v>8.8623100000000008</v>
      </c>
      <c r="BS1421" s="1">
        <v>733.86699999999996</v>
      </c>
      <c r="BV1421" s="1">
        <v>1.419</v>
      </c>
      <c r="BW1421" s="1">
        <v>664.11099999999999</v>
      </c>
      <c r="BX1421" s="1">
        <v>8.5637600000000003</v>
      </c>
      <c r="BY1421" s="1">
        <v>731.053</v>
      </c>
    </row>
    <row r="1422" spans="3:77" x14ac:dyDescent="0.25">
      <c r="C1422" s="1">
        <v>1.42</v>
      </c>
      <c r="D1422" s="1">
        <v>665.76400000000001</v>
      </c>
      <c r="E1422" s="1">
        <v>9.0397099999999995</v>
      </c>
      <c r="F1422" s="1">
        <v>737.74300000000005</v>
      </c>
      <c r="I1422" s="1">
        <v>1.42</v>
      </c>
      <c r="J1422" s="1">
        <v>665.80799999999999</v>
      </c>
      <c r="K1422" s="1">
        <v>9.0295500000000004</v>
      </c>
      <c r="L1422" s="1">
        <v>737.52499999999998</v>
      </c>
      <c r="O1422" s="1">
        <v>1.42</v>
      </c>
      <c r="P1422" s="1">
        <v>667.28200000000004</v>
      </c>
      <c r="Q1422" s="1">
        <v>8.9569100000000006</v>
      </c>
      <c r="R1422" s="1">
        <v>739.12900000000002</v>
      </c>
      <c r="U1422" s="1">
        <v>1.42</v>
      </c>
      <c r="V1422" s="1">
        <v>666.51800000000003</v>
      </c>
      <c r="W1422" s="1">
        <v>8.9466099999999997</v>
      </c>
      <c r="X1422" s="1">
        <v>736.45</v>
      </c>
      <c r="AB1422" s="1">
        <v>1.42</v>
      </c>
      <c r="AC1422" s="1">
        <v>662.63599999999997</v>
      </c>
      <c r="AD1422" s="1">
        <v>8.8483400000000003</v>
      </c>
      <c r="AE1422" s="1">
        <v>735.024</v>
      </c>
      <c r="AH1422" s="1">
        <v>1.42</v>
      </c>
      <c r="AI1422" s="1">
        <v>665.22799999999995</v>
      </c>
      <c r="AJ1422" s="1">
        <v>8.5664099999999994</v>
      </c>
      <c r="AK1422" s="1">
        <v>730.97</v>
      </c>
      <c r="AQ1422" s="1">
        <v>1.42</v>
      </c>
      <c r="AR1422" s="1">
        <v>665.60599999999999</v>
      </c>
      <c r="AS1422" s="1">
        <v>9.0609900000000003</v>
      </c>
      <c r="AT1422" s="1">
        <v>738.50800000000004</v>
      </c>
      <c r="AW1422" s="1">
        <v>1.42</v>
      </c>
      <c r="AX1422" s="1">
        <v>665.64099999999996</v>
      </c>
      <c r="AY1422" s="1">
        <v>9.0501199999999997</v>
      </c>
      <c r="AZ1422" s="1">
        <v>738.29399999999998</v>
      </c>
      <c r="BC1422" s="1">
        <v>1.42</v>
      </c>
      <c r="BD1422" s="1">
        <v>667.07399999999996</v>
      </c>
      <c r="BE1422" s="1">
        <v>8.9761600000000001</v>
      </c>
      <c r="BF1422" s="1">
        <v>738.41899999999998</v>
      </c>
      <c r="BI1422" s="1">
        <v>1.42</v>
      </c>
      <c r="BJ1422" s="1">
        <v>666.30899999999997</v>
      </c>
      <c r="BK1422" s="1">
        <v>8.9657199999999992</v>
      </c>
      <c r="BL1422" s="1">
        <v>737.202</v>
      </c>
      <c r="BP1422" s="1">
        <v>1.42</v>
      </c>
      <c r="BQ1422" s="1">
        <v>662.03499999999997</v>
      </c>
      <c r="BR1422" s="1">
        <v>8.8548500000000008</v>
      </c>
      <c r="BS1422" s="1">
        <v>733.85400000000004</v>
      </c>
      <c r="BV1422" s="1">
        <v>1.42</v>
      </c>
      <c r="BW1422" s="1">
        <v>664.21199999999999</v>
      </c>
      <c r="BX1422" s="1">
        <v>8.5557300000000005</v>
      </c>
      <c r="BY1422" s="1">
        <v>731.03800000000001</v>
      </c>
    </row>
    <row r="1423" spans="3:77" x14ac:dyDescent="0.25">
      <c r="C1423" s="1">
        <v>1.421</v>
      </c>
      <c r="D1423" s="1">
        <v>665.88300000000004</v>
      </c>
      <c r="E1423" s="1">
        <v>9.0327999999999999</v>
      </c>
      <c r="F1423" s="1">
        <v>739.21</v>
      </c>
      <c r="I1423" s="1">
        <v>1.421</v>
      </c>
      <c r="J1423" s="1">
        <v>665.92700000000002</v>
      </c>
      <c r="K1423" s="1">
        <v>9.0226100000000002</v>
      </c>
      <c r="L1423" s="1">
        <v>738.995</v>
      </c>
      <c r="O1423" s="1">
        <v>1.421</v>
      </c>
      <c r="P1423" s="1">
        <v>667.34199999999998</v>
      </c>
      <c r="Q1423" s="1">
        <v>8.9498200000000008</v>
      </c>
      <c r="R1423" s="1">
        <v>737.65</v>
      </c>
      <c r="U1423" s="1">
        <v>1.421</v>
      </c>
      <c r="V1423" s="1">
        <v>666.63800000000003</v>
      </c>
      <c r="W1423" s="1">
        <v>8.9394600000000004</v>
      </c>
      <c r="X1423" s="1">
        <v>737.91800000000001</v>
      </c>
      <c r="AB1423" s="1">
        <v>1.421</v>
      </c>
      <c r="AC1423" s="1">
        <v>662.69500000000005</v>
      </c>
      <c r="AD1423" s="1">
        <v>8.8408499999999997</v>
      </c>
      <c r="AE1423" s="1">
        <v>733.45100000000002</v>
      </c>
      <c r="AH1423" s="1">
        <v>1.421</v>
      </c>
      <c r="AI1423" s="1">
        <v>665.36099999999999</v>
      </c>
      <c r="AJ1423" s="1">
        <v>8.5584000000000007</v>
      </c>
      <c r="AK1423" s="1">
        <v>732.45899999999995</v>
      </c>
      <c r="AQ1423" s="1">
        <v>1.421</v>
      </c>
      <c r="AR1423" s="1">
        <v>665.69399999999996</v>
      </c>
      <c r="AS1423" s="1">
        <v>9.0541</v>
      </c>
      <c r="AT1423" s="1">
        <v>738.49199999999996</v>
      </c>
      <c r="AW1423" s="1">
        <v>1.421</v>
      </c>
      <c r="AX1423" s="1">
        <v>665.72900000000004</v>
      </c>
      <c r="AY1423" s="1">
        <v>9.0431799999999996</v>
      </c>
      <c r="AZ1423" s="1">
        <v>738.27800000000002</v>
      </c>
      <c r="BC1423" s="1">
        <v>1.421</v>
      </c>
      <c r="BD1423" s="1">
        <v>667.16300000000001</v>
      </c>
      <c r="BE1423" s="1">
        <v>8.9690999999999992</v>
      </c>
      <c r="BF1423" s="1">
        <v>738.404</v>
      </c>
      <c r="BI1423" s="1">
        <v>1.421</v>
      </c>
      <c r="BJ1423" s="1">
        <v>666.39700000000005</v>
      </c>
      <c r="BK1423" s="1">
        <v>8.9585699999999999</v>
      </c>
      <c r="BL1423" s="1">
        <v>737.18399999999997</v>
      </c>
      <c r="BP1423" s="1">
        <v>1.421</v>
      </c>
      <c r="BQ1423" s="1">
        <v>662.12300000000005</v>
      </c>
      <c r="BR1423" s="1">
        <v>8.8473799999999994</v>
      </c>
      <c r="BS1423" s="1">
        <v>733.84100000000001</v>
      </c>
      <c r="BV1423" s="1">
        <v>1.421</v>
      </c>
      <c r="BW1423" s="1">
        <v>664.31200000000001</v>
      </c>
      <c r="BX1423" s="1">
        <v>8.5476899999999993</v>
      </c>
      <c r="BY1423" s="1">
        <v>731.02300000000002</v>
      </c>
    </row>
    <row r="1424" spans="3:77" x14ac:dyDescent="0.25">
      <c r="C1424" s="1">
        <v>1.4219999999999999</v>
      </c>
      <c r="D1424" s="1">
        <v>665.94200000000001</v>
      </c>
      <c r="E1424" s="1">
        <v>9.0258500000000002</v>
      </c>
      <c r="F1424" s="1">
        <v>737.71500000000003</v>
      </c>
      <c r="I1424" s="1">
        <v>1.4219999999999999</v>
      </c>
      <c r="J1424" s="1">
        <v>665.98599999999999</v>
      </c>
      <c r="K1424" s="1">
        <v>9.0156299999999998</v>
      </c>
      <c r="L1424" s="1">
        <v>737.49699999999996</v>
      </c>
      <c r="O1424" s="1">
        <v>1.4219999999999999</v>
      </c>
      <c r="P1424" s="1">
        <v>667.46199999999999</v>
      </c>
      <c r="Q1424" s="1">
        <v>8.9427500000000002</v>
      </c>
      <c r="R1424" s="1">
        <v>739.09500000000003</v>
      </c>
      <c r="U1424" s="1">
        <v>1.4219999999999999</v>
      </c>
      <c r="V1424" s="1">
        <v>666.697</v>
      </c>
      <c r="W1424" s="1">
        <v>8.9322700000000008</v>
      </c>
      <c r="X1424" s="1">
        <v>736.41899999999998</v>
      </c>
      <c r="AB1424" s="1">
        <v>1.4219999999999999</v>
      </c>
      <c r="AC1424" s="1">
        <v>662.81399999999996</v>
      </c>
      <c r="AD1424" s="1">
        <v>8.8333899999999996</v>
      </c>
      <c r="AE1424" s="1">
        <v>734.99199999999996</v>
      </c>
      <c r="AH1424" s="1">
        <v>1.4219999999999999</v>
      </c>
      <c r="AI1424" s="1">
        <v>665.428</v>
      </c>
      <c r="AJ1424" s="1">
        <v>8.5503400000000003</v>
      </c>
      <c r="AK1424" s="1">
        <v>730.93799999999999</v>
      </c>
      <c r="AQ1424" s="1">
        <v>1.4219999999999999</v>
      </c>
      <c r="AR1424" s="1">
        <v>665.78200000000004</v>
      </c>
      <c r="AS1424" s="1">
        <v>9.0471900000000005</v>
      </c>
      <c r="AT1424" s="1">
        <v>738.47699999999998</v>
      </c>
      <c r="AW1424" s="1">
        <v>1.4219999999999999</v>
      </c>
      <c r="AX1424" s="1">
        <v>665.81700000000001</v>
      </c>
      <c r="AY1424" s="1">
        <v>9.0362299999999998</v>
      </c>
      <c r="AZ1424" s="1">
        <v>738.26199999999994</v>
      </c>
      <c r="BC1424" s="1">
        <v>1.4219999999999999</v>
      </c>
      <c r="BD1424" s="1">
        <v>667.25300000000004</v>
      </c>
      <c r="BE1424" s="1">
        <v>8.9620300000000004</v>
      </c>
      <c r="BF1424" s="1">
        <v>738.39</v>
      </c>
      <c r="BI1424" s="1">
        <v>1.4219999999999999</v>
      </c>
      <c r="BJ1424" s="1">
        <v>666.48599999999999</v>
      </c>
      <c r="BK1424" s="1">
        <v>8.9514200000000006</v>
      </c>
      <c r="BL1424" s="1">
        <v>737.16700000000003</v>
      </c>
      <c r="BP1424" s="1">
        <v>1.4219999999999999</v>
      </c>
      <c r="BQ1424" s="1">
        <v>662.21100000000001</v>
      </c>
      <c r="BR1424" s="1">
        <v>8.8399099999999997</v>
      </c>
      <c r="BS1424" s="1">
        <v>733.82799999999997</v>
      </c>
      <c r="BV1424" s="1">
        <v>1.4219999999999999</v>
      </c>
      <c r="BW1424" s="1">
        <v>664.41200000000003</v>
      </c>
      <c r="BX1424" s="1">
        <v>8.5396400000000003</v>
      </c>
      <c r="BY1424" s="1">
        <v>731.00800000000004</v>
      </c>
    </row>
    <row r="1425" spans="3:77" x14ac:dyDescent="0.25">
      <c r="C1425" s="1">
        <v>1.423</v>
      </c>
      <c r="D1425" s="1">
        <v>666.06</v>
      </c>
      <c r="E1425" s="1">
        <v>9.0189400000000006</v>
      </c>
      <c r="F1425" s="1">
        <v>739.17499999999995</v>
      </c>
      <c r="I1425" s="1">
        <v>1.423</v>
      </c>
      <c r="J1425" s="1">
        <v>666.10400000000004</v>
      </c>
      <c r="K1425" s="1">
        <v>9.0086700000000004</v>
      </c>
      <c r="L1425" s="1">
        <v>738.96</v>
      </c>
      <c r="O1425" s="1">
        <v>1.423</v>
      </c>
      <c r="P1425" s="1">
        <v>667.52200000000005</v>
      </c>
      <c r="Q1425" s="1">
        <v>8.9356399999999994</v>
      </c>
      <c r="R1425" s="1">
        <v>737.62300000000005</v>
      </c>
      <c r="U1425" s="1">
        <v>1.423</v>
      </c>
      <c r="V1425" s="1">
        <v>666.81600000000003</v>
      </c>
      <c r="W1425" s="1">
        <v>8.9251100000000001</v>
      </c>
      <c r="X1425" s="1">
        <v>737.87900000000002</v>
      </c>
      <c r="AB1425" s="1">
        <v>1.423</v>
      </c>
      <c r="AC1425" s="1">
        <v>662.87199999999996</v>
      </c>
      <c r="AD1425" s="1">
        <v>8.8258799999999997</v>
      </c>
      <c r="AE1425" s="1">
        <v>733.428</v>
      </c>
      <c r="AH1425" s="1">
        <v>1.423</v>
      </c>
      <c r="AI1425" s="1">
        <v>665.56100000000004</v>
      </c>
      <c r="AJ1425" s="1">
        <v>8.5422999999999991</v>
      </c>
      <c r="AK1425" s="1">
        <v>732.41899999999998</v>
      </c>
      <c r="AQ1425" s="1">
        <v>1.423</v>
      </c>
      <c r="AR1425" s="1">
        <v>665.87</v>
      </c>
      <c r="AS1425" s="1">
        <v>9.04026</v>
      </c>
      <c r="AT1425" s="1">
        <v>738.46100000000001</v>
      </c>
      <c r="AW1425" s="1">
        <v>1.423</v>
      </c>
      <c r="AX1425" s="1">
        <v>665.90499999999997</v>
      </c>
      <c r="AY1425" s="1">
        <v>9.0292700000000004</v>
      </c>
      <c r="AZ1425" s="1">
        <v>738.24699999999996</v>
      </c>
      <c r="BC1425" s="1">
        <v>1.423</v>
      </c>
      <c r="BD1425" s="1">
        <v>667.34199999999998</v>
      </c>
      <c r="BE1425" s="1">
        <v>8.9549500000000002</v>
      </c>
      <c r="BF1425" s="1">
        <v>738.375</v>
      </c>
      <c r="BI1425" s="1">
        <v>1.423</v>
      </c>
      <c r="BJ1425" s="1">
        <v>666.57399999999996</v>
      </c>
      <c r="BK1425" s="1">
        <v>8.9442500000000003</v>
      </c>
      <c r="BL1425" s="1">
        <v>737.149</v>
      </c>
      <c r="BP1425" s="1">
        <v>1.423</v>
      </c>
      <c r="BQ1425" s="1">
        <v>662.29899999999998</v>
      </c>
      <c r="BR1425" s="1">
        <v>8.8324300000000004</v>
      </c>
      <c r="BS1425" s="1">
        <v>733.81500000000005</v>
      </c>
      <c r="BV1425" s="1">
        <v>1.423</v>
      </c>
      <c r="BW1425" s="1">
        <v>664.51300000000003</v>
      </c>
      <c r="BX1425" s="1">
        <v>8.5315799999999999</v>
      </c>
      <c r="BY1425" s="1">
        <v>730.99300000000005</v>
      </c>
    </row>
    <row r="1426" spans="3:77" x14ac:dyDescent="0.25">
      <c r="C1426" s="1">
        <v>1.4239999999999999</v>
      </c>
      <c r="D1426" s="1">
        <v>666.11900000000003</v>
      </c>
      <c r="E1426" s="1">
        <v>9.0119699999999998</v>
      </c>
      <c r="F1426" s="1">
        <v>737.68700000000001</v>
      </c>
      <c r="I1426" s="1">
        <v>1.4239999999999999</v>
      </c>
      <c r="J1426" s="1">
        <v>666.16300000000001</v>
      </c>
      <c r="K1426" s="1">
        <v>9.0016700000000007</v>
      </c>
      <c r="L1426" s="1">
        <v>737.46900000000005</v>
      </c>
      <c r="O1426" s="1">
        <v>1.4239999999999999</v>
      </c>
      <c r="P1426" s="1">
        <v>667.64200000000005</v>
      </c>
      <c r="Q1426" s="1">
        <v>8.9285499999999995</v>
      </c>
      <c r="R1426" s="1">
        <v>739.06</v>
      </c>
      <c r="U1426" s="1">
        <v>1.4239999999999999</v>
      </c>
      <c r="V1426" s="1">
        <v>666.875</v>
      </c>
      <c r="W1426" s="1">
        <v>8.9178999999999995</v>
      </c>
      <c r="X1426" s="1">
        <v>736.38699999999994</v>
      </c>
      <c r="AB1426" s="1">
        <v>1.4239999999999999</v>
      </c>
      <c r="AC1426" s="1">
        <v>662.99199999999996</v>
      </c>
      <c r="AD1426" s="1">
        <v>8.8184100000000001</v>
      </c>
      <c r="AE1426" s="1">
        <v>734.96100000000001</v>
      </c>
      <c r="AH1426" s="1">
        <v>1.4239999999999999</v>
      </c>
      <c r="AI1426" s="1">
        <v>665.62900000000002</v>
      </c>
      <c r="AJ1426" s="1">
        <v>8.5342199999999995</v>
      </c>
      <c r="AK1426" s="1">
        <v>730.90700000000004</v>
      </c>
      <c r="AQ1426" s="1">
        <v>1.4239999999999999</v>
      </c>
      <c r="AR1426" s="1">
        <v>665.95799999999997</v>
      </c>
      <c r="AS1426" s="1">
        <v>9.0333299999999994</v>
      </c>
      <c r="AT1426" s="1">
        <v>738.44600000000003</v>
      </c>
      <c r="AW1426" s="1">
        <v>1.4239999999999999</v>
      </c>
      <c r="AX1426" s="1">
        <v>665.99300000000005</v>
      </c>
      <c r="AY1426" s="1">
        <v>9.0222999999999995</v>
      </c>
      <c r="AZ1426" s="1">
        <v>738.23099999999999</v>
      </c>
      <c r="BC1426" s="1">
        <v>1.4239999999999999</v>
      </c>
      <c r="BD1426" s="1">
        <v>667.43100000000004</v>
      </c>
      <c r="BE1426" s="1">
        <v>8.9478600000000004</v>
      </c>
      <c r="BF1426" s="1">
        <v>738.36</v>
      </c>
      <c r="BI1426" s="1">
        <v>1.4239999999999999</v>
      </c>
      <c r="BJ1426" s="1">
        <v>666.66300000000001</v>
      </c>
      <c r="BK1426" s="1">
        <v>8.9370799999999999</v>
      </c>
      <c r="BL1426" s="1">
        <v>737.13199999999995</v>
      </c>
      <c r="BP1426" s="1">
        <v>1.4239999999999999</v>
      </c>
      <c r="BQ1426" s="1">
        <v>662.38699999999994</v>
      </c>
      <c r="BR1426" s="1">
        <v>8.8249399999999998</v>
      </c>
      <c r="BS1426" s="1">
        <v>733.803</v>
      </c>
      <c r="BV1426" s="1">
        <v>1.4239999999999999</v>
      </c>
      <c r="BW1426" s="1">
        <v>664.61300000000006</v>
      </c>
      <c r="BX1426" s="1">
        <v>8.5235099999999999</v>
      </c>
      <c r="BY1426" s="1">
        <v>730.97699999999998</v>
      </c>
    </row>
    <row r="1427" spans="3:77" x14ac:dyDescent="0.25">
      <c r="C1427" s="1">
        <v>1.425</v>
      </c>
      <c r="D1427" s="1">
        <v>666.23699999999997</v>
      </c>
      <c r="E1427" s="1">
        <v>9.0050399999999993</v>
      </c>
      <c r="F1427" s="1">
        <v>739.14</v>
      </c>
      <c r="I1427" s="1">
        <v>1.425</v>
      </c>
      <c r="J1427" s="1">
        <v>666.28099999999995</v>
      </c>
      <c r="K1427" s="1">
        <v>8.9947099999999995</v>
      </c>
      <c r="L1427" s="1">
        <v>738.92499999999995</v>
      </c>
      <c r="O1427" s="1">
        <v>1.425</v>
      </c>
      <c r="P1427" s="1">
        <v>667.702</v>
      </c>
      <c r="Q1427" s="1">
        <v>8.9214300000000009</v>
      </c>
      <c r="R1427" s="1">
        <v>737.59500000000003</v>
      </c>
      <c r="U1427" s="1">
        <v>1.425</v>
      </c>
      <c r="V1427" s="1">
        <v>666.995</v>
      </c>
      <c r="W1427" s="1">
        <v>8.9107199999999995</v>
      </c>
      <c r="X1427" s="1">
        <v>737.84</v>
      </c>
      <c r="AB1427" s="1">
        <v>1.425</v>
      </c>
      <c r="AC1427" s="1">
        <v>663.05</v>
      </c>
      <c r="AD1427" s="1">
        <v>8.8108799999999992</v>
      </c>
      <c r="AE1427" s="1">
        <v>733.404</v>
      </c>
      <c r="AH1427" s="1">
        <v>1.425</v>
      </c>
      <c r="AI1427" s="1">
        <v>665.76099999999997</v>
      </c>
      <c r="AJ1427" s="1">
        <v>8.5261700000000005</v>
      </c>
      <c r="AK1427" s="1">
        <v>732.37900000000002</v>
      </c>
      <c r="AQ1427" s="1">
        <v>1.425</v>
      </c>
      <c r="AR1427" s="1">
        <v>666.04499999999996</v>
      </c>
      <c r="AS1427" s="1">
        <v>9.0263899999999992</v>
      </c>
      <c r="AT1427" s="1">
        <v>738.43</v>
      </c>
      <c r="AW1427" s="1">
        <v>1.425</v>
      </c>
      <c r="AX1427" s="1">
        <v>666.08100000000002</v>
      </c>
      <c r="AY1427" s="1">
        <v>9.0153300000000005</v>
      </c>
      <c r="AZ1427" s="1">
        <v>738.21600000000001</v>
      </c>
      <c r="BC1427" s="1">
        <v>1.425</v>
      </c>
      <c r="BD1427" s="1">
        <v>667.52</v>
      </c>
      <c r="BE1427" s="1">
        <v>8.9407700000000006</v>
      </c>
      <c r="BF1427" s="1">
        <v>738.34400000000005</v>
      </c>
      <c r="BI1427" s="1">
        <v>1.425</v>
      </c>
      <c r="BJ1427" s="1">
        <v>666.75099999999998</v>
      </c>
      <c r="BK1427" s="1">
        <v>8.9298999999999999</v>
      </c>
      <c r="BL1427" s="1">
        <v>737.11400000000003</v>
      </c>
      <c r="BP1427" s="1">
        <v>1.425</v>
      </c>
      <c r="BQ1427" s="1">
        <v>662.47500000000002</v>
      </c>
      <c r="BR1427" s="1">
        <v>8.8174399999999995</v>
      </c>
      <c r="BS1427" s="1">
        <v>733.79</v>
      </c>
      <c r="BV1427" s="1">
        <v>1.425</v>
      </c>
      <c r="BW1427" s="1">
        <v>664.71400000000006</v>
      </c>
      <c r="BX1427" s="1">
        <v>8.5154300000000003</v>
      </c>
      <c r="BY1427" s="1">
        <v>730.96199999999999</v>
      </c>
    </row>
    <row r="1428" spans="3:77" x14ac:dyDescent="0.25">
      <c r="C1428" s="1">
        <v>1.4259999999999999</v>
      </c>
      <c r="D1428" s="1">
        <v>666.29600000000005</v>
      </c>
      <c r="E1428" s="1">
        <v>8.9980600000000006</v>
      </c>
      <c r="F1428" s="1">
        <v>737.66</v>
      </c>
      <c r="I1428" s="1">
        <v>1.4259999999999999</v>
      </c>
      <c r="J1428" s="1">
        <v>666.34</v>
      </c>
      <c r="K1428" s="1">
        <v>8.9876900000000006</v>
      </c>
      <c r="L1428" s="1">
        <v>737.44200000000001</v>
      </c>
      <c r="O1428" s="1">
        <v>1.4259999999999999</v>
      </c>
      <c r="P1428" s="1">
        <v>667.82100000000003</v>
      </c>
      <c r="Q1428" s="1">
        <v>8.9143299999999996</v>
      </c>
      <c r="R1428" s="1">
        <v>739.02599999999995</v>
      </c>
      <c r="U1428" s="1">
        <v>1.4259999999999999</v>
      </c>
      <c r="V1428" s="1">
        <v>667.05399999999997</v>
      </c>
      <c r="W1428" s="1">
        <v>8.9034999999999993</v>
      </c>
      <c r="X1428" s="1">
        <v>736.35599999999999</v>
      </c>
      <c r="AB1428" s="1">
        <v>1.4259999999999999</v>
      </c>
      <c r="AC1428" s="1">
        <v>663.16899999999998</v>
      </c>
      <c r="AD1428" s="1">
        <v>8.8033900000000003</v>
      </c>
      <c r="AE1428" s="1">
        <v>734.92899999999997</v>
      </c>
      <c r="AH1428" s="1">
        <v>1.4259999999999999</v>
      </c>
      <c r="AI1428" s="1">
        <v>665.83</v>
      </c>
      <c r="AJ1428" s="1">
        <v>8.5180600000000002</v>
      </c>
      <c r="AK1428" s="1">
        <v>730.875</v>
      </c>
      <c r="AQ1428" s="1">
        <v>1.4259999999999999</v>
      </c>
      <c r="AR1428" s="1">
        <v>666.13300000000004</v>
      </c>
      <c r="AS1428" s="1">
        <v>9.0194500000000009</v>
      </c>
      <c r="AT1428" s="1">
        <v>738.41499999999996</v>
      </c>
      <c r="AW1428" s="1">
        <v>1.4259999999999999</v>
      </c>
      <c r="AX1428" s="1">
        <v>666.16899999999998</v>
      </c>
      <c r="AY1428" s="1">
        <v>9.0083500000000001</v>
      </c>
      <c r="AZ1428" s="1">
        <v>738.2</v>
      </c>
      <c r="BC1428" s="1">
        <v>1.4259999999999999</v>
      </c>
      <c r="BD1428" s="1">
        <v>667.61</v>
      </c>
      <c r="BE1428" s="1">
        <v>8.9336699999999993</v>
      </c>
      <c r="BF1428" s="1">
        <v>738.32899999999995</v>
      </c>
      <c r="BI1428" s="1">
        <v>1.4259999999999999</v>
      </c>
      <c r="BJ1428" s="1">
        <v>666.84</v>
      </c>
      <c r="BK1428" s="1">
        <v>8.9227100000000004</v>
      </c>
      <c r="BL1428" s="1">
        <v>737.09699999999998</v>
      </c>
      <c r="BP1428" s="1">
        <v>1.4259999999999999</v>
      </c>
      <c r="BQ1428" s="1">
        <v>662.56200000000001</v>
      </c>
      <c r="BR1428" s="1">
        <v>8.8099399999999992</v>
      </c>
      <c r="BS1428" s="1">
        <v>733.77700000000004</v>
      </c>
      <c r="BV1428" s="1">
        <v>1.4259999999999999</v>
      </c>
      <c r="BW1428" s="1">
        <v>664.81399999999996</v>
      </c>
      <c r="BX1428" s="1">
        <v>8.5073500000000006</v>
      </c>
      <c r="BY1428" s="1">
        <v>730.947</v>
      </c>
    </row>
    <row r="1429" spans="3:77" x14ac:dyDescent="0.25">
      <c r="C1429" s="1">
        <v>1.427</v>
      </c>
      <c r="D1429" s="1">
        <v>666.41399999999999</v>
      </c>
      <c r="E1429" s="1">
        <v>8.9911100000000008</v>
      </c>
      <c r="F1429" s="1">
        <v>739.10599999999999</v>
      </c>
      <c r="I1429" s="1">
        <v>1.427</v>
      </c>
      <c r="J1429" s="1">
        <v>666.45799999999997</v>
      </c>
      <c r="K1429" s="1">
        <v>8.9807100000000002</v>
      </c>
      <c r="L1429" s="1">
        <v>738.89</v>
      </c>
      <c r="O1429" s="1">
        <v>1.427</v>
      </c>
      <c r="P1429" s="1">
        <v>667.88199999999995</v>
      </c>
      <c r="Q1429" s="1">
        <v>8.9071800000000003</v>
      </c>
      <c r="R1429" s="1">
        <v>737.56799999999998</v>
      </c>
      <c r="U1429" s="1">
        <v>1.427</v>
      </c>
      <c r="V1429" s="1">
        <v>667.173</v>
      </c>
      <c r="W1429" s="1">
        <v>8.8963099999999997</v>
      </c>
      <c r="X1429" s="1">
        <v>737.80100000000004</v>
      </c>
      <c r="AB1429" s="1">
        <v>1.427</v>
      </c>
      <c r="AC1429" s="1">
        <v>663.22799999999995</v>
      </c>
      <c r="AD1429" s="1">
        <v>8.7958499999999997</v>
      </c>
      <c r="AE1429" s="1">
        <v>733.38099999999997</v>
      </c>
      <c r="AH1429" s="1">
        <v>1.427</v>
      </c>
      <c r="AI1429" s="1">
        <v>665.96199999999999</v>
      </c>
      <c r="AJ1429" s="1">
        <v>8.5099900000000002</v>
      </c>
      <c r="AK1429" s="1">
        <v>732.34</v>
      </c>
      <c r="AQ1429" s="1">
        <v>1.427</v>
      </c>
      <c r="AR1429" s="1">
        <v>666.221</v>
      </c>
      <c r="AS1429" s="1">
        <v>9.0124999999999993</v>
      </c>
      <c r="AT1429" s="1">
        <v>738.399</v>
      </c>
      <c r="AW1429" s="1">
        <v>1.427</v>
      </c>
      <c r="AX1429" s="1">
        <v>666.25599999999997</v>
      </c>
      <c r="AY1429" s="1">
        <v>9.0013699999999996</v>
      </c>
      <c r="AZ1429" s="1">
        <v>738.18499999999995</v>
      </c>
      <c r="BC1429" s="1">
        <v>1.427</v>
      </c>
      <c r="BD1429" s="1">
        <v>667.69899999999996</v>
      </c>
      <c r="BE1429" s="1">
        <v>8.9265600000000003</v>
      </c>
      <c r="BF1429" s="1">
        <v>738.31399999999996</v>
      </c>
      <c r="BI1429" s="1">
        <v>1.427</v>
      </c>
      <c r="BJ1429" s="1">
        <v>666.928</v>
      </c>
      <c r="BK1429" s="1">
        <v>8.9155200000000008</v>
      </c>
      <c r="BL1429" s="1">
        <v>737.08</v>
      </c>
      <c r="BP1429" s="1">
        <v>1.427</v>
      </c>
      <c r="BQ1429" s="1">
        <v>662.65</v>
      </c>
      <c r="BR1429" s="1">
        <v>8.8024199999999997</v>
      </c>
      <c r="BS1429" s="1">
        <v>733.76499999999999</v>
      </c>
      <c r="BV1429" s="1">
        <v>1.427</v>
      </c>
      <c r="BW1429" s="1">
        <v>664.91499999999996</v>
      </c>
      <c r="BX1429" s="1">
        <v>8.49925</v>
      </c>
      <c r="BY1429" s="1">
        <v>730.93200000000002</v>
      </c>
    </row>
    <row r="1430" spans="3:77" x14ac:dyDescent="0.25">
      <c r="C1430" s="1">
        <v>1.4279999999999999</v>
      </c>
      <c r="D1430" s="1">
        <v>666.47400000000005</v>
      </c>
      <c r="E1430" s="1">
        <v>8.9841200000000008</v>
      </c>
      <c r="F1430" s="1">
        <v>737.63300000000004</v>
      </c>
      <c r="I1430" s="1">
        <v>1.4279999999999999</v>
      </c>
      <c r="J1430" s="1">
        <v>666.51700000000005</v>
      </c>
      <c r="K1430" s="1">
        <v>8.9736899999999995</v>
      </c>
      <c r="L1430" s="1">
        <v>737.41399999999999</v>
      </c>
      <c r="O1430" s="1">
        <v>1.4279999999999999</v>
      </c>
      <c r="P1430" s="1">
        <v>668.00099999999998</v>
      </c>
      <c r="Q1430" s="1">
        <v>8.9000699999999995</v>
      </c>
      <c r="R1430" s="1">
        <v>738.99099999999999</v>
      </c>
      <c r="U1430" s="1">
        <v>1.4279999999999999</v>
      </c>
      <c r="V1430" s="1">
        <v>667.23199999999997</v>
      </c>
      <c r="W1430" s="1">
        <v>8.8890700000000002</v>
      </c>
      <c r="X1430" s="1">
        <v>736.32500000000005</v>
      </c>
      <c r="AB1430" s="1">
        <v>1.4279999999999999</v>
      </c>
      <c r="AC1430" s="1">
        <v>663.34699999999998</v>
      </c>
      <c r="AD1430" s="1">
        <v>8.7883399999999998</v>
      </c>
      <c r="AE1430" s="1">
        <v>734.899</v>
      </c>
      <c r="AH1430" s="1">
        <v>1.4279999999999999</v>
      </c>
      <c r="AI1430" s="1">
        <v>666.03</v>
      </c>
      <c r="AJ1430" s="1">
        <v>8.5018700000000003</v>
      </c>
      <c r="AK1430" s="1">
        <v>730.84400000000005</v>
      </c>
      <c r="AQ1430" s="1">
        <v>1.4279999999999999</v>
      </c>
      <c r="AR1430" s="1">
        <v>666.30899999999997</v>
      </c>
      <c r="AS1430" s="1">
        <v>9.0055399999999999</v>
      </c>
      <c r="AT1430" s="1">
        <v>738.38400000000001</v>
      </c>
      <c r="AW1430" s="1">
        <v>1.4279999999999999</v>
      </c>
      <c r="AX1430" s="1">
        <v>666.34400000000005</v>
      </c>
      <c r="AY1430" s="1">
        <v>8.99437</v>
      </c>
      <c r="AZ1430" s="1">
        <v>738.16899999999998</v>
      </c>
      <c r="BC1430" s="1">
        <v>1.4279999999999999</v>
      </c>
      <c r="BD1430" s="1">
        <v>667.78800000000001</v>
      </c>
      <c r="BE1430" s="1">
        <v>8.9194399999999998</v>
      </c>
      <c r="BF1430" s="1">
        <v>738.29899999999998</v>
      </c>
      <c r="BI1430" s="1">
        <v>1.4279999999999999</v>
      </c>
      <c r="BJ1430" s="1">
        <v>667.01700000000005</v>
      </c>
      <c r="BK1430" s="1">
        <v>8.9083199999999998</v>
      </c>
      <c r="BL1430" s="1">
        <v>737.06200000000001</v>
      </c>
      <c r="BP1430" s="1">
        <v>1.4279999999999999</v>
      </c>
      <c r="BQ1430" s="1">
        <v>662.73800000000006</v>
      </c>
      <c r="BR1430" s="1">
        <v>8.7949000000000002</v>
      </c>
      <c r="BS1430" s="1">
        <v>733.75199999999995</v>
      </c>
      <c r="BV1430" s="1">
        <v>1.4279999999999999</v>
      </c>
      <c r="BW1430" s="1">
        <v>665.01499999999999</v>
      </c>
      <c r="BX1430" s="1">
        <v>8.4911399999999997</v>
      </c>
      <c r="BY1430" s="1">
        <v>730.91700000000003</v>
      </c>
    </row>
    <row r="1431" spans="3:77" x14ac:dyDescent="0.25">
      <c r="C1431" s="1">
        <v>1.429</v>
      </c>
      <c r="D1431" s="1">
        <v>666.59100000000001</v>
      </c>
      <c r="E1431" s="1">
        <v>8.9771599999999996</v>
      </c>
      <c r="F1431" s="1">
        <v>739.07100000000003</v>
      </c>
      <c r="I1431" s="1">
        <v>1.429</v>
      </c>
      <c r="J1431" s="1">
        <v>666.63400000000001</v>
      </c>
      <c r="K1431" s="1">
        <v>8.9666899999999998</v>
      </c>
      <c r="L1431" s="1">
        <v>738.85599999999999</v>
      </c>
      <c r="O1431" s="1">
        <v>1.429</v>
      </c>
      <c r="P1431" s="1">
        <v>668.06200000000001</v>
      </c>
      <c r="Q1431" s="1">
        <v>8.8928999999999991</v>
      </c>
      <c r="R1431" s="1">
        <v>737.54200000000003</v>
      </c>
      <c r="U1431" s="1">
        <v>1.429</v>
      </c>
      <c r="V1431" s="1">
        <v>667.351</v>
      </c>
      <c r="W1431" s="1">
        <v>8.8818599999999996</v>
      </c>
      <c r="X1431" s="1">
        <v>737.76300000000003</v>
      </c>
      <c r="AB1431" s="1">
        <v>1.429</v>
      </c>
      <c r="AC1431" s="1">
        <v>663.40499999999997</v>
      </c>
      <c r="AD1431" s="1">
        <v>8.78078</v>
      </c>
      <c r="AE1431" s="1">
        <v>733.35799999999995</v>
      </c>
      <c r="AH1431" s="1">
        <v>1.429</v>
      </c>
      <c r="AI1431" s="1">
        <v>666.16200000000003</v>
      </c>
      <c r="AJ1431" s="1">
        <v>8.4937699999999996</v>
      </c>
      <c r="AK1431" s="1">
        <v>732.3</v>
      </c>
      <c r="AQ1431" s="1">
        <v>1.429</v>
      </c>
      <c r="AR1431" s="1">
        <v>666.39700000000005</v>
      </c>
      <c r="AS1431" s="1">
        <v>8.9985700000000008</v>
      </c>
      <c r="AT1431" s="1">
        <v>738.36900000000003</v>
      </c>
      <c r="AW1431" s="1">
        <v>1.429</v>
      </c>
      <c r="AX1431" s="1">
        <v>666.43200000000002</v>
      </c>
      <c r="AY1431" s="1">
        <v>8.9873700000000003</v>
      </c>
      <c r="AZ1431" s="1">
        <v>738.154</v>
      </c>
      <c r="BC1431" s="1">
        <v>1.429</v>
      </c>
      <c r="BD1431" s="1">
        <v>667.87699999999995</v>
      </c>
      <c r="BE1431" s="1">
        <v>8.9123199999999994</v>
      </c>
      <c r="BF1431" s="1">
        <v>738.28399999999999</v>
      </c>
      <c r="BI1431" s="1">
        <v>1.429</v>
      </c>
      <c r="BJ1431" s="1">
        <v>667.10500000000002</v>
      </c>
      <c r="BK1431" s="1">
        <v>8.9011099999999992</v>
      </c>
      <c r="BL1431" s="1">
        <v>737.04499999999996</v>
      </c>
      <c r="BP1431" s="1">
        <v>1.429</v>
      </c>
      <c r="BQ1431" s="1">
        <v>662.82600000000002</v>
      </c>
      <c r="BR1431" s="1">
        <v>8.7873699999999992</v>
      </c>
      <c r="BS1431" s="1">
        <v>733.74</v>
      </c>
      <c r="BV1431" s="1">
        <v>1.429</v>
      </c>
      <c r="BW1431" s="1">
        <v>665.11599999999999</v>
      </c>
      <c r="BX1431" s="1">
        <v>8.4830199999999998</v>
      </c>
      <c r="BY1431" s="1">
        <v>730.90300000000002</v>
      </c>
    </row>
    <row r="1432" spans="3:77" x14ac:dyDescent="0.25">
      <c r="C1432" s="1">
        <v>1.43</v>
      </c>
      <c r="D1432" s="1">
        <v>666.65099999999995</v>
      </c>
      <c r="E1432" s="1">
        <v>8.9701500000000003</v>
      </c>
      <c r="F1432" s="1">
        <v>737.60599999999999</v>
      </c>
      <c r="I1432" s="1">
        <v>1.43</v>
      </c>
      <c r="J1432" s="1">
        <v>666.69399999999996</v>
      </c>
      <c r="K1432" s="1">
        <v>8.9596499999999999</v>
      </c>
      <c r="L1432" s="1">
        <v>737.38699999999994</v>
      </c>
      <c r="O1432" s="1">
        <v>1.43</v>
      </c>
      <c r="P1432" s="1">
        <v>668.18100000000004</v>
      </c>
      <c r="Q1432" s="1">
        <v>8.8857800000000005</v>
      </c>
      <c r="R1432" s="1">
        <v>738.95699999999999</v>
      </c>
      <c r="U1432" s="1">
        <v>1.43</v>
      </c>
      <c r="V1432" s="1">
        <v>667.41099999999994</v>
      </c>
      <c r="W1432" s="1">
        <v>8.8746100000000006</v>
      </c>
      <c r="X1432" s="1">
        <v>736.29300000000001</v>
      </c>
      <c r="AB1432" s="1">
        <v>1.43</v>
      </c>
      <c r="AC1432" s="1">
        <v>663.524</v>
      </c>
      <c r="AD1432" s="1">
        <v>8.7732600000000005</v>
      </c>
      <c r="AE1432" s="1">
        <v>734.86800000000005</v>
      </c>
      <c r="AH1432" s="1">
        <v>1.43</v>
      </c>
      <c r="AI1432" s="1">
        <v>666.23099999999999</v>
      </c>
      <c r="AJ1432" s="1">
        <v>8.4856300000000005</v>
      </c>
      <c r="AK1432" s="1">
        <v>730.81299999999999</v>
      </c>
      <c r="AQ1432" s="1">
        <v>1.43</v>
      </c>
      <c r="AR1432" s="1">
        <v>666.48500000000001</v>
      </c>
      <c r="AS1432" s="1">
        <v>8.9916</v>
      </c>
      <c r="AT1432" s="1">
        <v>738.35299999999995</v>
      </c>
      <c r="AW1432" s="1">
        <v>1.43</v>
      </c>
      <c r="AX1432" s="1">
        <v>666.52</v>
      </c>
      <c r="AY1432" s="1">
        <v>8.9803700000000006</v>
      </c>
      <c r="AZ1432" s="1">
        <v>738.13900000000001</v>
      </c>
      <c r="BC1432" s="1">
        <v>1.43</v>
      </c>
      <c r="BD1432" s="1">
        <v>667.96600000000001</v>
      </c>
      <c r="BE1432" s="1">
        <v>8.9051799999999997</v>
      </c>
      <c r="BF1432" s="1">
        <v>738.26900000000001</v>
      </c>
      <c r="BI1432" s="1">
        <v>1.43</v>
      </c>
      <c r="BJ1432" s="1">
        <v>667.19399999999996</v>
      </c>
      <c r="BK1432" s="1">
        <v>8.8938900000000007</v>
      </c>
      <c r="BL1432" s="1">
        <v>737.02800000000002</v>
      </c>
      <c r="BP1432" s="1">
        <v>1.43</v>
      </c>
      <c r="BQ1432" s="1">
        <v>662.91399999999999</v>
      </c>
      <c r="BR1432" s="1">
        <v>8.7798400000000001</v>
      </c>
      <c r="BS1432" s="1">
        <v>733.72699999999998</v>
      </c>
      <c r="BV1432" s="1">
        <v>1.43</v>
      </c>
      <c r="BW1432" s="1">
        <v>665.21600000000001</v>
      </c>
      <c r="BX1432" s="1">
        <v>8.4748900000000003</v>
      </c>
      <c r="BY1432" s="1">
        <v>730.88800000000003</v>
      </c>
    </row>
    <row r="1433" spans="3:77" x14ac:dyDescent="0.25">
      <c r="C1433" s="1">
        <v>1.431</v>
      </c>
      <c r="D1433" s="1">
        <v>666.76800000000003</v>
      </c>
      <c r="E1433" s="1">
        <v>8.9631699999999999</v>
      </c>
      <c r="F1433" s="1">
        <v>739.03700000000003</v>
      </c>
      <c r="I1433" s="1">
        <v>1.431</v>
      </c>
      <c r="J1433" s="1">
        <v>666.81100000000004</v>
      </c>
      <c r="K1433" s="1">
        <v>8.9526400000000006</v>
      </c>
      <c r="L1433" s="1">
        <v>738.822</v>
      </c>
      <c r="O1433" s="1">
        <v>1.431</v>
      </c>
      <c r="P1433" s="1">
        <v>668.24099999999999</v>
      </c>
      <c r="Q1433" s="1">
        <v>8.8786000000000005</v>
      </c>
      <c r="R1433" s="1">
        <v>737.51499999999999</v>
      </c>
      <c r="U1433" s="1">
        <v>1.431</v>
      </c>
      <c r="V1433" s="1">
        <v>667.53</v>
      </c>
      <c r="W1433" s="1">
        <v>8.8673800000000007</v>
      </c>
      <c r="X1433" s="1">
        <v>737.72400000000005</v>
      </c>
      <c r="AB1433" s="1">
        <v>1.431</v>
      </c>
      <c r="AC1433" s="1">
        <v>663.58299999999997</v>
      </c>
      <c r="AD1433" s="1">
        <v>8.7656799999999997</v>
      </c>
      <c r="AE1433" s="1">
        <v>733.33500000000004</v>
      </c>
      <c r="AH1433" s="1">
        <v>1.431</v>
      </c>
      <c r="AI1433" s="1">
        <v>666.36300000000006</v>
      </c>
      <c r="AJ1433" s="1">
        <v>8.4775100000000005</v>
      </c>
      <c r="AK1433" s="1">
        <v>732.26099999999997</v>
      </c>
      <c r="AQ1433" s="1">
        <v>1.431</v>
      </c>
      <c r="AR1433" s="1">
        <v>666.57299999999998</v>
      </c>
      <c r="AS1433" s="1">
        <v>8.9846199999999996</v>
      </c>
      <c r="AT1433" s="1">
        <v>738.33799999999997</v>
      </c>
      <c r="AW1433" s="1">
        <v>1.431</v>
      </c>
      <c r="AX1433" s="1">
        <v>666.60699999999997</v>
      </c>
      <c r="AY1433" s="1">
        <v>8.9733499999999999</v>
      </c>
      <c r="AZ1433" s="1">
        <v>738.12300000000005</v>
      </c>
      <c r="BC1433" s="1">
        <v>1.431</v>
      </c>
      <c r="BD1433" s="1">
        <v>668.05499999999995</v>
      </c>
      <c r="BE1433" s="1">
        <v>8.8980399999999999</v>
      </c>
      <c r="BF1433" s="1">
        <v>738.25400000000002</v>
      </c>
      <c r="BI1433" s="1">
        <v>1.431</v>
      </c>
      <c r="BJ1433" s="1">
        <v>667.28200000000004</v>
      </c>
      <c r="BK1433" s="1">
        <v>8.8866599999999991</v>
      </c>
      <c r="BL1433" s="1">
        <v>737.01099999999997</v>
      </c>
      <c r="BP1433" s="1">
        <v>1.431</v>
      </c>
      <c r="BQ1433" s="1">
        <v>663.00199999999995</v>
      </c>
      <c r="BR1433" s="1">
        <v>8.7722899999999999</v>
      </c>
      <c r="BS1433" s="1">
        <v>733.71500000000003</v>
      </c>
      <c r="BV1433" s="1">
        <v>1.431</v>
      </c>
      <c r="BW1433" s="1">
        <v>665.31700000000001</v>
      </c>
      <c r="BX1433" s="1">
        <v>8.4667499999999993</v>
      </c>
      <c r="BY1433" s="1">
        <v>730.87300000000005</v>
      </c>
    </row>
    <row r="1434" spans="3:77" x14ac:dyDescent="0.25">
      <c r="C1434" s="1">
        <v>1.4319999999999999</v>
      </c>
      <c r="D1434" s="1">
        <v>666.82799999999997</v>
      </c>
      <c r="E1434" s="1">
        <v>8.9561499999999992</v>
      </c>
      <c r="F1434" s="1">
        <v>737.57899999999995</v>
      </c>
      <c r="I1434" s="1">
        <v>1.4319999999999999</v>
      </c>
      <c r="J1434" s="1">
        <v>666.87099999999998</v>
      </c>
      <c r="K1434" s="1">
        <v>8.9455799999999996</v>
      </c>
      <c r="L1434" s="1">
        <v>737.36</v>
      </c>
      <c r="O1434" s="1">
        <v>1.4319999999999999</v>
      </c>
      <c r="P1434" s="1">
        <v>668.36</v>
      </c>
      <c r="Q1434" s="1">
        <v>8.8714600000000008</v>
      </c>
      <c r="R1434" s="1">
        <v>738.92399999999998</v>
      </c>
      <c r="U1434" s="1">
        <v>1.4319999999999999</v>
      </c>
      <c r="V1434" s="1">
        <v>667.58900000000006</v>
      </c>
      <c r="W1434" s="1">
        <v>8.8601100000000006</v>
      </c>
      <c r="X1434" s="1">
        <v>736.26099999999997</v>
      </c>
      <c r="AB1434" s="1">
        <v>1.4319999999999999</v>
      </c>
      <c r="AC1434" s="1">
        <v>663.702</v>
      </c>
      <c r="AD1434" s="1">
        <v>8.7581399999999991</v>
      </c>
      <c r="AE1434" s="1">
        <v>734.83799999999997</v>
      </c>
      <c r="AH1434" s="1">
        <v>1.4319999999999999</v>
      </c>
      <c r="AI1434" s="1">
        <v>666.43200000000002</v>
      </c>
      <c r="AJ1434" s="1">
        <v>8.4693500000000004</v>
      </c>
      <c r="AK1434" s="1">
        <v>730.78200000000004</v>
      </c>
      <c r="AQ1434" s="1">
        <v>1.4319999999999999</v>
      </c>
      <c r="AR1434" s="1">
        <v>666.66099999999994</v>
      </c>
      <c r="AS1434" s="1">
        <v>8.9776399999999992</v>
      </c>
      <c r="AT1434" s="1">
        <v>738.32299999999998</v>
      </c>
      <c r="AW1434" s="1">
        <v>1.4319999999999999</v>
      </c>
      <c r="AX1434" s="1">
        <v>666.69500000000005</v>
      </c>
      <c r="AY1434" s="1">
        <v>8.9663299999999992</v>
      </c>
      <c r="AZ1434" s="1">
        <v>738.10799999999995</v>
      </c>
      <c r="BC1434" s="1">
        <v>1.4319999999999999</v>
      </c>
      <c r="BD1434" s="1">
        <v>668.14400000000001</v>
      </c>
      <c r="BE1434" s="1">
        <v>8.8908900000000006</v>
      </c>
      <c r="BF1434" s="1">
        <v>738.23900000000003</v>
      </c>
      <c r="BI1434" s="1">
        <v>1.4319999999999999</v>
      </c>
      <c r="BJ1434" s="1">
        <v>667.37</v>
      </c>
      <c r="BK1434" s="1">
        <v>8.8794299999999993</v>
      </c>
      <c r="BL1434" s="1">
        <v>736.99400000000003</v>
      </c>
      <c r="BP1434" s="1">
        <v>1.4319999999999999</v>
      </c>
      <c r="BQ1434" s="1">
        <v>663.09</v>
      </c>
      <c r="BR1434" s="1">
        <v>8.7647399999999998</v>
      </c>
      <c r="BS1434" s="1">
        <v>733.70299999999997</v>
      </c>
      <c r="BV1434" s="1">
        <v>1.4319999999999999</v>
      </c>
      <c r="BW1434" s="1">
        <v>665.41700000000003</v>
      </c>
      <c r="BX1434" s="1">
        <v>8.4586000000000006</v>
      </c>
      <c r="BY1434" s="1">
        <v>730.85799999999995</v>
      </c>
    </row>
    <row r="1435" spans="3:77" x14ac:dyDescent="0.25">
      <c r="C1435" s="1">
        <v>1.4330000000000001</v>
      </c>
      <c r="D1435" s="1">
        <v>666.94500000000005</v>
      </c>
      <c r="E1435" s="1">
        <v>8.9491599999999991</v>
      </c>
      <c r="F1435" s="1">
        <v>739.00300000000004</v>
      </c>
      <c r="I1435" s="1">
        <v>1.4330000000000001</v>
      </c>
      <c r="J1435" s="1">
        <v>666.98800000000006</v>
      </c>
      <c r="K1435" s="1">
        <v>8.9385600000000007</v>
      </c>
      <c r="L1435" s="1">
        <v>738.78700000000003</v>
      </c>
      <c r="O1435" s="1">
        <v>1.4330000000000001</v>
      </c>
      <c r="P1435" s="1">
        <v>668.42100000000005</v>
      </c>
      <c r="Q1435" s="1">
        <v>8.8642699999999994</v>
      </c>
      <c r="R1435" s="1">
        <v>737.48800000000006</v>
      </c>
      <c r="U1435" s="1">
        <v>1.4330000000000001</v>
      </c>
      <c r="V1435" s="1">
        <v>667.70799999999997</v>
      </c>
      <c r="W1435" s="1">
        <v>8.8528699999999994</v>
      </c>
      <c r="X1435" s="1">
        <v>737.68399999999997</v>
      </c>
      <c r="AB1435" s="1">
        <v>1.4330000000000001</v>
      </c>
      <c r="AC1435" s="1">
        <v>663.76099999999997</v>
      </c>
      <c r="AD1435" s="1">
        <v>8.7505500000000005</v>
      </c>
      <c r="AE1435" s="1">
        <v>733.31299999999999</v>
      </c>
      <c r="AH1435" s="1">
        <v>1.4330000000000001</v>
      </c>
      <c r="AI1435" s="1">
        <v>666.56299999999999</v>
      </c>
      <c r="AJ1435" s="1">
        <v>8.4612099999999995</v>
      </c>
      <c r="AK1435" s="1">
        <v>732.22199999999998</v>
      </c>
      <c r="AQ1435" s="1">
        <v>1.4330000000000001</v>
      </c>
      <c r="AR1435" s="1">
        <v>666.74800000000005</v>
      </c>
      <c r="AS1435" s="1">
        <v>8.9706399999999995</v>
      </c>
      <c r="AT1435" s="1">
        <v>738.30799999999999</v>
      </c>
      <c r="AW1435" s="1">
        <v>1.4330000000000001</v>
      </c>
      <c r="AX1435" s="1">
        <v>666.78300000000002</v>
      </c>
      <c r="AY1435" s="1">
        <v>8.9593000000000007</v>
      </c>
      <c r="AZ1435" s="1">
        <v>738.09299999999996</v>
      </c>
      <c r="BC1435" s="1">
        <v>1.4330000000000001</v>
      </c>
      <c r="BD1435" s="1">
        <v>668.23299999999995</v>
      </c>
      <c r="BE1435" s="1">
        <v>8.8837399999999995</v>
      </c>
      <c r="BF1435" s="1">
        <v>738.22400000000005</v>
      </c>
      <c r="BI1435" s="1">
        <v>1.4330000000000001</v>
      </c>
      <c r="BJ1435" s="1">
        <v>667.45899999999995</v>
      </c>
      <c r="BK1435" s="1">
        <v>8.8721899999999998</v>
      </c>
      <c r="BL1435" s="1">
        <v>736.976</v>
      </c>
      <c r="BP1435" s="1">
        <v>1.4330000000000001</v>
      </c>
      <c r="BQ1435" s="1">
        <v>663.178</v>
      </c>
      <c r="BR1435" s="1">
        <v>8.75718</v>
      </c>
      <c r="BS1435" s="1">
        <v>733.69100000000003</v>
      </c>
      <c r="BV1435" s="1">
        <v>1.4330000000000001</v>
      </c>
      <c r="BW1435" s="1">
        <v>665.51800000000003</v>
      </c>
      <c r="BX1435" s="1">
        <v>8.4504400000000004</v>
      </c>
      <c r="BY1435" s="1">
        <v>730.84299999999996</v>
      </c>
    </row>
    <row r="1436" spans="3:77" x14ac:dyDescent="0.25">
      <c r="C1436" s="1">
        <v>1.4339999999999999</v>
      </c>
      <c r="D1436" s="1">
        <v>667.005</v>
      </c>
      <c r="E1436" s="1">
        <v>8.9421300000000006</v>
      </c>
      <c r="F1436" s="1">
        <v>737.55200000000002</v>
      </c>
      <c r="I1436" s="1">
        <v>1.4339999999999999</v>
      </c>
      <c r="J1436" s="1">
        <v>667.04700000000003</v>
      </c>
      <c r="K1436" s="1">
        <v>8.9314900000000002</v>
      </c>
      <c r="L1436" s="1">
        <v>737.33299999999997</v>
      </c>
      <c r="O1436" s="1">
        <v>1.4339999999999999</v>
      </c>
      <c r="P1436" s="1">
        <v>668.53899999999999</v>
      </c>
      <c r="Q1436" s="1">
        <v>8.8571100000000005</v>
      </c>
      <c r="R1436" s="1">
        <v>738.89</v>
      </c>
      <c r="U1436" s="1">
        <v>1.4339999999999999</v>
      </c>
      <c r="V1436" s="1">
        <v>667.76700000000005</v>
      </c>
      <c r="W1436" s="1">
        <v>8.84558</v>
      </c>
      <c r="X1436" s="1">
        <v>736.22900000000004</v>
      </c>
      <c r="AB1436" s="1">
        <v>1.4339999999999999</v>
      </c>
      <c r="AC1436" s="1">
        <v>663.87900000000002</v>
      </c>
      <c r="AD1436" s="1">
        <v>8.7429900000000007</v>
      </c>
      <c r="AE1436" s="1">
        <v>734.80799999999999</v>
      </c>
      <c r="AH1436" s="1">
        <v>1.4339999999999999</v>
      </c>
      <c r="AI1436" s="1">
        <v>666.63199999999995</v>
      </c>
      <c r="AJ1436" s="1">
        <v>8.4530200000000004</v>
      </c>
      <c r="AK1436" s="1">
        <v>730.75199999999995</v>
      </c>
      <c r="AQ1436" s="1">
        <v>1.4339999999999999</v>
      </c>
      <c r="AR1436" s="1">
        <v>666.83600000000001</v>
      </c>
      <c r="AS1436" s="1">
        <v>8.9636399999999998</v>
      </c>
      <c r="AT1436" s="1">
        <v>738.29300000000001</v>
      </c>
      <c r="AW1436" s="1">
        <v>1.4339999999999999</v>
      </c>
      <c r="AX1436" s="1">
        <v>666.87</v>
      </c>
      <c r="AY1436" s="1">
        <v>8.9522700000000004</v>
      </c>
      <c r="AZ1436" s="1">
        <v>738.07799999999997</v>
      </c>
      <c r="BC1436" s="1">
        <v>1.4339999999999999</v>
      </c>
      <c r="BD1436" s="1">
        <v>668.322</v>
      </c>
      <c r="BE1436" s="1">
        <v>8.8765800000000006</v>
      </c>
      <c r="BF1436" s="1">
        <v>738.20899999999995</v>
      </c>
      <c r="BI1436" s="1">
        <v>1.4339999999999999</v>
      </c>
      <c r="BJ1436" s="1">
        <v>667.54700000000003</v>
      </c>
      <c r="BK1436" s="1">
        <v>8.8649400000000007</v>
      </c>
      <c r="BL1436" s="1">
        <v>736.95799999999997</v>
      </c>
      <c r="BP1436" s="1">
        <v>1.4339999999999999</v>
      </c>
      <c r="BQ1436" s="1">
        <v>663.26599999999996</v>
      </c>
      <c r="BR1436" s="1">
        <v>8.7496100000000006</v>
      </c>
      <c r="BS1436" s="1">
        <v>733.678</v>
      </c>
      <c r="BV1436" s="1">
        <v>1.4339999999999999</v>
      </c>
      <c r="BW1436" s="1">
        <v>665.61900000000003</v>
      </c>
      <c r="BX1436" s="1">
        <v>8.4422700000000006</v>
      </c>
      <c r="BY1436" s="1">
        <v>730.82899999999995</v>
      </c>
    </row>
    <row r="1437" spans="3:77" x14ac:dyDescent="0.25">
      <c r="C1437" s="1">
        <v>1.4350000000000001</v>
      </c>
      <c r="D1437" s="1">
        <v>667.12199999999996</v>
      </c>
      <c r="E1437" s="1">
        <v>8.9351199999999995</v>
      </c>
      <c r="F1437" s="1">
        <v>738.97</v>
      </c>
      <c r="I1437" s="1">
        <v>1.4350000000000001</v>
      </c>
      <c r="J1437" s="1">
        <v>667.16499999999996</v>
      </c>
      <c r="K1437" s="1">
        <v>8.9244500000000002</v>
      </c>
      <c r="L1437" s="1">
        <v>738.75400000000002</v>
      </c>
      <c r="O1437" s="1">
        <v>1.4350000000000001</v>
      </c>
      <c r="P1437" s="1">
        <v>668.6</v>
      </c>
      <c r="Q1437" s="1">
        <v>8.8498999999999999</v>
      </c>
      <c r="R1437" s="1">
        <v>737.46199999999999</v>
      </c>
      <c r="U1437" s="1">
        <v>1.4350000000000001</v>
      </c>
      <c r="V1437" s="1">
        <v>667.88599999999997</v>
      </c>
      <c r="W1437" s="1">
        <v>8.8383199999999995</v>
      </c>
      <c r="X1437" s="1">
        <v>737.64499999999998</v>
      </c>
      <c r="AB1437" s="1">
        <v>1.4350000000000001</v>
      </c>
      <c r="AC1437" s="1">
        <v>663.93799999999999</v>
      </c>
      <c r="AD1437" s="1">
        <v>8.7353900000000007</v>
      </c>
      <c r="AE1437" s="1">
        <v>733.29100000000005</v>
      </c>
      <c r="AH1437" s="1">
        <v>1.4350000000000001</v>
      </c>
      <c r="AI1437" s="1">
        <v>666.76400000000001</v>
      </c>
      <c r="AJ1437" s="1">
        <v>8.4448699999999999</v>
      </c>
      <c r="AK1437" s="1">
        <v>732.18299999999999</v>
      </c>
      <c r="AQ1437" s="1">
        <v>1.4350000000000001</v>
      </c>
      <c r="AR1437" s="1">
        <v>666.92399999999998</v>
      </c>
      <c r="AS1437" s="1">
        <v>8.9566300000000005</v>
      </c>
      <c r="AT1437" s="1">
        <v>738.27800000000002</v>
      </c>
      <c r="AW1437" s="1">
        <v>1.4350000000000001</v>
      </c>
      <c r="AX1437" s="1">
        <v>666.95799999999997</v>
      </c>
      <c r="AY1437" s="1">
        <v>8.9452200000000008</v>
      </c>
      <c r="AZ1437" s="1">
        <v>738.06299999999999</v>
      </c>
      <c r="BC1437" s="1">
        <v>1.4350000000000001</v>
      </c>
      <c r="BD1437" s="1">
        <v>668.41099999999994</v>
      </c>
      <c r="BE1437" s="1">
        <v>8.8694100000000002</v>
      </c>
      <c r="BF1437" s="1">
        <v>738.19500000000005</v>
      </c>
      <c r="BI1437" s="1">
        <v>1.4350000000000001</v>
      </c>
      <c r="BJ1437" s="1">
        <v>667.63499999999999</v>
      </c>
      <c r="BK1437" s="1">
        <v>8.8576800000000002</v>
      </c>
      <c r="BL1437" s="1">
        <v>736.94100000000003</v>
      </c>
      <c r="BP1437" s="1">
        <v>1.4350000000000001</v>
      </c>
      <c r="BQ1437" s="1">
        <v>663.35400000000004</v>
      </c>
      <c r="BR1437" s="1">
        <v>8.7420299999999997</v>
      </c>
      <c r="BS1437" s="1">
        <v>733.66600000000005</v>
      </c>
      <c r="BV1437" s="1">
        <v>1.4350000000000001</v>
      </c>
      <c r="BW1437" s="1">
        <v>665.71900000000005</v>
      </c>
      <c r="BX1437" s="1">
        <v>8.4340899999999994</v>
      </c>
      <c r="BY1437" s="1">
        <v>730.81399999999996</v>
      </c>
    </row>
    <row r="1438" spans="3:77" x14ac:dyDescent="0.25">
      <c r="C1438" s="1">
        <v>1.4359999999999999</v>
      </c>
      <c r="D1438" s="1">
        <v>667.18200000000002</v>
      </c>
      <c r="E1438" s="1">
        <v>8.92807</v>
      </c>
      <c r="F1438" s="1">
        <v>737.52599999999995</v>
      </c>
      <c r="I1438" s="1">
        <v>1.4359999999999999</v>
      </c>
      <c r="J1438" s="1">
        <v>667.22400000000005</v>
      </c>
      <c r="K1438" s="1">
        <v>8.9173600000000004</v>
      </c>
      <c r="L1438" s="1">
        <v>737.30700000000002</v>
      </c>
      <c r="O1438" s="1">
        <v>1.4359999999999999</v>
      </c>
      <c r="P1438" s="1">
        <v>668.71900000000005</v>
      </c>
      <c r="Q1438" s="1">
        <v>8.8427299999999995</v>
      </c>
      <c r="R1438" s="1">
        <v>738.85699999999997</v>
      </c>
      <c r="U1438" s="1">
        <v>1.4359999999999999</v>
      </c>
      <c r="V1438" s="1">
        <v>667.94600000000003</v>
      </c>
      <c r="W1438" s="1">
        <v>8.8310200000000005</v>
      </c>
      <c r="X1438" s="1">
        <v>736.197</v>
      </c>
      <c r="AB1438" s="1">
        <v>1.4359999999999999</v>
      </c>
      <c r="AC1438" s="1">
        <v>664.05700000000002</v>
      </c>
      <c r="AD1438" s="1">
        <v>8.7278099999999998</v>
      </c>
      <c r="AE1438" s="1">
        <v>734.77800000000002</v>
      </c>
      <c r="AH1438" s="1">
        <v>1.4359999999999999</v>
      </c>
      <c r="AI1438" s="1">
        <v>666.83299999999997</v>
      </c>
      <c r="AJ1438" s="1">
        <v>8.4366599999999998</v>
      </c>
      <c r="AK1438" s="1">
        <v>730.721</v>
      </c>
      <c r="AQ1438" s="1">
        <v>1.4359999999999999</v>
      </c>
      <c r="AR1438" s="1">
        <v>667.01199999999994</v>
      </c>
      <c r="AS1438" s="1">
        <v>8.9496199999999995</v>
      </c>
      <c r="AT1438" s="1">
        <v>738.26300000000003</v>
      </c>
      <c r="AW1438" s="1">
        <v>1.4359999999999999</v>
      </c>
      <c r="AX1438" s="1">
        <v>667.04600000000005</v>
      </c>
      <c r="AY1438" s="1">
        <v>8.9381699999999995</v>
      </c>
      <c r="AZ1438" s="1">
        <v>738.048</v>
      </c>
      <c r="BC1438" s="1">
        <v>1.4359999999999999</v>
      </c>
      <c r="BD1438" s="1">
        <v>668.5</v>
      </c>
      <c r="BE1438" s="1">
        <v>8.8622300000000003</v>
      </c>
      <c r="BF1438" s="1">
        <v>738.18</v>
      </c>
      <c r="BI1438" s="1">
        <v>1.4359999999999999</v>
      </c>
      <c r="BJ1438" s="1">
        <v>667.72299999999996</v>
      </c>
      <c r="BK1438" s="1">
        <v>8.8504199999999997</v>
      </c>
      <c r="BL1438" s="1">
        <v>736.923</v>
      </c>
      <c r="BP1438" s="1">
        <v>1.4359999999999999</v>
      </c>
      <c r="BQ1438" s="1">
        <v>663.44200000000001</v>
      </c>
      <c r="BR1438" s="1">
        <v>8.7344399999999993</v>
      </c>
      <c r="BS1438" s="1">
        <v>733.654</v>
      </c>
      <c r="BV1438" s="1">
        <v>1.4359999999999999</v>
      </c>
      <c r="BW1438" s="1">
        <v>665.82</v>
      </c>
      <c r="BX1438" s="1">
        <v>8.4259000000000004</v>
      </c>
      <c r="BY1438" s="1">
        <v>730.79899999999998</v>
      </c>
    </row>
    <row r="1439" spans="3:77" x14ac:dyDescent="0.25">
      <c r="C1439" s="1">
        <v>1.4370000000000001</v>
      </c>
      <c r="D1439" s="1">
        <v>667.29899999999998</v>
      </c>
      <c r="E1439" s="1">
        <v>8.9210600000000007</v>
      </c>
      <c r="F1439" s="1">
        <v>738.93600000000004</v>
      </c>
      <c r="I1439" s="1">
        <v>1.4370000000000001</v>
      </c>
      <c r="J1439" s="1">
        <v>667.34100000000001</v>
      </c>
      <c r="K1439" s="1">
        <v>8.9103100000000008</v>
      </c>
      <c r="L1439" s="1">
        <v>738.72</v>
      </c>
      <c r="O1439" s="1">
        <v>1.4370000000000001</v>
      </c>
      <c r="P1439" s="1">
        <v>668.779</v>
      </c>
      <c r="Q1439" s="1">
        <v>8.8355099999999993</v>
      </c>
      <c r="R1439" s="1">
        <v>737.43600000000004</v>
      </c>
      <c r="U1439" s="1">
        <v>1.4370000000000001</v>
      </c>
      <c r="V1439" s="1">
        <v>668.06399999999996</v>
      </c>
      <c r="W1439" s="1">
        <v>8.8237500000000004</v>
      </c>
      <c r="X1439" s="1">
        <v>737.60599999999999</v>
      </c>
      <c r="AB1439" s="1">
        <v>1.4370000000000001</v>
      </c>
      <c r="AC1439" s="1">
        <v>664.11599999999999</v>
      </c>
      <c r="AD1439" s="1">
        <v>8.7201900000000006</v>
      </c>
      <c r="AE1439" s="1">
        <v>733.26900000000001</v>
      </c>
      <c r="AH1439" s="1">
        <v>1.4370000000000001</v>
      </c>
      <c r="AI1439" s="1">
        <v>666.96400000000006</v>
      </c>
      <c r="AJ1439" s="1">
        <v>8.4284800000000004</v>
      </c>
      <c r="AK1439" s="1">
        <v>732.14400000000001</v>
      </c>
      <c r="AQ1439" s="1">
        <v>1.4370000000000001</v>
      </c>
      <c r="AR1439" s="1">
        <v>667.09900000000005</v>
      </c>
      <c r="AS1439" s="1">
        <v>8.9426000000000005</v>
      </c>
      <c r="AT1439" s="1">
        <v>738.24800000000005</v>
      </c>
      <c r="AW1439" s="1">
        <v>1.4370000000000001</v>
      </c>
      <c r="AX1439" s="1">
        <v>667.13300000000004</v>
      </c>
      <c r="AY1439" s="1">
        <v>8.9311199999999999</v>
      </c>
      <c r="AZ1439" s="1">
        <v>738.03300000000002</v>
      </c>
      <c r="BC1439" s="1">
        <v>1.4370000000000001</v>
      </c>
      <c r="BD1439" s="1">
        <v>668.58900000000006</v>
      </c>
      <c r="BE1439" s="1">
        <v>8.8550500000000003</v>
      </c>
      <c r="BF1439" s="1">
        <v>738.16499999999996</v>
      </c>
      <c r="BI1439" s="1">
        <v>1.4370000000000001</v>
      </c>
      <c r="BJ1439" s="1">
        <v>667.81200000000001</v>
      </c>
      <c r="BK1439" s="1">
        <v>8.84314</v>
      </c>
      <c r="BL1439" s="1">
        <v>736.90599999999995</v>
      </c>
      <c r="BP1439" s="1">
        <v>1.4370000000000001</v>
      </c>
      <c r="BQ1439" s="1">
        <v>663.53</v>
      </c>
      <c r="BR1439" s="1">
        <v>8.7268500000000007</v>
      </c>
      <c r="BS1439" s="1">
        <v>733.64300000000003</v>
      </c>
      <c r="BV1439" s="1">
        <v>1.4370000000000001</v>
      </c>
      <c r="BW1439" s="1">
        <v>665.92</v>
      </c>
      <c r="BX1439" s="1">
        <v>8.4177</v>
      </c>
      <c r="BY1439" s="1">
        <v>730.78499999999997</v>
      </c>
    </row>
    <row r="1440" spans="3:77" x14ac:dyDescent="0.25">
      <c r="C1440" s="1">
        <v>1.4379999999999999</v>
      </c>
      <c r="D1440" s="1">
        <v>667.35900000000004</v>
      </c>
      <c r="E1440" s="1">
        <v>8.9139900000000001</v>
      </c>
      <c r="F1440" s="1">
        <v>737.49900000000002</v>
      </c>
      <c r="I1440" s="1">
        <v>1.4379999999999999</v>
      </c>
      <c r="J1440" s="1">
        <v>667.40099999999995</v>
      </c>
      <c r="K1440" s="1">
        <v>8.9032099999999996</v>
      </c>
      <c r="L1440" s="1">
        <v>737.28</v>
      </c>
      <c r="O1440" s="1">
        <v>1.4379999999999999</v>
      </c>
      <c r="P1440" s="1">
        <v>668.89800000000002</v>
      </c>
      <c r="Q1440" s="1">
        <v>8.8283199999999997</v>
      </c>
      <c r="R1440" s="1">
        <v>738.82299999999998</v>
      </c>
      <c r="U1440" s="1">
        <v>1.4379999999999999</v>
      </c>
      <c r="V1440" s="1">
        <v>668.12400000000002</v>
      </c>
      <c r="W1440" s="1">
        <v>8.8164300000000004</v>
      </c>
      <c r="X1440" s="1">
        <v>736.16600000000005</v>
      </c>
      <c r="AB1440" s="1">
        <v>1.4379999999999999</v>
      </c>
      <c r="AC1440" s="1">
        <v>664.23400000000004</v>
      </c>
      <c r="AD1440" s="1">
        <v>8.7126000000000001</v>
      </c>
      <c r="AE1440" s="1">
        <v>734.74900000000002</v>
      </c>
      <c r="AH1440" s="1">
        <v>1.4379999999999999</v>
      </c>
      <c r="AI1440" s="1">
        <v>667.03300000000002</v>
      </c>
      <c r="AJ1440" s="1">
        <v>8.4202499999999993</v>
      </c>
      <c r="AK1440" s="1">
        <v>730.69100000000003</v>
      </c>
      <c r="AQ1440" s="1">
        <v>1.4379999999999999</v>
      </c>
      <c r="AR1440" s="1">
        <v>667.18700000000001</v>
      </c>
      <c r="AS1440" s="1">
        <v>8.9355700000000002</v>
      </c>
      <c r="AT1440" s="1">
        <v>738.23299999999995</v>
      </c>
      <c r="AW1440" s="1">
        <v>1.4379999999999999</v>
      </c>
      <c r="AX1440" s="1">
        <v>667.221</v>
      </c>
      <c r="AY1440" s="1">
        <v>8.9240499999999994</v>
      </c>
      <c r="AZ1440" s="1">
        <v>738.01800000000003</v>
      </c>
      <c r="BC1440" s="1">
        <v>1.4379999999999999</v>
      </c>
      <c r="BD1440" s="1">
        <v>668.678</v>
      </c>
      <c r="BE1440" s="1">
        <v>8.8478600000000007</v>
      </c>
      <c r="BF1440" s="1">
        <v>738.15099999999995</v>
      </c>
      <c r="BI1440" s="1">
        <v>1.4379999999999999</v>
      </c>
      <c r="BJ1440" s="1">
        <v>667.9</v>
      </c>
      <c r="BK1440" s="1">
        <v>8.8358600000000003</v>
      </c>
      <c r="BL1440" s="1">
        <v>736.88800000000003</v>
      </c>
      <c r="BP1440" s="1">
        <v>1.4379999999999999</v>
      </c>
      <c r="BQ1440" s="1">
        <v>663.61699999999996</v>
      </c>
      <c r="BR1440" s="1">
        <v>8.7192500000000006</v>
      </c>
      <c r="BS1440" s="1">
        <v>733.63099999999997</v>
      </c>
      <c r="BV1440" s="1">
        <v>1.4379999999999999</v>
      </c>
      <c r="BW1440" s="1">
        <v>666.02099999999996</v>
      </c>
      <c r="BX1440" s="1">
        <v>8.4094899999999999</v>
      </c>
      <c r="BY1440" s="1">
        <v>730.77</v>
      </c>
    </row>
    <row r="1441" spans="3:77" x14ac:dyDescent="0.25">
      <c r="C1441" s="1">
        <v>1.4390000000000001</v>
      </c>
      <c r="D1441" s="1">
        <v>667.476</v>
      </c>
      <c r="E1441" s="1">
        <v>8.9069599999999998</v>
      </c>
      <c r="F1441" s="1">
        <v>738.90200000000004</v>
      </c>
      <c r="I1441" s="1">
        <v>1.4390000000000001</v>
      </c>
      <c r="J1441" s="1">
        <v>667.51800000000003</v>
      </c>
      <c r="K1441" s="1">
        <v>8.8961500000000004</v>
      </c>
      <c r="L1441" s="1">
        <v>738.68600000000004</v>
      </c>
      <c r="O1441" s="1">
        <v>1.4390000000000001</v>
      </c>
      <c r="P1441" s="1">
        <v>668.95899999999995</v>
      </c>
      <c r="Q1441" s="1">
        <v>8.8210899999999999</v>
      </c>
      <c r="R1441" s="1">
        <v>737.41</v>
      </c>
      <c r="U1441" s="1">
        <v>1.4390000000000001</v>
      </c>
      <c r="V1441" s="1">
        <v>668.24199999999996</v>
      </c>
      <c r="W1441" s="1">
        <v>8.8091399999999993</v>
      </c>
      <c r="X1441" s="1">
        <v>737.56799999999998</v>
      </c>
      <c r="AB1441" s="1">
        <v>1.4390000000000001</v>
      </c>
      <c r="AC1441" s="1">
        <v>664.29300000000001</v>
      </c>
      <c r="AD1441" s="1">
        <v>8.7049599999999998</v>
      </c>
      <c r="AE1441" s="1">
        <v>733.24800000000005</v>
      </c>
      <c r="AH1441" s="1">
        <v>1.4390000000000001</v>
      </c>
      <c r="AI1441" s="1">
        <v>667.16499999999996</v>
      </c>
      <c r="AJ1441" s="1">
        <v>8.4120500000000007</v>
      </c>
      <c r="AK1441" s="1">
        <v>732.10599999999999</v>
      </c>
      <c r="AQ1441" s="1">
        <v>1.4390000000000001</v>
      </c>
      <c r="AR1441" s="1">
        <v>667.27499999999998</v>
      </c>
      <c r="AS1441" s="1">
        <v>8.9285300000000003</v>
      </c>
      <c r="AT1441" s="1">
        <v>738.21799999999996</v>
      </c>
      <c r="AW1441" s="1">
        <v>1.4390000000000001</v>
      </c>
      <c r="AX1441" s="1">
        <v>667.30799999999999</v>
      </c>
      <c r="AY1441" s="1">
        <v>8.9169800000000006</v>
      </c>
      <c r="AZ1441" s="1">
        <v>738.00300000000004</v>
      </c>
      <c r="BC1441" s="1">
        <v>1.4390000000000001</v>
      </c>
      <c r="BD1441" s="1">
        <v>668.76700000000005</v>
      </c>
      <c r="BE1441" s="1">
        <v>8.8406599999999997</v>
      </c>
      <c r="BF1441" s="1">
        <v>738.13599999999997</v>
      </c>
      <c r="BI1441" s="1">
        <v>1.4390000000000001</v>
      </c>
      <c r="BJ1441" s="1">
        <v>667.98800000000006</v>
      </c>
      <c r="BK1441" s="1">
        <v>8.8285699999999991</v>
      </c>
      <c r="BL1441" s="1">
        <v>736.87099999999998</v>
      </c>
      <c r="BP1441" s="1">
        <v>1.4390000000000001</v>
      </c>
      <c r="BQ1441" s="1">
        <v>663.70500000000004</v>
      </c>
      <c r="BR1441" s="1">
        <v>8.7116399999999992</v>
      </c>
      <c r="BS1441" s="1">
        <v>733.61900000000003</v>
      </c>
      <c r="BV1441" s="1">
        <v>1.4390000000000001</v>
      </c>
      <c r="BW1441" s="1">
        <v>666.12199999999996</v>
      </c>
      <c r="BX1441" s="1">
        <v>8.4012700000000002</v>
      </c>
      <c r="BY1441" s="1">
        <v>730.75599999999997</v>
      </c>
    </row>
    <row r="1442" spans="3:77" x14ac:dyDescent="0.25">
      <c r="C1442" s="1">
        <v>1.44</v>
      </c>
      <c r="D1442" s="1">
        <v>667.53499999999997</v>
      </c>
      <c r="E1442" s="1">
        <v>8.8998799999999996</v>
      </c>
      <c r="F1442" s="1">
        <v>737.47199999999998</v>
      </c>
      <c r="I1442" s="1">
        <v>1.44</v>
      </c>
      <c r="J1442" s="1">
        <v>667.577</v>
      </c>
      <c r="K1442" s="1">
        <v>8.88903</v>
      </c>
      <c r="L1442" s="1">
        <v>737.25300000000004</v>
      </c>
      <c r="O1442" s="1">
        <v>1.44</v>
      </c>
      <c r="P1442" s="1">
        <v>669.077</v>
      </c>
      <c r="Q1442" s="1">
        <v>8.8138900000000007</v>
      </c>
      <c r="R1442" s="1">
        <v>738.79</v>
      </c>
      <c r="U1442" s="1">
        <v>1.44</v>
      </c>
      <c r="V1442" s="1">
        <v>668.30200000000002</v>
      </c>
      <c r="W1442" s="1">
        <v>8.8018099999999997</v>
      </c>
      <c r="X1442" s="1">
        <v>736.13499999999999</v>
      </c>
      <c r="AB1442" s="1">
        <v>1.44</v>
      </c>
      <c r="AC1442" s="1">
        <v>664.41099999999994</v>
      </c>
      <c r="AD1442" s="1">
        <v>8.6973500000000001</v>
      </c>
      <c r="AE1442" s="1">
        <v>734.72</v>
      </c>
      <c r="AH1442" s="1">
        <v>1.44</v>
      </c>
      <c r="AI1442" s="1">
        <v>667.23400000000004</v>
      </c>
      <c r="AJ1442" s="1">
        <v>8.4038000000000004</v>
      </c>
      <c r="AK1442" s="1">
        <v>730.66099999999994</v>
      </c>
      <c r="AQ1442" s="1">
        <v>1.44</v>
      </c>
      <c r="AR1442" s="1">
        <v>667.36199999999997</v>
      </c>
      <c r="AS1442" s="1">
        <v>8.9214900000000004</v>
      </c>
      <c r="AT1442" s="1">
        <v>738.20299999999997</v>
      </c>
      <c r="AW1442" s="1">
        <v>1.44</v>
      </c>
      <c r="AX1442" s="1">
        <v>667.39599999999996</v>
      </c>
      <c r="AY1442" s="1">
        <v>8.9099000000000004</v>
      </c>
      <c r="AZ1442" s="1">
        <v>737.98800000000006</v>
      </c>
      <c r="BC1442" s="1">
        <v>1.44</v>
      </c>
      <c r="BD1442" s="1">
        <v>668.85599999999999</v>
      </c>
      <c r="BE1442" s="1">
        <v>8.8334499999999991</v>
      </c>
      <c r="BF1442" s="1">
        <v>738.12199999999996</v>
      </c>
      <c r="BI1442" s="1">
        <v>1.44</v>
      </c>
      <c r="BJ1442" s="1">
        <v>668.07600000000002</v>
      </c>
      <c r="BK1442" s="1">
        <v>8.8212700000000002</v>
      </c>
      <c r="BL1442" s="1">
        <v>736.85400000000004</v>
      </c>
      <c r="BP1442" s="1">
        <v>1.44</v>
      </c>
      <c r="BQ1442" s="1">
        <v>663.79300000000001</v>
      </c>
      <c r="BR1442" s="1">
        <v>8.7040199999999999</v>
      </c>
      <c r="BS1442" s="1">
        <v>733.60699999999997</v>
      </c>
      <c r="BV1442" s="1">
        <v>1.44</v>
      </c>
      <c r="BW1442" s="1">
        <v>666.22199999999998</v>
      </c>
      <c r="BX1442" s="1">
        <v>8.3930399999999992</v>
      </c>
      <c r="BY1442" s="1">
        <v>730.74099999999999</v>
      </c>
    </row>
    <row r="1443" spans="3:77" x14ac:dyDescent="0.25">
      <c r="C1443" s="1">
        <v>1.4410000000000001</v>
      </c>
      <c r="D1443" s="1">
        <v>667.65200000000004</v>
      </c>
      <c r="E1443" s="1">
        <v>8.89283</v>
      </c>
      <c r="F1443" s="1">
        <v>738.86800000000005</v>
      </c>
      <c r="I1443" s="1">
        <v>1.4410000000000001</v>
      </c>
      <c r="J1443" s="1">
        <v>667.69399999999996</v>
      </c>
      <c r="K1443" s="1">
        <v>8.8819499999999998</v>
      </c>
      <c r="L1443" s="1">
        <v>738.65099999999995</v>
      </c>
      <c r="O1443" s="1">
        <v>1.4410000000000001</v>
      </c>
      <c r="P1443" s="1">
        <v>669.13800000000003</v>
      </c>
      <c r="Q1443" s="1">
        <v>8.8066399999999998</v>
      </c>
      <c r="R1443" s="1">
        <v>737.38499999999999</v>
      </c>
      <c r="U1443" s="1">
        <v>1.4410000000000001</v>
      </c>
      <c r="V1443" s="1">
        <v>668.42</v>
      </c>
      <c r="W1443" s="1">
        <v>8.7945100000000007</v>
      </c>
      <c r="X1443" s="1">
        <v>737.529</v>
      </c>
      <c r="AB1443" s="1">
        <v>1.4410000000000001</v>
      </c>
      <c r="AC1443" s="1">
        <v>664.471</v>
      </c>
      <c r="AD1443" s="1">
        <v>8.6897000000000002</v>
      </c>
      <c r="AE1443" s="1">
        <v>733.22699999999998</v>
      </c>
      <c r="AH1443" s="1">
        <v>1.4410000000000001</v>
      </c>
      <c r="AI1443" s="1">
        <v>667.36599999999999</v>
      </c>
      <c r="AJ1443" s="1">
        <v>8.3955800000000007</v>
      </c>
      <c r="AK1443" s="1">
        <v>732.06700000000001</v>
      </c>
      <c r="AQ1443" s="1">
        <v>1.4410000000000001</v>
      </c>
      <c r="AR1443" s="1">
        <v>667.45</v>
      </c>
      <c r="AS1443" s="1">
        <v>8.9144400000000008</v>
      </c>
      <c r="AT1443" s="1">
        <v>738.18799999999999</v>
      </c>
      <c r="AW1443" s="1">
        <v>1.4410000000000001</v>
      </c>
      <c r="AX1443" s="1">
        <v>667.48299999999995</v>
      </c>
      <c r="AY1443" s="1">
        <v>8.9028100000000006</v>
      </c>
      <c r="AZ1443" s="1">
        <v>737.97199999999998</v>
      </c>
      <c r="BC1443" s="1">
        <v>1.4410000000000001</v>
      </c>
      <c r="BD1443" s="1">
        <v>668.94500000000005</v>
      </c>
      <c r="BE1443" s="1">
        <v>8.8262400000000003</v>
      </c>
      <c r="BF1443" s="1">
        <v>738.10699999999997</v>
      </c>
      <c r="BI1443" s="1">
        <v>1.4410000000000001</v>
      </c>
      <c r="BJ1443" s="1">
        <v>668.16399999999999</v>
      </c>
      <c r="BK1443" s="1">
        <v>8.8139699999999994</v>
      </c>
      <c r="BL1443" s="1">
        <v>736.83600000000001</v>
      </c>
      <c r="BP1443" s="1">
        <v>1.4410000000000001</v>
      </c>
      <c r="BQ1443" s="1">
        <v>663.88099999999997</v>
      </c>
      <c r="BR1443" s="1">
        <v>8.6963899999999992</v>
      </c>
      <c r="BS1443" s="1">
        <v>733.596</v>
      </c>
      <c r="BV1443" s="1">
        <v>1.4410000000000001</v>
      </c>
      <c r="BW1443" s="1">
        <v>666.32299999999998</v>
      </c>
      <c r="BX1443" s="1">
        <v>8.3848000000000003</v>
      </c>
      <c r="BY1443" s="1">
        <v>730.72699999999998</v>
      </c>
    </row>
    <row r="1444" spans="3:77" x14ac:dyDescent="0.25">
      <c r="C1444" s="1">
        <v>1.4419999999999999</v>
      </c>
      <c r="D1444" s="1">
        <v>667.71199999999999</v>
      </c>
      <c r="E1444" s="1">
        <v>8.8857400000000002</v>
      </c>
      <c r="F1444" s="1">
        <v>737.44500000000005</v>
      </c>
      <c r="I1444" s="1">
        <v>1.4419999999999999</v>
      </c>
      <c r="J1444" s="1">
        <v>667.75400000000002</v>
      </c>
      <c r="K1444" s="1">
        <v>8.8748199999999997</v>
      </c>
      <c r="L1444" s="1">
        <v>737.226</v>
      </c>
      <c r="O1444" s="1">
        <v>1.4419999999999999</v>
      </c>
      <c r="P1444" s="1">
        <v>669.25599999999997</v>
      </c>
      <c r="Q1444" s="1">
        <v>8.7994199999999996</v>
      </c>
      <c r="R1444" s="1">
        <v>738.75699999999995</v>
      </c>
      <c r="U1444" s="1">
        <v>1.4419999999999999</v>
      </c>
      <c r="V1444" s="1">
        <v>668.48</v>
      </c>
      <c r="W1444" s="1">
        <v>8.7871600000000001</v>
      </c>
      <c r="X1444" s="1">
        <v>736.10400000000004</v>
      </c>
      <c r="AB1444" s="1">
        <v>1.4419999999999999</v>
      </c>
      <c r="AC1444" s="1">
        <v>664.58900000000006</v>
      </c>
      <c r="AD1444" s="1">
        <v>8.6820699999999995</v>
      </c>
      <c r="AE1444" s="1">
        <v>734.69100000000003</v>
      </c>
      <c r="AH1444" s="1">
        <v>1.4419999999999999</v>
      </c>
      <c r="AI1444" s="1">
        <v>667.43499999999995</v>
      </c>
      <c r="AJ1444" s="1">
        <v>8.3873099999999994</v>
      </c>
      <c r="AK1444" s="1">
        <v>730.63099999999997</v>
      </c>
      <c r="AQ1444" s="1">
        <v>1.4419999999999999</v>
      </c>
      <c r="AR1444" s="1">
        <v>667.53800000000001</v>
      </c>
      <c r="AS1444" s="1">
        <v>8.9073799999999999</v>
      </c>
      <c r="AT1444" s="1">
        <v>738.173</v>
      </c>
      <c r="AW1444" s="1">
        <v>1.4419999999999999</v>
      </c>
      <c r="AX1444" s="1">
        <v>667.57100000000003</v>
      </c>
      <c r="AY1444" s="1">
        <v>8.8957200000000007</v>
      </c>
      <c r="AZ1444" s="1">
        <v>737.95699999999999</v>
      </c>
      <c r="BC1444" s="1">
        <v>1.4419999999999999</v>
      </c>
      <c r="BD1444" s="1">
        <v>669.03399999999999</v>
      </c>
      <c r="BE1444" s="1">
        <v>8.8190200000000001</v>
      </c>
      <c r="BF1444" s="1">
        <v>738.09299999999996</v>
      </c>
      <c r="BI1444" s="1">
        <v>1.4419999999999999</v>
      </c>
      <c r="BJ1444" s="1">
        <v>668.25300000000004</v>
      </c>
      <c r="BK1444" s="1">
        <v>8.8066600000000008</v>
      </c>
      <c r="BL1444" s="1">
        <v>736.81899999999996</v>
      </c>
      <c r="BP1444" s="1">
        <v>1.4419999999999999</v>
      </c>
      <c r="BQ1444" s="1">
        <v>663.96900000000005</v>
      </c>
      <c r="BR1444" s="1">
        <v>8.6887600000000003</v>
      </c>
      <c r="BS1444" s="1">
        <v>733.58399999999995</v>
      </c>
      <c r="BV1444" s="1">
        <v>1.4419999999999999</v>
      </c>
      <c r="BW1444" s="1">
        <v>666.42399999999998</v>
      </c>
      <c r="BX1444" s="1">
        <v>8.3765499999999999</v>
      </c>
      <c r="BY1444" s="1">
        <v>730.71199999999999</v>
      </c>
    </row>
    <row r="1445" spans="3:77" x14ac:dyDescent="0.25">
      <c r="C1445" s="1">
        <v>1.4430000000000001</v>
      </c>
      <c r="D1445" s="1">
        <v>667.82899999999995</v>
      </c>
      <c r="E1445" s="1">
        <v>8.8786699999999996</v>
      </c>
      <c r="F1445" s="1">
        <v>738.83399999999995</v>
      </c>
      <c r="I1445" s="1">
        <v>1.4430000000000001</v>
      </c>
      <c r="J1445" s="1">
        <v>667.87</v>
      </c>
      <c r="K1445" s="1">
        <v>8.8677200000000003</v>
      </c>
      <c r="L1445" s="1">
        <v>738.61699999999996</v>
      </c>
      <c r="O1445" s="1">
        <v>1.4430000000000001</v>
      </c>
      <c r="P1445" s="1">
        <v>669.31700000000001</v>
      </c>
      <c r="Q1445" s="1">
        <v>8.7921600000000009</v>
      </c>
      <c r="R1445" s="1">
        <v>737.35699999999997</v>
      </c>
      <c r="U1445" s="1">
        <v>1.4430000000000001</v>
      </c>
      <c r="V1445" s="1">
        <v>668.59699999999998</v>
      </c>
      <c r="W1445" s="1">
        <v>8.7798400000000001</v>
      </c>
      <c r="X1445" s="1">
        <v>737.49099999999999</v>
      </c>
      <c r="AB1445" s="1">
        <v>1.4430000000000001</v>
      </c>
      <c r="AC1445" s="1">
        <v>664.64800000000002</v>
      </c>
      <c r="AD1445" s="1">
        <v>8.6744000000000003</v>
      </c>
      <c r="AE1445" s="1">
        <v>733.20600000000002</v>
      </c>
      <c r="AH1445" s="1">
        <v>1.4430000000000001</v>
      </c>
      <c r="AI1445" s="1">
        <v>667.56600000000003</v>
      </c>
      <c r="AJ1445" s="1">
        <v>8.3790700000000005</v>
      </c>
      <c r="AK1445" s="1">
        <v>732.029</v>
      </c>
      <c r="AQ1445" s="1">
        <v>1.4430000000000001</v>
      </c>
      <c r="AR1445" s="1">
        <v>667.625</v>
      </c>
      <c r="AS1445" s="1">
        <v>8.9003099999999993</v>
      </c>
      <c r="AT1445" s="1">
        <v>738.15800000000002</v>
      </c>
      <c r="AW1445" s="1">
        <v>1.4430000000000001</v>
      </c>
      <c r="AX1445" s="1">
        <v>667.65800000000002</v>
      </c>
      <c r="AY1445" s="1">
        <v>8.8886199999999995</v>
      </c>
      <c r="AZ1445" s="1">
        <v>737.94200000000001</v>
      </c>
      <c r="BC1445" s="1">
        <v>1.4430000000000001</v>
      </c>
      <c r="BD1445" s="1">
        <v>669.12300000000005</v>
      </c>
      <c r="BE1445" s="1">
        <v>8.8117900000000002</v>
      </c>
      <c r="BF1445" s="1">
        <v>738.07799999999997</v>
      </c>
      <c r="BI1445" s="1">
        <v>1.4430000000000001</v>
      </c>
      <c r="BJ1445" s="1">
        <v>668.34100000000001</v>
      </c>
      <c r="BK1445" s="1">
        <v>8.7993400000000008</v>
      </c>
      <c r="BL1445" s="1">
        <v>736.80200000000002</v>
      </c>
      <c r="BP1445" s="1">
        <v>1.4430000000000001</v>
      </c>
      <c r="BQ1445" s="1">
        <v>664.05700000000002</v>
      </c>
      <c r="BR1445" s="1">
        <v>8.6811100000000003</v>
      </c>
      <c r="BS1445" s="1">
        <v>733.57299999999998</v>
      </c>
      <c r="BV1445" s="1">
        <v>1.4430000000000001</v>
      </c>
      <c r="BW1445" s="1">
        <v>666.524</v>
      </c>
      <c r="BX1445" s="1">
        <v>8.3682800000000004</v>
      </c>
      <c r="BY1445" s="1">
        <v>730.69799999999998</v>
      </c>
    </row>
    <row r="1446" spans="3:77" x14ac:dyDescent="0.25">
      <c r="C1446" s="1">
        <v>1.444</v>
      </c>
      <c r="D1446" s="1">
        <v>667.88900000000001</v>
      </c>
      <c r="E1446" s="1">
        <v>8.8715600000000006</v>
      </c>
      <c r="F1446" s="1">
        <v>737.41899999999998</v>
      </c>
      <c r="I1446" s="1">
        <v>1.444</v>
      </c>
      <c r="J1446" s="1">
        <v>667.93</v>
      </c>
      <c r="K1446" s="1">
        <v>8.8605699999999992</v>
      </c>
      <c r="L1446" s="1">
        <v>737.19899999999996</v>
      </c>
      <c r="O1446" s="1">
        <v>1.444</v>
      </c>
      <c r="P1446" s="1">
        <v>669.43499999999995</v>
      </c>
      <c r="Q1446" s="1">
        <v>8.7849299999999992</v>
      </c>
      <c r="R1446" s="1">
        <v>738.72199999999998</v>
      </c>
      <c r="U1446" s="1">
        <v>1.444</v>
      </c>
      <c r="V1446" s="1">
        <v>668.65700000000004</v>
      </c>
      <c r="W1446" s="1">
        <v>8.7724700000000002</v>
      </c>
      <c r="X1446" s="1">
        <v>736.07299999999998</v>
      </c>
      <c r="AB1446" s="1">
        <v>1.444</v>
      </c>
      <c r="AC1446" s="1">
        <v>664.76599999999996</v>
      </c>
      <c r="AD1446" s="1">
        <v>8.66676</v>
      </c>
      <c r="AE1446" s="1">
        <v>734.66300000000001</v>
      </c>
      <c r="AH1446" s="1">
        <v>1.444</v>
      </c>
      <c r="AI1446" s="1">
        <v>667.63599999999997</v>
      </c>
      <c r="AJ1446" s="1">
        <v>8.3707799999999999</v>
      </c>
      <c r="AK1446" s="1">
        <v>730.601</v>
      </c>
      <c r="AQ1446" s="1">
        <v>1.444</v>
      </c>
      <c r="AR1446" s="1">
        <v>667.71299999999997</v>
      </c>
      <c r="AS1446" s="1">
        <v>8.8932400000000005</v>
      </c>
      <c r="AT1446" s="1">
        <v>738.14300000000003</v>
      </c>
      <c r="AW1446" s="1">
        <v>1.444</v>
      </c>
      <c r="AX1446" s="1">
        <v>667.74599999999998</v>
      </c>
      <c r="AY1446" s="1">
        <v>8.8815100000000005</v>
      </c>
      <c r="AZ1446" s="1">
        <v>737.92700000000002</v>
      </c>
      <c r="BC1446" s="1">
        <v>1.444</v>
      </c>
      <c r="BD1446" s="1">
        <v>669.21199999999999</v>
      </c>
      <c r="BE1446" s="1">
        <v>8.8045600000000004</v>
      </c>
      <c r="BF1446" s="1">
        <v>738.06299999999999</v>
      </c>
      <c r="BI1446" s="1">
        <v>1.444</v>
      </c>
      <c r="BJ1446" s="1">
        <v>668.42899999999997</v>
      </c>
      <c r="BK1446" s="1">
        <v>8.7920099999999994</v>
      </c>
      <c r="BL1446" s="1">
        <v>736.78499999999997</v>
      </c>
      <c r="BP1446" s="1">
        <v>1.444</v>
      </c>
      <c r="BQ1446" s="1">
        <v>664.14499999999998</v>
      </c>
      <c r="BR1446" s="1">
        <v>8.6734600000000004</v>
      </c>
      <c r="BS1446" s="1">
        <v>733.56200000000001</v>
      </c>
      <c r="BV1446" s="1">
        <v>1.444</v>
      </c>
      <c r="BW1446" s="1">
        <v>666.625</v>
      </c>
      <c r="BX1446" s="1">
        <v>8.3600100000000008</v>
      </c>
      <c r="BY1446" s="1">
        <v>730.68399999999997</v>
      </c>
    </row>
    <row r="1447" spans="3:77" x14ac:dyDescent="0.25">
      <c r="C1447" s="1">
        <v>1.4450000000000001</v>
      </c>
      <c r="D1447" s="1">
        <v>668.005</v>
      </c>
      <c r="E1447" s="1">
        <v>8.8644800000000004</v>
      </c>
      <c r="F1447" s="1">
        <v>738.80100000000004</v>
      </c>
      <c r="I1447" s="1">
        <v>1.4450000000000001</v>
      </c>
      <c r="J1447" s="1">
        <v>668.04600000000005</v>
      </c>
      <c r="K1447" s="1">
        <v>8.8534500000000005</v>
      </c>
      <c r="L1447" s="1">
        <v>738.58299999999997</v>
      </c>
      <c r="O1447" s="1">
        <v>1.4450000000000001</v>
      </c>
      <c r="P1447" s="1">
        <v>669.49599999999998</v>
      </c>
      <c r="Q1447" s="1">
        <v>8.7776499999999995</v>
      </c>
      <c r="R1447" s="1">
        <v>737.33100000000002</v>
      </c>
      <c r="U1447" s="1">
        <v>1.4450000000000001</v>
      </c>
      <c r="V1447" s="1">
        <v>668.77499999999998</v>
      </c>
      <c r="W1447" s="1">
        <v>8.7651400000000006</v>
      </c>
      <c r="X1447" s="1">
        <v>737.45299999999997</v>
      </c>
      <c r="AB1447" s="1">
        <v>1.4450000000000001</v>
      </c>
      <c r="AC1447" s="1">
        <v>664.82600000000002</v>
      </c>
      <c r="AD1447" s="1">
        <v>8.6590699999999998</v>
      </c>
      <c r="AE1447" s="1">
        <v>733.18600000000004</v>
      </c>
      <c r="AH1447" s="1">
        <v>1.4450000000000001</v>
      </c>
      <c r="AI1447" s="1">
        <v>667.76700000000005</v>
      </c>
      <c r="AJ1447" s="1">
        <v>8.3625100000000003</v>
      </c>
      <c r="AK1447" s="1">
        <v>731.99099999999999</v>
      </c>
      <c r="AQ1447" s="1">
        <v>1.4450000000000001</v>
      </c>
      <c r="AR1447" s="1">
        <v>667.8</v>
      </c>
      <c r="AS1447" s="1">
        <v>8.8861600000000003</v>
      </c>
      <c r="AT1447" s="1">
        <v>738.12800000000004</v>
      </c>
      <c r="AW1447" s="1">
        <v>1.4450000000000001</v>
      </c>
      <c r="AX1447" s="1">
        <v>667.83299999999997</v>
      </c>
      <c r="AY1447" s="1">
        <v>8.87439</v>
      </c>
      <c r="AZ1447" s="1">
        <v>737.91200000000003</v>
      </c>
      <c r="BC1447" s="1">
        <v>1.4450000000000001</v>
      </c>
      <c r="BD1447" s="1">
        <v>669.30100000000004</v>
      </c>
      <c r="BE1447" s="1">
        <v>8.7973199999999991</v>
      </c>
      <c r="BF1447" s="1">
        <v>738.048</v>
      </c>
      <c r="BI1447" s="1">
        <v>1.4450000000000001</v>
      </c>
      <c r="BJ1447" s="1">
        <v>668.51700000000005</v>
      </c>
      <c r="BK1447" s="1">
        <v>8.7846799999999998</v>
      </c>
      <c r="BL1447" s="1">
        <v>736.76800000000003</v>
      </c>
      <c r="BP1447" s="1">
        <v>1.4450000000000001</v>
      </c>
      <c r="BQ1447" s="1">
        <v>664.23199999999997</v>
      </c>
      <c r="BR1447" s="1">
        <v>8.6658000000000008</v>
      </c>
      <c r="BS1447" s="1">
        <v>733.55</v>
      </c>
      <c r="BV1447" s="1">
        <v>1.4450000000000001</v>
      </c>
      <c r="BW1447" s="1">
        <v>666.726</v>
      </c>
      <c r="BX1447" s="1">
        <v>8.3517299999999999</v>
      </c>
      <c r="BY1447" s="1">
        <v>730.66899999999998</v>
      </c>
    </row>
    <row r="1448" spans="3:77" x14ac:dyDescent="0.25">
      <c r="C1448" s="1">
        <v>1.446</v>
      </c>
      <c r="D1448" s="1">
        <v>668.06500000000005</v>
      </c>
      <c r="E1448" s="1">
        <v>8.8573599999999999</v>
      </c>
      <c r="F1448" s="1">
        <v>737.39200000000005</v>
      </c>
      <c r="I1448" s="1">
        <v>1.446</v>
      </c>
      <c r="J1448" s="1">
        <v>668.10599999999999</v>
      </c>
      <c r="K1448" s="1">
        <v>8.8462899999999998</v>
      </c>
      <c r="L1448" s="1">
        <v>737.17200000000003</v>
      </c>
      <c r="O1448" s="1">
        <v>1.446</v>
      </c>
      <c r="P1448" s="1">
        <v>669.61400000000003</v>
      </c>
      <c r="Q1448" s="1">
        <v>8.7704000000000004</v>
      </c>
      <c r="R1448" s="1">
        <v>738.68799999999999</v>
      </c>
      <c r="U1448" s="1">
        <v>1.446</v>
      </c>
      <c r="V1448" s="1">
        <v>668.83500000000004</v>
      </c>
      <c r="W1448" s="1">
        <v>8.7577599999999993</v>
      </c>
      <c r="X1448" s="1">
        <v>736.04200000000003</v>
      </c>
      <c r="AB1448" s="1">
        <v>1.446</v>
      </c>
      <c r="AC1448" s="1">
        <v>664.94399999999996</v>
      </c>
      <c r="AD1448" s="1">
        <v>8.6514100000000003</v>
      </c>
      <c r="AE1448" s="1">
        <v>734.63499999999999</v>
      </c>
      <c r="AH1448" s="1">
        <v>1.446</v>
      </c>
      <c r="AI1448" s="1">
        <v>667.83600000000001</v>
      </c>
      <c r="AJ1448" s="1">
        <v>8.3542000000000005</v>
      </c>
      <c r="AK1448" s="1">
        <v>730.572</v>
      </c>
      <c r="AQ1448" s="1">
        <v>1.446</v>
      </c>
      <c r="AR1448" s="1">
        <v>667.88800000000003</v>
      </c>
      <c r="AS1448" s="1">
        <v>8.8790700000000005</v>
      </c>
      <c r="AT1448" s="1">
        <v>738.11300000000006</v>
      </c>
      <c r="AW1448" s="1">
        <v>1.446</v>
      </c>
      <c r="AX1448" s="1">
        <v>667.92100000000005</v>
      </c>
      <c r="AY1448" s="1">
        <v>8.8672599999999999</v>
      </c>
      <c r="AZ1448" s="1">
        <v>737.89700000000005</v>
      </c>
      <c r="BC1448" s="1">
        <v>1.446</v>
      </c>
      <c r="BD1448" s="1">
        <v>669.38900000000001</v>
      </c>
      <c r="BE1448" s="1">
        <v>8.7900700000000001</v>
      </c>
      <c r="BF1448" s="1">
        <v>738.03300000000002</v>
      </c>
      <c r="BI1448" s="1">
        <v>1.446</v>
      </c>
      <c r="BJ1448" s="1">
        <v>668.60500000000002</v>
      </c>
      <c r="BK1448" s="1">
        <v>8.7773400000000006</v>
      </c>
      <c r="BL1448" s="1">
        <v>736.75099999999998</v>
      </c>
      <c r="BP1448" s="1">
        <v>1.446</v>
      </c>
      <c r="BQ1448" s="1">
        <v>664.32</v>
      </c>
      <c r="BR1448" s="1">
        <v>8.6581399999999995</v>
      </c>
      <c r="BS1448" s="1">
        <v>733.53899999999999</v>
      </c>
      <c r="BV1448" s="1">
        <v>1.446</v>
      </c>
      <c r="BW1448" s="1">
        <v>666.82600000000002</v>
      </c>
      <c r="BX1448" s="1">
        <v>8.3434399999999993</v>
      </c>
      <c r="BY1448" s="1">
        <v>730.65499999999997</v>
      </c>
    </row>
    <row r="1449" spans="3:77" x14ac:dyDescent="0.25">
      <c r="C1449" s="1">
        <v>1.4470000000000001</v>
      </c>
      <c r="D1449" s="1">
        <v>668.18200000000002</v>
      </c>
      <c r="E1449" s="1">
        <v>8.8502700000000001</v>
      </c>
      <c r="F1449" s="1">
        <v>738.76700000000005</v>
      </c>
      <c r="I1449" s="1">
        <v>1.4470000000000001</v>
      </c>
      <c r="J1449" s="1">
        <v>668.22299999999996</v>
      </c>
      <c r="K1449" s="1">
        <v>8.8391599999999997</v>
      </c>
      <c r="L1449" s="1">
        <v>738.55</v>
      </c>
      <c r="O1449" s="1">
        <v>1.4470000000000001</v>
      </c>
      <c r="P1449" s="1">
        <v>669.67499999999995</v>
      </c>
      <c r="Q1449" s="1">
        <v>8.7631099999999993</v>
      </c>
      <c r="R1449" s="1">
        <v>737.30399999999997</v>
      </c>
      <c r="U1449" s="1">
        <v>1.4470000000000001</v>
      </c>
      <c r="V1449" s="1">
        <v>668.95299999999997</v>
      </c>
      <c r="W1449" s="1">
        <v>8.7504100000000005</v>
      </c>
      <c r="X1449" s="1">
        <v>737.41499999999996</v>
      </c>
      <c r="AB1449" s="1">
        <v>1.4470000000000001</v>
      </c>
      <c r="AC1449" s="1">
        <v>665.00300000000004</v>
      </c>
      <c r="AD1449" s="1">
        <v>8.6437000000000008</v>
      </c>
      <c r="AE1449" s="1">
        <v>733.16600000000005</v>
      </c>
      <c r="AH1449" s="1">
        <v>1.4470000000000001</v>
      </c>
      <c r="AI1449" s="1">
        <v>667.96699999999998</v>
      </c>
      <c r="AJ1449" s="1">
        <v>8.3459099999999999</v>
      </c>
      <c r="AK1449" s="1">
        <v>731.95399999999995</v>
      </c>
      <c r="AQ1449" s="1">
        <v>1.4470000000000001</v>
      </c>
      <c r="AR1449" s="1">
        <v>667.97500000000002</v>
      </c>
      <c r="AS1449" s="1">
        <v>8.8719699999999992</v>
      </c>
      <c r="AT1449" s="1">
        <v>738.09799999999996</v>
      </c>
      <c r="AW1449" s="1">
        <v>1.4470000000000001</v>
      </c>
      <c r="AX1449" s="1">
        <v>668.00800000000004</v>
      </c>
      <c r="AY1449" s="1">
        <v>8.8601299999999998</v>
      </c>
      <c r="AZ1449" s="1">
        <v>737.88199999999995</v>
      </c>
      <c r="BC1449" s="1">
        <v>1.4470000000000001</v>
      </c>
      <c r="BD1449" s="1">
        <v>669.47799999999995</v>
      </c>
      <c r="BE1449" s="1">
        <v>8.7828099999999996</v>
      </c>
      <c r="BF1449" s="1">
        <v>738.01800000000003</v>
      </c>
      <c r="BI1449" s="1">
        <v>1.4470000000000001</v>
      </c>
      <c r="BJ1449" s="1">
        <v>668.69299999999998</v>
      </c>
      <c r="BK1449" s="1">
        <v>8.76999</v>
      </c>
      <c r="BL1449" s="1">
        <v>736.73400000000004</v>
      </c>
      <c r="BP1449" s="1">
        <v>1.4470000000000001</v>
      </c>
      <c r="BQ1449" s="1">
        <v>664.40800000000002</v>
      </c>
      <c r="BR1449" s="1">
        <v>8.6504600000000007</v>
      </c>
      <c r="BS1449" s="1">
        <v>733.52800000000002</v>
      </c>
      <c r="BV1449" s="1">
        <v>1.4470000000000001</v>
      </c>
      <c r="BW1449" s="1">
        <v>666.92700000000002</v>
      </c>
      <c r="BX1449" s="1">
        <v>8.3351299999999995</v>
      </c>
      <c r="BY1449" s="1">
        <v>730.64099999999996</v>
      </c>
    </row>
    <row r="1450" spans="3:77" x14ac:dyDescent="0.25">
      <c r="C1450" s="1">
        <v>1.448</v>
      </c>
      <c r="D1450" s="1">
        <v>668.24199999999996</v>
      </c>
      <c r="E1450" s="1">
        <v>8.8431300000000004</v>
      </c>
      <c r="F1450" s="1">
        <v>737.36599999999999</v>
      </c>
      <c r="I1450" s="1">
        <v>1.448</v>
      </c>
      <c r="J1450" s="1">
        <v>668.28300000000002</v>
      </c>
      <c r="K1450" s="1">
        <v>8.8319899999999993</v>
      </c>
      <c r="L1450" s="1">
        <v>737.14599999999996</v>
      </c>
      <c r="O1450" s="1">
        <v>1.448</v>
      </c>
      <c r="P1450" s="1">
        <v>669.79300000000001</v>
      </c>
      <c r="Q1450" s="1">
        <v>8.7558500000000006</v>
      </c>
      <c r="R1450" s="1">
        <v>738.65499999999997</v>
      </c>
      <c r="U1450" s="1">
        <v>1.448</v>
      </c>
      <c r="V1450" s="1">
        <v>669.01300000000003</v>
      </c>
      <c r="W1450" s="1">
        <v>8.7430099999999999</v>
      </c>
      <c r="X1450" s="1">
        <v>736.01199999999994</v>
      </c>
      <c r="AB1450" s="1">
        <v>1.448</v>
      </c>
      <c r="AC1450" s="1">
        <v>665.12099999999998</v>
      </c>
      <c r="AD1450" s="1">
        <v>8.6360299999999999</v>
      </c>
      <c r="AE1450" s="1">
        <v>734.60699999999997</v>
      </c>
      <c r="AH1450" s="1">
        <v>1.448</v>
      </c>
      <c r="AI1450" s="1">
        <v>668.03700000000003</v>
      </c>
      <c r="AJ1450" s="1">
        <v>8.3375800000000009</v>
      </c>
      <c r="AK1450" s="1">
        <v>730.54300000000001</v>
      </c>
      <c r="AQ1450" s="1">
        <v>1.448</v>
      </c>
      <c r="AR1450" s="1">
        <v>668.06299999999999</v>
      </c>
      <c r="AS1450" s="1">
        <v>8.8648699999999998</v>
      </c>
      <c r="AT1450" s="1">
        <v>738.08299999999997</v>
      </c>
      <c r="AW1450" s="1">
        <v>1.448</v>
      </c>
      <c r="AX1450" s="1">
        <v>668.09500000000003</v>
      </c>
      <c r="AY1450" s="1">
        <v>8.8529900000000001</v>
      </c>
      <c r="AZ1450" s="1">
        <v>737.86699999999996</v>
      </c>
      <c r="BC1450" s="1">
        <v>1.448</v>
      </c>
      <c r="BD1450" s="1">
        <v>669.56700000000001</v>
      </c>
      <c r="BE1450" s="1">
        <v>8.7755500000000008</v>
      </c>
      <c r="BF1450" s="1">
        <v>738.00300000000004</v>
      </c>
      <c r="BI1450" s="1">
        <v>1.448</v>
      </c>
      <c r="BJ1450" s="1">
        <v>668.78099999999995</v>
      </c>
      <c r="BK1450" s="1">
        <v>8.7626299999999997</v>
      </c>
      <c r="BL1450" s="1">
        <v>736.71699999999998</v>
      </c>
      <c r="BP1450" s="1">
        <v>1.448</v>
      </c>
      <c r="BQ1450" s="1">
        <v>664.49599999999998</v>
      </c>
      <c r="BR1450" s="1">
        <v>8.6427800000000001</v>
      </c>
      <c r="BS1450" s="1">
        <v>733.51700000000005</v>
      </c>
      <c r="BV1450" s="1">
        <v>1.448</v>
      </c>
      <c r="BW1450" s="1">
        <v>667.02800000000002</v>
      </c>
      <c r="BX1450" s="1">
        <v>8.3268199999999997</v>
      </c>
      <c r="BY1450" s="1">
        <v>730.62699999999995</v>
      </c>
    </row>
    <row r="1451" spans="3:77" x14ac:dyDescent="0.25">
      <c r="C1451" s="1">
        <v>1.4490000000000001</v>
      </c>
      <c r="D1451" s="1">
        <v>668.35799999999995</v>
      </c>
      <c r="E1451" s="1">
        <v>8.8360199999999995</v>
      </c>
      <c r="F1451" s="1">
        <v>738.73400000000004</v>
      </c>
      <c r="I1451" s="1">
        <v>1.4490000000000001</v>
      </c>
      <c r="J1451" s="1">
        <v>668.399</v>
      </c>
      <c r="K1451" s="1">
        <v>8.8248499999999996</v>
      </c>
      <c r="L1451" s="1">
        <v>738.51599999999996</v>
      </c>
      <c r="O1451" s="1">
        <v>1.4490000000000001</v>
      </c>
      <c r="P1451" s="1">
        <v>669.85400000000004</v>
      </c>
      <c r="Q1451" s="1">
        <v>8.7485400000000002</v>
      </c>
      <c r="R1451" s="1">
        <v>737.27800000000002</v>
      </c>
      <c r="U1451" s="1">
        <v>1.4490000000000001</v>
      </c>
      <c r="V1451" s="1">
        <v>669.13</v>
      </c>
      <c r="W1451" s="1">
        <v>8.7356499999999997</v>
      </c>
      <c r="X1451" s="1">
        <v>737.37699999999995</v>
      </c>
      <c r="AB1451" s="1">
        <v>1.4490000000000001</v>
      </c>
      <c r="AC1451" s="1">
        <v>665.18100000000004</v>
      </c>
      <c r="AD1451" s="1">
        <v>8.6283100000000008</v>
      </c>
      <c r="AE1451" s="1">
        <v>733.14599999999996</v>
      </c>
      <c r="AH1451" s="1">
        <v>1.4490000000000001</v>
      </c>
      <c r="AI1451" s="1">
        <v>668.16800000000001</v>
      </c>
      <c r="AJ1451" s="1">
        <v>8.3292699999999993</v>
      </c>
      <c r="AK1451" s="1">
        <v>731.91600000000005</v>
      </c>
      <c r="AQ1451" s="1">
        <v>1.4490000000000001</v>
      </c>
      <c r="AR1451" s="1">
        <v>668.15</v>
      </c>
      <c r="AS1451" s="1">
        <v>8.8577600000000007</v>
      </c>
      <c r="AT1451" s="1">
        <v>738.06799999999998</v>
      </c>
      <c r="AW1451" s="1">
        <v>1.4490000000000001</v>
      </c>
      <c r="AX1451" s="1">
        <v>668.18299999999999</v>
      </c>
      <c r="AY1451" s="1">
        <v>8.8458500000000004</v>
      </c>
      <c r="AZ1451" s="1">
        <v>737.85199999999998</v>
      </c>
      <c r="BC1451" s="1">
        <v>1.4490000000000001</v>
      </c>
      <c r="BD1451" s="1">
        <v>669.65599999999995</v>
      </c>
      <c r="BE1451" s="1">
        <v>8.7682800000000007</v>
      </c>
      <c r="BF1451" s="1">
        <v>737.98800000000006</v>
      </c>
      <c r="BI1451" s="1">
        <v>1.4490000000000001</v>
      </c>
      <c r="BJ1451" s="1">
        <v>668.86900000000003</v>
      </c>
      <c r="BK1451" s="1">
        <v>8.7552599999999998</v>
      </c>
      <c r="BL1451" s="1">
        <v>736.7</v>
      </c>
      <c r="BP1451" s="1">
        <v>1.4490000000000001</v>
      </c>
      <c r="BQ1451" s="1">
        <v>664.58399999999995</v>
      </c>
      <c r="BR1451" s="1">
        <v>8.6350800000000003</v>
      </c>
      <c r="BS1451" s="1">
        <v>733.50599999999997</v>
      </c>
      <c r="BV1451" s="1">
        <v>1.4490000000000001</v>
      </c>
      <c r="BW1451" s="1">
        <v>667.12900000000002</v>
      </c>
      <c r="BX1451" s="1">
        <v>8.3185000000000002</v>
      </c>
      <c r="BY1451" s="1">
        <v>730.61300000000006</v>
      </c>
    </row>
    <row r="1452" spans="3:77" x14ac:dyDescent="0.25">
      <c r="C1452" s="1">
        <v>1.45</v>
      </c>
      <c r="D1452" s="1">
        <v>668.41800000000001</v>
      </c>
      <c r="E1452" s="1">
        <v>8.8288600000000006</v>
      </c>
      <c r="F1452" s="1">
        <v>737.34</v>
      </c>
      <c r="I1452" s="1">
        <v>1.45</v>
      </c>
      <c r="J1452" s="1">
        <v>668.45899999999995</v>
      </c>
      <c r="K1452" s="1">
        <v>8.8176600000000001</v>
      </c>
      <c r="L1452" s="1">
        <v>737.12</v>
      </c>
      <c r="O1452" s="1">
        <v>1.45</v>
      </c>
      <c r="P1452" s="1">
        <v>669.971</v>
      </c>
      <c r="Q1452" s="1">
        <v>8.7412700000000001</v>
      </c>
      <c r="R1452" s="1">
        <v>738.62099999999998</v>
      </c>
      <c r="U1452" s="1">
        <v>1.45</v>
      </c>
      <c r="V1452" s="1">
        <v>669.19100000000003</v>
      </c>
      <c r="W1452" s="1">
        <v>8.7282399999999996</v>
      </c>
      <c r="X1452" s="1">
        <v>735.98199999999997</v>
      </c>
      <c r="AB1452" s="1">
        <v>1.45</v>
      </c>
      <c r="AC1452" s="1">
        <v>665.298</v>
      </c>
      <c r="AD1452" s="1">
        <v>8.6206099999999992</v>
      </c>
      <c r="AE1452" s="1">
        <v>734.58</v>
      </c>
      <c r="AH1452" s="1">
        <v>1.45</v>
      </c>
      <c r="AI1452" s="1">
        <v>668.23800000000006</v>
      </c>
      <c r="AJ1452" s="1">
        <v>8.3209199999999992</v>
      </c>
      <c r="AK1452" s="1">
        <v>730.51300000000003</v>
      </c>
      <c r="AQ1452" s="1">
        <v>1.45</v>
      </c>
      <c r="AR1452" s="1">
        <v>668.23800000000006</v>
      </c>
      <c r="AS1452" s="1">
        <v>8.8506400000000003</v>
      </c>
      <c r="AT1452" s="1">
        <v>738.053</v>
      </c>
      <c r="AW1452" s="1">
        <v>1.45</v>
      </c>
      <c r="AX1452" s="1">
        <v>668.27</v>
      </c>
      <c r="AY1452" s="1">
        <v>8.8386899999999997</v>
      </c>
      <c r="AZ1452" s="1">
        <v>737.83699999999999</v>
      </c>
      <c r="BC1452" s="1">
        <v>1.45</v>
      </c>
      <c r="BD1452" s="1">
        <v>669.74400000000003</v>
      </c>
      <c r="BE1452" s="1">
        <v>8.7609999999999992</v>
      </c>
      <c r="BF1452" s="1">
        <v>737.97299999999996</v>
      </c>
      <c r="BI1452" s="1">
        <v>1.45</v>
      </c>
      <c r="BJ1452" s="1">
        <v>668.95699999999999</v>
      </c>
      <c r="BK1452" s="1">
        <v>8.7478899999999999</v>
      </c>
      <c r="BL1452" s="1">
        <v>736.68299999999999</v>
      </c>
      <c r="BP1452" s="1">
        <v>1.45</v>
      </c>
      <c r="BQ1452" s="1">
        <v>664.67200000000003</v>
      </c>
      <c r="BR1452" s="1">
        <v>8.6273800000000005</v>
      </c>
      <c r="BS1452" s="1">
        <v>733.495</v>
      </c>
      <c r="BV1452" s="1">
        <v>1.45</v>
      </c>
      <c r="BW1452" s="1">
        <v>667.22900000000004</v>
      </c>
      <c r="BX1452" s="1">
        <v>8.3101599999999998</v>
      </c>
      <c r="BY1452" s="1">
        <v>730.59900000000005</v>
      </c>
    </row>
    <row r="1453" spans="3:77" x14ac:dyDescent="0.25">
      <c r="C1453" s="1">
        <v>1.4510000000000001</v>
      </c>
      <c r="D1453" s="1">
        <v>668.53399999999999</v>
      </c>
      <c r="E1453" s="1">
        <v>8.8217400000000001</v>
      </c>
      <c r="F1453" s="1">
        <v>738.70100000000002</v>
      </c>
      <c r="I1453" s="1">
        <v>1.4510000000000001</v>
      </c>
      <c r="J1453" s="1">
        <v>668.57500000000005</v>
      </c>
      <c r="K1453" s="1">
        <v>8.8104999999999993</v>
      </c>
      <c r="L1453" s="1">
        <v>738.48299999999995</v>
      </c>
      <c r="O1453" s="1">
        <v>1.4510000000000001</v>
      </c>
      <c r="P1453" s="1">
        <v>670.03300000000002</v>
      </c>
      <c r="Q1453" s="1">
        <v>8.7339400000000005</v>
      </c>
      <c r="R1453" s="1">
        <v>737.25099999999998</v>
      </c>
      <c r="U1453" s="1">
        <v>1.4510000000000001</v>
      </c>
      <c r="V1453" s="1">
        <v>669.30799999999999</v>
      </c>
      <c r="W1453" s="1">
        <v>8.7208600000000001</v>
      </c>
      <c r="X1453" s="1">
        <v>737.33900000000006</v>
      </c>
      <c r="AB1453" s="1">
        <v>1.4510000000000001</v>
      </c>
      <c r="AC1453" s="1">
        <v>665.35799999999995</v>
      </c>
      <c r="AD1453" s="1">
        <v>8.6128699999999991</v>
      </c>
      <c r="AE1453" s="1">
        <v>733.12699999999995</v>
      </c>
      <c r="AH1453" s="1">
        <v>1.4510000000000001</v>
      </c>
      <c r="AI1453" s="1">
        <v>668.36900000000003</v>
      </c>
      <c r="AJ1453" s="1">
        <v>8.3125900000000001</v>
      </c>
      <c r="AK1453" s="1">
        <v>731.87900000000002</v>
      </c>
      <c r="AQ1453" s="1">
        <v>1.4510000000000001</v>
      </c>
      <c r="AR1453" s="1">
        <v>668.32500000000005</v>
      </c>
      <c r="AS1453" s="1">
        <v>8.8435100000000002</v>
      </c>
      <c r="AT1453" s="1">
        <v>738.03899999999999</v>
      </c>
      <c r="AW1453" s="1">
        <v>1.4510000000000001</v>
      </c>
      <c r="AX1453" s="1">
        <v>668.35699999999997</v>
      </c>
      <c r="AY1453" s="1">
        <v>8.8315300000000008</v>
      </c>
      <c r="AZ1453" s="1">
        <v>737.822</v>
      </c>
      <c r="BC1453" s="1">
        <v>1.4510000000000001</v>
      </c>
      <c r="BD1453" s="1">
        <v>669.83299999999997</v>
      </c>
      <c r="BE1453" s="1">
        <v>8.7537099999999999</v>
      </c>
      <c r="BF1453" s="1">
        <v>737.95899999999995</v>
      </c>
      <c r="BI1453" s="1">
        <v>1.4510000000000001</v>
      </c>
      <c r="BJ1453" s="1">
        <v>669.04499999999996</v>
      </c>
      <c r="BK1453" s="1">
        <v>8.7405100000000004</v>
      </c>
      <c r="BL1453" s="1">
        <v>736.66600000000005</v>
      </c>
      <c r="BP1453" s="1">
        <v>1.4510000000000001</v>
      </c>
      <c r="BQ1453" s="1">
        <v>664.76</v>
      </c>
      <c r="BR1453" s="1">
        <v>8.6196800000000007</v>
      </c>
      <c r="BS1453" s="1">
        <v>733.48400000000004</v>
      </c>
      <c r="BV1453" s="1">
        <v>1.4510000000000001</v>
      </c>
      <c r="BW1453" s="1">
        <v>667.33</v>
      </c>
      <c r="BX1453" s="1">
        <v>8.3018199999999993</v>
      </c>
      <c r="BY1453" s="1">
        <v>730.58399999999995</v>
      </c>
    </row>
    <row r="1454" spans="3:77" x14ac:dyDescent="0.25">
      <c r="C1454" s="1">
        <v>1.452</v>
      </c>
      <c r="D1454" s="1">
        <v>668.59500000000003</v>
      </c>
      <c r="E1454" s="1">
        <v>8.8145699999999998</v>
      </c>
      <c r="F1454" s="1">
        <v>737.31399999999996</v>
      </c>
      <c r="I1454" s="1">
        <v>1.452</v>
      </c>
      <c r="J1454" s="1">
        <v>668.63499999999999</v>
      </c>
      <c r="K1454" s="1">
        <v>8.8032900000000005</v>
      </c>
      <c r="L1454" s="1">
        <v>737.09400000000005</v>
      </c>
      <c r="O1454" s="1">
        <v>1.452</v>
      </c>
      <c r="P1454" s="1">
        <v>670.15</v>
      </c>
      <c r="Q1454" s="1">
        <v>8.7266499999999994</v>
      </c>
      <c r="R1454" s="1">
        <v>738.58799999999997</v>
      </c>
      <c r="U1454" s="1">
        <v>1.452</v>
      </c>
      <c r="V1454" s="1">
        <v>669.36800000000005</v>
      </c>
      <c r="W1454" s="1">
        <v>8.7134300000000007</v>
      </c>
      <c r="X1454" s="1">
        <v>735.952</v>
      </c>
      <c r="AB1454" s="1">
        <v>1.452</v>
      </c>
      <c r="AC1454" s="1">
        <v>665.476</v>
      </c>
      <c r="AD1454" s="1">
        <v>8.6051699999999993</v>
      </c>
      <c r="AE1454" s="1">
        <v>734.553</v>
      </c>
      <c r="AH1454" s="1">
        <v>1.452</v>
      </c>
      <c r="AI1454" s="1">
        <v>668.43899999999996</v>
      </c>
      <c r="AJ1454" s="1">
        <v>8.3042099999999994</v>
      </c>
      <c r="AK1454" s="1">
        <v>730.48500000000001</v>
      </c>
      <c r="AQ1454" s="1">
        <v>1.452</v>
      </c>
      <c r="AR1454" s="1">
        <v>668.41300000000001</v>
      </c>
      <c r="AS1454" s="1">
        <v>8.8363800000000001</v>
      </c>
      <c r="AT1454" s="1">
        <v>738.024</v>
      </c>
      <c r="AW1454" s="1">
        <v>1.452</v>
      </c>
      <c r="AX1454" s="1">
        <v>668.44500000000005</v>
      </c>
      <c r="AY1454" s="1">
        <v>8.8243600000000004</v>
      </c>
      <c r="AZ1454" s="1">
        <v>737.80700000000002</v>
      </c>
      <c r="BC1454" s="1">
        <v>1.452</v>
      </c>
      <c r="BD1454" s="1">
        <v>669.92200000000003</v>
      </c>
      <c r="BE1454" s="1">
        <v>8.7464200000000005</v>
      </c>
      <c r="BF1454" s="1">
        <v>737.94399999999996</v>
      </c>
      <c r="BI1454" s="1">
        <v>1.452</v>
      </c>
      <c r="BJ1454" s="1">
        <v>669.13300000000004</v>
      </c>
      <c r="BK1454" s="1">
        <v>8.7331199999999995</v>
      </c>
      <c r="BL1454" s="1">
        <v>736.649</v>
      </c>
      <c r="BP1454" s="1">
        <v>1.452</v>
      </c>
      <c r="BQ1454" s="1">
        <v>664.84699999999998</v>
      </c>
      <c r="BR1454" s="1">
        <v>8.6119599999999998</v>
      </c>
      <c r="BS1454" s="1">
        <v>733.47400000000005</v>
      </c>
      <c r="BV1454" s="1">
        <v>1.452</v>
      </c>
      <c r="BW1454" s="1">
        <v>667.43100000000004</v>
      </c>
      <c r="BX1454" s="1">
        <v>8.2934599999999996</v>
      </c>
      <c r="BY1454" s="1">
        <v>730.57</v>
      </c>
    </row>
    <row r="1455" spans="3:77" x14ac:dyDescent="0.25">
      <c r="C1455" s="1">
        <v>1.4530000000000001</v>
      </c>
      <c r="D1455" s="1">
        <v>668.71</v>
      </c>
      <c r="E1455" s="1">
        <v>8.8074399999999997</v>
      </c>
      <c r="F1455" s="1">
        <v>738.66800000000001</v>
      </c>
      <c r="I1455" s="1">
        <v>1.4530000000000001</v>
      </c>
      <c r="J1455" s="1">
        <v>668.75099999999998</v>
      </c>
      <c r="K1455" s="1">
        <v>8.7961200000000002</v>
      </c>
      <c r="L1455" s="1">
        <v>738.45</v>
      </c>
      <c r="O1455" s="1">
        <v>1.4530000000000001</v>
      </c>
      <c r="P1455" s="1">
        <v>670.21100000000001</v>
      </c>
      <c r="Q1455" s="1">
        <v>8.7193199999999997</v>
      </c>
      <c r="R1455" s="1">
        <v>737.22500000000002</v>
      </c>
      <c r="U1455" s="1">
        <v>1.4530000000000001</v>
      </c>
      <c r="V1455" s="1">
        <v>669.48500000000001</v>
      </c>
      <c r="W1455" s="1">
        <v>8.7060399999999998</v>
      </c>
      <c r="X1455" s="1">
        <v>737.30200000000002</v>
      </c>
      <c r="AB1455" s="1">
        <v>1.4530000000000001</v>
      </c>
      <c r="AC1455" s="1">
        <v>665.53599999999994</v>
      </c>
      <c r="AD1455" s="1">
        <v>8.59741</v>
      </c>
      <c r="AE1455" s="1">
        <v>733.10799999999995</v>
      </c>
      <c r="AH1455" s="1">
        <v>1.4530000000000001</v>
      </c>
      <c r="AI1455" s="1">
        <v>668.57</v>
      </c>
      <c r="AJ1455" s="1">
        <v>8.2958599999999993</v>
      </c>
      <c r="AK1455" s="1">
        <v>731.84100000000001</v>
      </c>
      <c r="AQ1455" s="1">
        <v>1.4530000000000001</v>
      </c>
      <c r="AR1455" s="1">
        <v>668.5</v>
      </c>
      <c r="AS1455" s="1">
        <v>8.8292400000000004</v>
      </c>
      <c r="AT1455" s="1">
        <v>738.00900000000001</v>
      </c>
      <c r="AW1455" s="1">
        <v>1.4530000000000001</v>
      </c>
      <c r="AX1455" s="1">
        <v>668.53200000000004</v>
      </c>
      <c r="AY1455" s="1">
        <v>8.8171900000000001</v>
      </c>
      <c r="AZ1455" s="1">
        <v>737.79300000000001</v>
      </c>
      <c r="BC1455" s="1">
        <v>1.4530000000000001</v>
      </c>
      <c r="BD1455" s="1">
        <v>670.01</v>
      </c>
      <c r="BE1455" s="1">
        <v>8.7391199999999998</v>
      </c>
      <c r="BF1455" s="1">
        <v>737.92899999999997</v>
      </c>
      <c r="BI1455" s="1">
        <v>1.4530000000000001</v>
      </c>
      <c r="BJ1455" s="1">
        <v>669.221</v>
      </c>
      <c r="BK1455" s="1">
        <v>8.7257300000000004</v>
      </c>
      <c r="BL1455" s="1">
        <v>736.63300000000004</v>
      </c>
      <c r="BP1455" s="1">
        <v>1.4530000000000001</v>
      </c>
      <c r="BQ1455" s="1">
        <v>664.93499999999995</v>
      </c>
      <c r="BR1455" s="1">
        <v>8.6042299999999994</v>
      </c>
      <c r="BS1455" s="1">
        <v>733.46299999999997</v>
      </c>
      <c r="BV1455" s="1">
        <v>1.4530000000000001</v>
      </c>
      <c r="BW1455" s="1">
        <v>667.53200000000004</v>
      </c>
      <c r="BX1455" s="1">
        <v>8.2850999999999999</v>
      </c>
      <c r="BY1455" s="1">
        <v>730.55700000000002</v>
      </c>
    </row>
    <row r="1456" spans="3:77" x14ac:dyDescent="0.25">
      <c r="C1456" s="1">
        <v>1.454</v>
      </c>
      <c r="D1456" s="1">
        <v>668.77099999999996</v>
      </c>
      <c r="E1456" s="1">
        <v>8.8002500000000001</v>
      </c>
      <c r="F1456" s="1">
        <v>737.28800000000001</v>
      </c>
      <c r="I1456" s="1">
        <v>1.454</v>
      </c>
      <c r="J1456" s="1">
        <v>668.81100000000004</v>
      </c>
      <c r="K1456" s="1">
        <v>8.7888999999999999</v>
      </c>
      <c r="L1456" s="1">
        <v>737.06799999999998</v>
      </c>
      <c r="O1456" s="1">
        <v>1.454</v>
      </c>
      <c r="P1456" s="1">
        <v>670.32899999999995</v>
      </c>
      <c r="Q1456" s="1">
        <v>8.7120099999999994</v>
      </c>
      <c r="R1456" s="1">
        <v>738.55399999999997</v>
      </c>
      <c r="U1456" s="1">
        <v>1.454</v>
      </c>
      <c r="V1456" s="1">
        <v>669.54600000000005</v>
      </c>
      <c r="W1456" s="1">
        <v>8.6985899999999994</v>
      </c>
      <c r="X1456" s="1">
        <v>735.92200000000003</v>
      </c>
      <c r="AB1456" s="1">
        <v>1.454</v>
      </c>
      <c r="AC1456" s="1">
        <v>665.65300000000002</v>
      </c>
      <c r="AD1456" s="1">
        <v>8.5896799999999995</v>
      </c>
      <c r="AE1456" s="1">
        <v>734.52599999999995</v>
      </c>
      <c r="AH1456" s="1">
        <v>1.454</v>
      </c>
      <c r="AI1456" s="1">
        <v>668.64</v>
      </c>
      <c r="AJ1456" s="1">
        <v>8.2874599999999994</v>
      </c>
      <c r="AK1456" s="1">
        <v>730.45600000000002</v>
      </c>
      <c r="AQ1456" s="1">
        <v>1.454</v>
      </c>
      <c r="AR1456" s="1">
        <v>668.58699999999999</v>
      </c>
      <c r="AS1456" s="1">
        <v>8.8220899999999993</v>
      </c>
      <c r="AT1456" s="1">
        <v>737.995</v>
      </c>
      <c r="AW1456" s="1">
        <v>1.454</v>
      </c>
      <c r="AX1456" s="1">
        <v>668.61900000000003</v>
      </c>
      <c r="AY1456" s="1">
        <v>8.81</v>
      </c>
      <c r="AZ1456" s="1">
        <v>737.77800000000002</v>
      </c>
      <c r="BC1456" s="1">
        <v>1.454</v>
      </c>
      <c r="BD1456" s="1">
        <v>670.09900000000005</v>
      </c>
      <c r="BE1456" s="1">
        <v>8.7318099999999994</v>
      </c>
      <c r="BF1456" s="1">
        <v>737.91499999999996</v>
      </c>
      <c r="BI1456" s="1">
        <v>1.454</v>
      </c>
      <c r="BJ1456" s="1">
        <v>669.30899999999997</v>
      </c>
      <c r="BK1456" s="1">
        <v>8.7183200000000003</v>
      </c>
      <c r="BL1456" s="1">
        <v>736.61599999999999</v>
      </c>
      <c r="BP1456" s="1">
        <v>1.454</v>
      </c>
      <c r="BQ1456" s="1">
        <v>665.02300000000002</v>
      </c>
      <c r="BR1456" s="1">
        <v>8.5965000000000007</v>
      </c>
      <c r="BS1456" s="1">
        <v>733.452</v>
      </c>
      <c r="BV1456" s="1">
        <v>1.454</v>
      </c>
      <c r="BW1456" s="1">
        <v>667.63300000000004</v>
      </c>
      <c r="BX1456" s="1">
        <v>8.2767199999999992</v>
      </c>
      <c r="BY1456" s="1">
        <v>730.54300000000001</v>
      </c>
    </row>
    <row r="1457" spans="3:77" x14ac:dyDescent="0.25">
      <c r="C1457" s="1">
        <v>1.4550000000000001</v>
      </c>
      <c r="D1457" s="1">
        <v>668.88699999999994</v>
      </c>
      <c r="E1457" s="1">
        <v>8.7931000000000008</v>
      </c>
      <c r="F1457" s="1">
        <v>738.63499999999999</v>
      </c>
      <c r="I1457" s="1">
        <v>1.4550000000000001</v>
      </c>
      <c r="J1457" s="1">
        <v>668.92700000000002</v>
      </c>
      <c r="K1457" s="1">
        <v>8.7817100000000003</v>
      </c>
      <c r="L1457" s="1">
        <v>738.41700000000003</v>
      </c>
      <c r="O1457" s="1">
        <v>1.4550000000000001</v>
      </c>
      <c r="P1457" s="1">
        <v>670.39</v>
      </c>
      <c r="Q1457" s="1">
        <v>8.7046600000000005</v>
      </c>
      <c r="R1457" s="1">
        <v>737.2</v>
      </c>
      <c r="U1457" s="1">
        <v>1.4550000000000001</v>
      </c>
      <c r="V1457" s="1">
        <v>669.66300000000001</v>
      </c>
      <c r="W1457" s="1">
        <v>8.6911799999999992</v>
      </c>
      <c r="X1457" s="1">
        <v>737.26499999999999</v>
      </c>
      <c r="AB1457" s="1">
        <v>1.4550000000000001</v>
      </c>
      <c r="AC1457" s="1">
        <v>665.71299999999997</v>
      </c>
      <c r="AD1457" s="1">
        <v>8.5819100000000006</v>
      </c>
      <c r="AE1457" s="1">
        <v>733.08900000000006</v>
      </c>
      <c r="AH1457" s="1">
        <v>1.4550000000000001</v>
      </c>
      <c r="AI1457" s="1">
        <v>668.77</v>
      </c>
      <c r="AJ1457" s="1">
        <v>8.2790900000000001</v>
      </c>
      <c r="AK1457" s="1">
        <v>731.80399999999997</v>
      </c>
      <c r="AQ1457" s="1">
        <v>1.4550000000000001</v>
      </c>
      <c r="AR1457" s="1">
        <v>668.67499999999995</v>
      </c>
      <c r="AS1457" s="1">
        <v>8.81494</v>
      </c>
      <c r="AT1457" s="1">
        <v>737.98</v>
      </c>
      <c r="AW1457" s="1">
        <v>1.4550000000000001</v>
      </c>
      <c r="AX1457" s="1">
        <v>668.70699999999999</v>
      </c>
      <c r="AY1457" s="1">
        <v>8.8028099999999991</v>
      </c>
      <c r="AZ1457" s="1">
        <v>737.76400000000001</v>
      </c>
      <c r="BC1457" s="1">
        <v>1.4550000000000001</v>
      </c>
      <c r="BD1457" s="1">
        <v>670.18799999999999</v>
      </c>
      <c r="BE1457" s="1">
        <v>8.7245000000000008</v>
      </c>
      <c r="BF1457" s="1">
        <v>737.9</v>
      </c>
      <c r="BI1457" s="1">
        <v>1.4550000000000001</v>
      </c>
      <c r="BJ1457" s="1">
        <v>669.39700000000005</v>
      </c>
      <c r="BK1457" s="1">
        <v>8.7109100000000002</v>
      </c>
      <c r="BL1457" s="1">
        <v>736.59900000000005</v>
      </c>
      <c r="BP1457" s="1">
        <v>1.4550000000000001</v>
      </c>
      <c r="BQ1457" s="1">
        <v>665.11099999999999</v>
      </c>
      <c r="BR1457" s="1">
        <v>8.5887600000000006</v>
      </c>
      <c r="BS1457" s="1">
        <v>733.44200000000001</v>
      </c>
      <c r="BV1457" s="1">
        <v>1.4550000000000001</v>
      </c>
      <c r="BW1457" s="1">
        <v>667.73400000000004</v>
      </c>
      <c r="BX1457" s="1">
        <v>8.2683300000000006</v>
      </c>
      <c r="BY1457" s="1">
        <v>730.529</v>
      </c>
    </row>
    <row r="1458" spans="3:77" x14ac:dyDescent="0.25">
      <c r="C1458" s="1">
        <v>1.456</v>
      </c>
      <c r="D1458" s="1">
        <v>668.947</v>
      </c>
      <c r="E1458" s="1">
        <v>8.7858999999999998</v>
      </c>
      <c r="F1458" s="1">
        <v>737.26300000000003</v>
      </c>
      <c r="I1458" s="1">
        <v>1.456</v>
      </c>
      <c r="J1458" s="1">
        <v>668.98699999999997</v>
      </c>
      <c r="K1458" s="1">
        <v>8.7744800000000005</v>
      </c>
      <c r="L1458" s="1">
        <v>737.04300000000001</v>
      </c>
      <c r="O1458" s="1">
        <v>1.456</v>
      </c>
      <c r="P1458" s="1">
        <v>670.50699999999995</v>
      </c>
      <c r="Q1458" s="1">
        <v>8.6973400000000005</v>
      </c>
      <c r="R1458" s="1">
        <v>738.52200000000005</v>
      </c>
      <c r="U1458" s="1">
        <v>1.456</v>
      </c>
      <c r="V1458" s="1">
        <v>669.72299999999996</v>
      </c>
      <c r="W1458" s="1">
        <v>8.6837199999999992</v>
      </c>
      <c r="X1458" s="1">
        <v>735.89200000000005</v>
      </c>
      <c r="AB1458" s="1">
        <v>1.456</v>
      </c>
      <c r="AC1458" s="1">
        <v>665.83100000000002</v>
      </c>
      <c r="AD1458" s="1">
        <v>8.5741700000000005</v>
      </c>
      <c r="AE1458" s="1">
        <v>734.5</v>
      </c>
      <c r="AH1458" s="1">
        <v>1.456</v>
      </c>
      <c r="AI1458" s="1">
        <v>668.84100000000001</v>
      </c>
      <c r="AJ1458" s="1">
        <v>8.2706700000000009</v>
      </c>
      <c r="AK1458" s="1">
        <v>730.42700000000002</v>
      </c>
      <c r="AQ1458" s="1">
        <v>1.456</v>
      </c>
      <c r="AR1458" s="1">
        <v>668.76199999999994</v>
      </c>
      <c r="AS1458" s="1">
        <v>8.8077799999999993</v>
      </c>
      <c r="AT1458" s="1">
        <v>737.96600000000001</v>
      </c>
      <c r="AW1458" s="1">
        <v>1.456</v>
      </c>
      <c r="AX1458" s="1">
        <v>668.79399999999998</v>
      </c>
      <c r="AY1458" s="1">
        <v>8.7956099999999999</v>
      </c>
      <c r="AZ1458" s="1">
        <v>737.74900000000002</v>
      </c>
      <c r="BC1458" s="1">
        <v>1.456</v>
      </c>
      <c r="BD1458" s="1">
        <v>670.27599999999995</v>
      </c>
      <c r="BE1458" s="1">
        <v>8.7171699999999994</v>
      </c>
      <c r="BF1458" s="1">
        <v>737.88599999999997</v>
      </c>
      <c r="BI1458" s="1">
        <v>1.456</v>
      </c>
      <c r="BJ1458" s="1">
        <v>669.48500000000001</v>
      </c>
      <c r="BK1458" s="1">
        <v>8.7034900000000004</v>
      </c>
      <c r="BL1458" s="1">
        <v>736.58299999999997</v>
      </c>
      <c r="BP1458" s="1">
        <v>1.456</v>
      </c>
      <c r="BQ1458" s="1">
        <v>665.19899999999996</v>
      </c>
      <c r="BR1458" s="1">
        <v>8.5810099999999991</v>
      </c>
      <c r="BS1458" s="1">
        <v>733.43100000000004</v>
      </c>
      <c r="BV1458" s="1">
        <v>1.456</v>
      </c>
      <c r="BW1458" s="1">
        <v>667.83399999999995</v>
      </c>
      <c r="BX1458" s="1">
        <v>8.2599300000000007</v>
      </c>
      <c r="BY1458" s="1">
        <v>730.51499999999999</v>
      </c>
    </row>
    <row r="1459" spans="3:77" x14ac:dyDescent="0.25">
      <c r="C1459" s="1">
        <v>1.4570000000000001</v>
      </c>
      <c r="D1459" s="1">
        <v>669.06299999999999</v>
      </c>
      <c r="E1459" s="1">
        <v>8.7787400000000009</v>
      </c>
      <c r="F1459" s="1">
        <v>738.60299999999995</v>
      </c>
      <c r="I1459" s="1">
        <v>1.4570000000000001</v>
      </c>
      <c r="J1459" s="1">
        <v>669.10299999999995</v>
      </c>
      <c r="K1459" s="1">
        <v>8.7672799999999995</v>
      </c>
      <c r="L1459" s="1">
        <v>738.38499999999999</v>
      </c>
      <c r="O1459" s="1">
        <v>1.4570000000000001</v>
      </c>
      <c r="P1459" s="1">
        <v>670.56899999999996</v>
      </c>
      <c r="Q1459" s="1">
        <v>8.6899700000000006</v>
      </c>
      <c r="R1459" s="1">
        <v>737.17399999999998</v>
      </c>
      <c r="U1459" s="1">
        <v>1.4570000000000001</v>
      </c>
      <c r="V1459" s="1">
        <v>669.84</v>
      </c>
      <c r="W1459" s="1">
        <v>8.6762999999999995</v>
      </c>
      <c r="X1459" s="1">
        <v>737.22799999999995</v>
      </c>
      <c r="AB1459" s="1">
        <v>1.4570000000000001</v>
      </c>
      <c r="AC1459" s="1">
        <v>665.89099999999996</v>
      </c>
      <c r="AD1459" s="1">
        <v>8.5663800000000005</v>
      </c>
      <c r="AE1459" s="1">
        <v>733.07100000000003</v>
      </c>
      <c r="AH1459" s="1">
        <v>1.4570000000000001</v>
      </c>
      <c r="AI1459" s="1">
        <v>668.971</v>
      </c>
      <c r="AJ1459" s="1">
        <v>8.2622699999999991</v>
      </c>
      <c r="AK1459" s="1">
        <v>731.76800000000003</v>
      </c>
      <c r="AQ1459" s="1">
        <v>1.4570000000000001</v>
      </c>
      <c r="AR1459" s="1">
        <v>668.84900000000005</v>
      </c>
      <c r="AS1459" s="1">
        <v>8.8006100000000007</v>
      </c>
      <c r="AT1459" s="1">
        <v>737.95100000000002</v>
      </c>
      <c r="AW1459" s="1">
        <v>1.4570000000000001</v>
      </c>
      <c r="AX1459" s="1">
        <v>668.88099999999997</v>
      </c>
      <c r="AY1459" s="1">
        <v>8.7884100000000007</v>
      </c>
      <c r="AZ1459" s="1">
        <v>737.73500000000001</v>
      </c>
      <c r="BC1459" s="1">
        <v>1.4570000000000001</v>
      </c>
      <c r="BD1459" s="1">
        <v>670.36500000000001</v>
      </c>
      <c r="BE1459" s="1">
        <v>8.7098399999999998</v>
      </c>
      <c r="BF1459" s="1">
        <v>737.87099999999998</v>
      </c>
      <c r="BI1459" s="1">
        <v>1.4570000000000001</v>
      </c>
      <c r="BJ1459" s="1">
        <v>669.572</v>
      </c>
      <c r="BK1459" s="1">
        <v>8.6960599999999992</v>
      </c>
      <c r="BL1459" s="1">
        <v>736.56600000000003</v>
      </c>
      <c r="BP1459" s="1">
        <v>1.4570000000000001</v>
      </c>
      <c r="BQ1459" s="1">
        <v>665.28700000000003</v>
      </c>
      <c r="BR1459" s="1">
        <v>8.5732499999999998</v>
      </c>
      <c r="BS1459" s="1">
        <v>733.42100000000005</v>
      </c>
      <c r="BV1459" s="1">
        <v>1.4570000000000001</v>
      </c>
      <c r="BW1459" s="1">
        <v>667.93499999999995</v>
      </c>
      <c r="BX1459" s="1">
        <v>8.2515300000000007</v>
      </c>
      <c r="BY1459" s="1">
        <v>730.50099999999998</v>
      </c>
    </row>
    <row r="1460" spans="3:77" x14ac:dyDescent="0.25">
      <c r="C1460" s="1">
        <v>1.458</v>
      </c>
      <c r="D1460" s="1">
        <v>669.12300000000005</v>
      </c>
      <c r="E1460" s="1">
        <v>8.7715300000000003</v>
      </c>
      <c r="F1460" s="1">
        <v>737.23800000000006</v>
      </c>
      <c r="I1460" s="1">
        <v>1.458</v>
      </c>
      <c r="J1460" s="1">
        <v>669.16300000000001</v>
      </c>
      <c r="K1460" s="1">
        <v>8.7600300000000004</v>
      </c>
      <c r="L1460" s="1">
        <v>737.01700000000005</v>
      </c>
      <c r="O1460" s="1">
        <v>1.458</v>
      </c>
      <c r="P1460" s="1">
        <v>670.68600000000004</v>
      </c>
      <c r="Q1460" s="1">
        <v>8.6826299999999996</v>
      </c>
      <c r="R1460" s="1">
        <v>738.48900000000003</v>
      </c>
      <c r="U1460" s="1">
        <v>1.458</v>
      </c>
      <c r="V1460" s="1">
        <v>669.90099999999995</v>
      </c>
      <c r="W1460" s="1">
        <v>8.6688200000000002</v>
      </c>
      <c r="X1460" s="1">
        <v>735.86300000000006</v>
      </c>
      <c r="AB1460" s="1">
        <v>1.458</v>
      </c>
      <c r="AC1460" s="1">
        <v>666.00800000000004</v>
      </c>
      <c r="AD1460" s="1">
        <v>8.5586199999999995</v>
      </c>
      <c r="AE1460" s="1">
        <v>734.47400000000005</v>
      </c>
      <c r="AH1460" s="1">
        <v>1.458</v>
      </c>
      <c r="AI1460" s="1">
        <v>669.04100000000005</v>
      </c>
      <c r="AJ1460" s="1">
        <v>8.2538300000000007</v>
      </c>
      <c r="AK1460" s="1">
        <v>730.399</v>
      </c>
      <c r="AQ1460" s="1">
        <v>1.458</v>
      </c>
      <c r="AR1460" s="1">
        <v>668.93700000000001</v>
      </c>
      <c r="AS1460" s="1">
        <v>8.7934300000000007</v>
      </c>
      <c r="AT1460" s="1">
        <v>737.93700000000001</v>
      </c>
      <c r="AW1460" s="1">
        <v>1.458</v>
      </c>
      <c r="AX1460" s="1">
        <v>668.96799999999996</v>
      </c>
      <c r="AY1460" s="1">
        <v>8.7812000000000001</v>
      </c>
      <c r="AZ1460" s="1">
        <v>737.72</v>
      </c>
      <c r="BC1460" s="1">
        <v>1.458</v>
      </c>
      <c r="BD1460" s="1">
        <v>670.45399999999995</v>
      </c>
      <c r="BE1460" s="1">
        <v>8.7025100000000002</v>
      </c>
      <c r="BF1460" s="1">
        <v>737.85699999999997</v>
      </c>
      <c r="BI1460" s="1">
        <v>1.458</v>
      </c>
      <c r="BJ1460" s="1">
        <v>669.66</v>
      </c>
      <c r="BK1460" s="1">
        <v>8.6886299999999999</v>
      </c>
      <c r="BL1460" s="1">
        <v>736.55</v>
      </c>
      <c r="BP1460" s="1">
        <v>1.458</v>
      </c>
      <c r="BQ1460" s="1">
        <v>665.37400000000002</v>
      </c>
      <c r="BR1460" s="1">
        <v>8.5654800000000009</v>
      </c>
      <c r="BS1460" s="1">
        <v>733.41099999999994</v>
      </c>
      <c r="BV1460" s="1">
        <v>1.458</v>
      </c>
      <c r="BW1460" s="1">
        <v>668.03599999999994</v>
      </c>
      <c r="BX1460" s="1">
        <v>8.2431099999999997</v>
      </c>
      <c r="BY1460" s="1">
        <v>730.48699999999997</v>
      </c>
    </row>
    <row r="1461" spans="3:77" x14ac:dyDescent="0.25">
      <c r="C1461" s="1">
        <v>1.4590000000000001</v>
      </c>
      <c r="D1461" s="1">
        <v>669.23900000000003</v>
      </c>
      <c r="E1461" s="1">
        <v>8.7643400000000007</v>
      </c>
      <c r="F1461" s="1">
        <v>738.57</v>
      </c>
      <c r="I1461" s="1">
        <v>1.4590000000000001</v>
      </c>
      <c r="J1461" s="1">
        <v>669.27800000000002</v>
      </c>
      <c r="K1461" s="1">
        <v>8.7528100000000002</v>
      </c>
      <c r="L1461" s="1">
        <v>738.351</v>
      </c>
      <c r="O1461" s="1">
        <v>1.4590000000000001</v>
      </c>
      <c r="P1461" s="1">
        <v>670.74699999999996</v>
      </c>
      <c r="Q1461" s="1">
        <v>8.6752500000000001</v>
      </c>
      <c r="R1461" s="1">
        <v>737.149</v>
      </c>
      <c r="U1461" s="1">
        <v>1.4590000000000001</v>
      </c>
      <c r="V1461" s="1">
        <v>670.01700000000005</v>
      </c>
      <c r="W1461" s="1">
        <v>8.6613799999999994</v>
      </c>
      <c r="X1461" s="1">
        <v>737.19200000000001</v>
      </c>
      <c r="AB1461" s="1">
        <v>1.4590000000000001</v>
      </c>
      <c r="AC1461" s="1">
        <v>666.06899999999996</v>
      </c>
      <c r="AD1461" s="1">
        <v>8.5508100000000002</v>
      </c>
      <c r="AE1461" s="1">
        <v>733.053</v>
      </c>
      <c r="AH1461" s="1">
        <v>1.4590000000000001</v>
      </c>
      <c r="AI1461" s="1">
        <v>669.17200000000003</v>
      </c>
      <c r="AJ1461" s="1">
        <v>8.2454099999999997</v>
      </c>
      <c r="AK1461" s="1">
        <v>731.73099999999999</v>
      </c>
      <c r="AQ1461" s="1">
        <v>1.4590000000000001</v>
      </c>
      <c r="AR1461" s="1">
        <v>669.024</v>
      </c>
      <c r="AS1461" s="1">
        <v>8.7862500000000008</v>
      </c>
      <c r="AT1461" s="1">
        <v>737.923</v>
      </c>
      <c r="AW1461" s="1">
        <v>1.4590000000000001</v>
      </c>
      <c r="AX1461" s="1">
        <v>669.05499999999995</v>
      </c>
      <c r="AY1461" s="1">
        <v>8.7739799999999999</v>
      </c>
      <c r="AZ1461" s="1">
        <v>737.70600000000002</v>
      </c>
      <c r="BC1461" s="1">
        <v>1.4590000000000001</v>
      </c>
      <c r="BD1461" s="1">
        <v>670.54200000000003</v>
      </c>
      <c r="BE1461" s="1">
        <v>8.6951599999999996</v>
      </c>
      <c r="BF1461" s="1">
        <v>737.84199999999998</v>
      </c>
      <c r="BI1461" s="1">
        <v>1.4590000000000001</v>
      </c>
      <c r="BJ1461" s="1">
        <v>669.74800000000005</v>
      </c>
      <c r="BK1461" s="1">
        <v>8.6811900000000009</v>
      </c>
      <c r="BL1461" s="1">
        <v>736.53300000000002</v>
      </c>
      <c r="BP1461" s="1">
        <v>1.4590000000000001</v>
      </c>
      <c r="BQ1461" s="1">
        <v>665.46199999999999</v>
      </c>
      <c r="BR1461" s="1">
        <v>8.5577100000000002</v>
      </c>
      <c r="BS1461" s="1">
        <v>733.4</v>
      </c>
      <c r="BV1461" s="1">
        <v>1.4590000000000001</v>
      </c>
      <c r="BW1461" s="1">
        <v>668.13699999999994</v>
      </c>
      <c r="BX1461" s="1">
        <v>8.2346800000000009</v>
      </c>
      <c r="BY1461" s="1">
        <v>730.47400000000005</v>
      </c>
    </row>
    <row r="1462" spans="3:77" x14ac:dyDescent="0.25">
      <c r="C1462" s="1">
        <v>1.46</v>
      </c>
      <c r="D1462" s="1">
        <v>669.29899999999998</v>
      </c>
      <c r="E1462" s="1">
        <v>8.7571200000000005</v>
      </c>
      <c r="F1462" s="1">
        <v>737.21100000000001</v>
      </c>
      <c r="I1462" s="1">
        <v>1.46</v>
      </c>
      <c r="J1462" s="1">
        <v>669.33900000000006</v>
      </c>
      <c r="K1462" s="1">
        <v>8.7455499999999997</v>
      </c>
      <c r="L1462" s="1">
        <v>736.99</v>
      </c>
      <c r="O1462" s="1">
        <v>1.46</v>
      </c>
      <c r="P1462" s="1">
        <v>670.86400000000003</v>
      </c>
      <c r="Q1462" s="1">
        <v>8.6678999999999995</v>
      </c>
      <c r="R1462" s="1">
        <v>738.45600000000002</v>
      </c>
      <c r="U1462" s="1">
        <v>1.46</v>
      </c>
      <c r="V1462" s="1">
        <v>670.07799999999997</v>
      </c>
      <c r="W1462" s="1">
        <v>8.6538900000000005</v>
      </c>
      <c r="X1462" s="1">
        <v>735.83399999999995</v>
      </c>
      <c r="AB1462" s="1">
        <v>1.46</v>
      </c>
      <c r="AC1462" s="1">
        <v>666.18600000000004</v>
      </c>
      <c r="AD1462" s="1">
        <v>8.5430299999999999</v>
      </c>
      <c r="AE1462" s="1">
        <v>734.44799999999998</v>
      </c>
      <c r="AH1462" s="1">
        <v>1.46</v>
      </c>
      <c r="AI1462" s="1">
        <v>669.24199999999996</v>
      </c>
      <c r="AJ1462" s="1">
        <v>8.2369500000000002</v>
      </c>
      <c r="AK1462" s="1">
        <v>730.37099999999998</v>
      </c>
      <c r="AQ1462" s="1">
        <v>1.46</v>
      </c>
      <c r="AR1462" s="1">
        <v>669.11099999999999</v>
      </c>
      <c r="AS1462" s="1">
        <v>8.7790599999999994</v>
      </c>
      <c r="AT1462" s="1">
        <v>737.90800000000002</v>
      </c>
      <c r="AW1462" s="1">
        <v>1.46</v>
      </c>
      <c r="AX1462" s="1">
        <v>669.14300000000003</v>
      </c>
      <c r="AY1462" s="1">
        <v>8.76675</v>
      </c>
      <c r="AZ1462" s="1">
        <v>737.69100000000003</v>
      </c>
      <c r="BC1462" s="1">
        <v>1.46</v>
      </c>
      <c r="BD1462" s="1">
        <v>670.63099999999997</v>
      </c>
      <c r="BE1462" s="1">
        <v>8.6878100000000007</v>
      </c>
      <c r="BF1462" s="1">
        <v>737.82799999999997</v>
      </c>
      <c r="BI1462" s="1">
        <v>1.46</v>
      </c>
      <c r="BJ1462" s="1">
        <v>669.83600000000001</v>
      </c>
      <c r="BK1462" s="1">
        <v>8.6737400000000004</v>
      </c>
      <c r="BL1462" s="1">
        <v>736.51700000000005</v>
      </c>
      <c r="BP1462" s="1">
        <v>1.46</v>
      </c>
      <c r="BQ1462" s="1">
        <v>665.55</v>
      </c>
      <c r="BR1462" s="1">
        <v>8.5499200000000002</v>
      </c>
      <c r="BS1462" s="1">
        <v>733.39</v>
      </c>
      <c r="BV1462" s="1">
        <v>1.46</v>
      </c>
      <c r="BW1462" s="1">
        <v>668.23800000000006</v>
      </c>
      <c r="BX1462" s="1">
        <v>8.2262400000000007</v>
      </c>
      <c r="BY1462" s="1">
        <v>730.46</v>
      </c>
    </row>
    <row r="1463" spans="3:77" x14ac:dyDescent="0.25">
      <c r="C1463" s="1">
        <v>1.4610000000000001</v>
      </c>
      <c r="D1463" s="1">
        <v>669.41499999999996</v>
      </c>
      <c r="E1463" s="1">
        <v>8.7499199999999995</v>
      </c>
      <c r="F1463" s="1">
        <v>738.53599999999994</v>
      </c>
      <c r="I1463" s="1">
        <v>1.4610000000000001</v>
      </c>
      <c r="J1463" s="1">
        <v>669.45399999999995</v>
      </c>
      <c r="K1463" s="1">
        <v>8.7383199999999999</v>
      </c>
      <c r="L1463" s="1">
        <v>738.31700000000001</v>
      </c>
      <c r="O1463" s="1">
        <v>1.4610000000000001</v>
      </c>
      <c r="P1463" s="1">
        <v>670.92600000000004</v>
      </c>
      <c r="Q1463" s="1">
        <v>8.6605000000000008</v>
      </c>
      <c r="R1463" s="1">
        <v>737.12400000000002</v>
      </c>
      <c r="U1463" s="1">
        <v>1.4610000000000001</v>
      </c>
      <c r="V1463" s="1">
        <v>670.19500000000005</v>
      </c>
      <c r="W1463" s="1">
        <v>8.6464300000000005</v>
      </c>
      <c r="X1463" s="1">
        <v>737.15499999999997</v>
      </c>
      <c r="AB1463" s="1">
        <v>1.4610000000000001</v>
      </c>
      <c r="AC1463" s="1">
        <v>666.24599999999998</v>
      </c>
      <c r="AD1463" s="1">
        <v>8.5352099999999993</v>
      </c>
      <c r="AE1463" s="1">
        <v>733.03499999999997</v>
      </c>
      <c r="AH1463" s="1">
        <v>1.4610000000000001</v>
      </c>
      <c r="AI1463" s="1">
        <v>669.37300000000005</v>
      </c>
      <c r="AJ1463" s="1">
        <v>8.22851</v>
      </c>
      <c r="AK1463" s="1">
        <v>731.69500000000005</v>
      </c>
      <c r="AQ1463" s="1">
        <v>1.4610000000000001</v>
      </c>
      <c r="AR1463" s="1">
        <v>669.19799999999998</v>
      </c>
      <c r="AS1463" s="1">
        <v>8.7718600000000002</v>
      </c>
      <c r="AT1463" s="1">
        <v>737.89300000000003</v>
      </c>
      <c r="AW1463" s="1">
        <v>1.4610000000000001</v>
      </c>
      <c r="AX1463" s="1">
        <v>669.23</v>
      </c>
      <c r="AY1463" s="1">
        <v>8.7595100000000006</v>
      </c>
      <c r="AZ1463" s="1">
        <v>737.67600000000004</v>
      </c>
      <c r="BC1463" s="1">
        <v>1.4610000000000001</v>
      </c>
      <c r="BD1463" s="1">
        <v>670.71900000000005</v>
      </c>
      <c r="BE1463" s="1">
        <v>8.6804500000000004</v>
      </c>
      <c r="BF1463" s="1">
        <v>737.81399999999996</v>
      </c>
      <c r="BI1463" s="1">
        <v>1.4610000000000001</v>
      </c>
      <c r="BJ1463" s="1">
        <v>669.92399999999998</v>
      </c>
      <c r="BK1463" s="1">
        <v>8.6662800000000004</v>
      </c>
      <c r="BL1463" s="1">
        <v>736.5</v>
      </c>
      <c r="BP1463" s="1">
        <v>1.4610000000000001</v>
      </c>
      <c r="BQ1463" s="1">
        <v>665.63800000000003</v>
      </c>
      <c r="BR1463" s="1">
        <v>8.5421300000000002</v>
      </c>
      <c r="BS1463" s="1">
        <v>733.38</v>
      </c>
      <c r="BV1463" s="1">
        <v>1.4610000000000001</v>
      </c>
      <c r="BW1463" s="1">
        <v>668.33900000000006</v>
      </c>
      <c r="BX1463" s="1">
        <v>8.2177799999999994</v>
      </c>
      <c r="BY1463" s="1">
        <v>730.44600000000003</v>
      </c>
    </row>
    <row r="1464" spans="3:77" x14ac:dyDescent="0.25">
      <c r="C1464" s="1">
        <v>1.462</v>
      </c>
      <c r="D1464" s="1">
        <v>669.47500000000002</v>
      </c>
      <c r="E1464" s="1">
        <v>8.74268</v>
      </c>
      <c r="F1464" s="1">
        <v>737.18499999999995</v>
      </c>
      <c r="I1464" s="1">
        <v>1.462</v>
      </c>
      <c r="J1464" s="1">
        <v>669.51400000000001</v>
      </c>
      <c r="K1464" s="1">
        <v>8.7310400000000001</v>
      </c>
      <c r="L1464" s="1">
        <v>736.96299999999997</v>
      </c>
      <c r="O1464" s="1">
        <v>1.462</v>
      </c>
      <c r="P1464" s="1">
        <v>671.04200000000003</v>
      </c>
      <c r="Q1464" s="1">
        <v>8.6531400000000005</v>
      </c>
      <c r="R1464" s="1">
        <v>738.42399999999998</v>
      </c>
      <c r="U1464" s="1">
        <v>1.462</v>
      </c>
      <c r="V1464" s="1">
        <v>670.255</v>
      </c>
      <c r="W1464" s="1">
        <v>8.6389200000000006</v>
      </c>
      <c r="X1464" s="1">
        <v>735.80399999999997</v>
      </c>
      <c r="AB1464" s="1">
        <v>1.462</v>
      </c>
      <c r="AC1464" s="1">
        <v>666.36300000000006</v>
      </c>
      <c r="AD1464" s="1">
        <v>8.5274199999999993</v>
      </c>
      <c r="AE1464" s="1">
        <v>734.423</v>
      </c>
      <c r="AH1464" s="1">
        <v>1.462</v>
      </c>
      <c r="AI1464" s="1">
        <v>669.44299999999998</v>
      </c>
      <c r="AJ1464" s="1">
        <v>8.2200199999999999</v>
      </c>
      <c r="AK1464" s="1">
        <v>730.34299999999996</v>
      </c>
      <c r="AQ1464" s="1">
        <v>1.462</v>
      </c>
      <c r="AR1464" s="1">
        <v>669.28599999999994</v>
      </c>
      <c r="AS1464" s="1">
        <v>8.7646599999999992</v>
      </c>
      <c r="AT1464" s="1">
        <v>737.87800000000004</v>
      </c>
      <c r="AW1464" s="1">
        <v>1.462</v>
      </c>
      <c r="AX1464" s="1">
        <v>669.31700000000001</v>
      </c>
      <c r="AY1464" s="1">
        <v>8.7522699999999993</v>
      </c>
      <c r="AZ1464" s="1">
        <v>737.66099999999994</v>
      </c>
      <c r="BC1464" s="1">
        <v>1.462</v>
      </c>
      <c r="BD1464" s="1">
        <v>670.80799999999999</v>
      </c>
      <c r="BE1464" s="1">
        <v>8.6730800000000006</v>
      </c>
      <c r="BF1464" s="1">
        <v>737.79899999999998</v>
      </c>
      <c r="BI1464" s="1">
        <v>1.462</v>
      </c>
      <c r="BJ1464" s="1">
        <v>670.01199999999994</v>
      </c>
      <c r="BK1464" s="1">
        <v>8.6588100000000008</v>
      </c>
      <c r="BL1464" s="1">
        <v>736.48400000000004</v>
      </c>
      <c r="BP1464" s="1">
        <v>1.462</v>
      </c>
      <c r="BQ1464" s="1">
        <v>665.726</v>
      </c>
      <c r="BR1464" s="1">
        <v>8.5343300000000006</v>
      </c>
      <c r="BS1464" s="1">
        <v>733.37</v>
      </c>
      <c r="BV1464" s="1">
        <v>1.462</v>
      </c>
      <c r="BW1464" s="1">
        <v>668.44</v>
      </c>
      <c r="BX1464" s="1">
        <v>8.20932</v>
      </c>
      <c r="BY1464" s="1">
        <v>730.43299999999999</v>
      </c>
    </row>
    <row r="1465" spans="3:77" x14ac:dyDescent="0.25">
      <c r="C1465" s="1">
        <v>1.4630000000000001</v>
      </c>
      <c r="D1465" s="1">
        <v>669.59</v>
      </c>
      <c r="E1465" s="1">
        <v>8.7354699999999994</v>
      </c>
      <c r="F1465" s="1">
        <v>738.50300000000004</v>
      </c>
      <c r="I1465" s="1">
        <v>1.4630000000000001</v>
      </c>
      <c r="J1465" s="1">
        <v>669.63</v>
      </c>
      <c r="K1465" s="1">
        <v>8.7237899999999993</v>
      </c>
      <c r="L1465" s="1">
        <v>738.28399999999999</v>
      </c>
      <c r="O1465" s="1">
        <v>1.4630000000000001</v>
      </c>
      <c r="P1465" s="1">
        <v>671.10400000000004</v>
      </c>
      <c r="Q1465" s="1">
        <v>8.6457300000000004</v>
      </c>
      <c r="R1465" s="1">
        <v>737.09900000000005</v>
      </c>
      <c r="U1465" s="1">
        <v>1.4630000000000001</v>
      </c>
      <c r="V1465" s="1">
        <v>670.37199999999996</v>
      </c>
      <c r="W1465" s="1">
        <v>8.6314499999999992</v>
      </c>
      <c r="X1465" s="1">
        <v>737.11900000000003</v>
      </c>
      <c r="AB1465" s="1">
        <v>1.4630000000000001</v>
      </c>
      <c r="AC1465" s="1">
        <v>666.42399999999998</v>
      </c>
      <c r="AD1465" s="1">
        <v>8.5195799999999995</v>
      </c>
      <c r="AE1465" s="1">
        <v>733.01800000000003</v>
      </c>
      <c r="AH1465" s="1">
        <v>1.4630000000000001</v>
      </c>
      <c r="AI1465" s="1">
        <v>669.57399999999996</v>
      </c>
      <c r="AJ1465" s="1">
        <v>8.2115600000000004</v>
      </c>
      <c r="AK1465" s="1">
        <v>731.65899999999999</v>
      </c>
      <c r="AQ1465" s="1">
        <v>1.4630000000000001</v>
      </c>
      <c r="AR1465" s="1">
        <v>669.37300000000005</v>
      </c>
      <c r="AS1465" s="1">
        <v>8.7574500000000004</v>
      </c>
      <c r="AT1465" s="1">
        <v>737.86300000000006</v>
      </c>
      <c r="AW1465" s="1">
        <v>1.4630000000000001</v>
      </c>
      <c r="AX1465" s="1">
        <v>669.404</v>
      </c>
      <c r="AY1465" s="1">
        <v>8.7450200000000002</v>
      </c>
      <c r="AZ1465" s="1">
        <v>737.64599999999996</v>
      </c>
      <c r="BC1465" s="1">
        <v>1.4630000000000001</v>
      </c>
      <c r="BD1465" s="1">
        <v>670.89599999999996</v>
      </c>
      <c r="BE1465" s="1">
        <v>8.6657100000000007</v>
      </c>
      <c r="BF1465" s="1">
        <v>737.78499999999997</v>
      </c>
      <c r="BI1465" s="1">
        <v>1.4630000000000001</v>
      </c>
      <c r="BJ1465" s="1">
        <v>670.09900000000005</v>
      </c>
      <c r="BK1465" s="1">
        <v>8.6513399999999994</v>
      </c>
      <c r="BL1465" s="1">
        <v>736.46799999999996</v>
      </c>
      <c r="BP1465" s="1">
        <v>1.4630000000000001</v>
      </c>
      <c r="BQ1465" s="1">
        <v>665.81399999999996</v>
      </c>
      <c r="BR1465" s="1">
        <v>8.5265199999999997</v>
      </c>
      <c r="BS1465" s="1">
        <v>733.36</v>
      </c>
      <c r="BV1465" s="1">
        <v>1.4630000000000001</v>
      </c>
      <c r="BW1465" s="1">
        <v>668.54100000000005</v>
      </c>
      <c r="BX1465" s="1">
        <v>8.2008500000000009</v>
      </c>
      <c r="BY1465" s="1">
        <v>730.41899999999998</v>
      </c>
    </row>
    <row r="1466" spans="3:77" x14ac:dyDescent="0.25">
      <c r="C1466" s="1">
        <v>1.464</v>
      </c>
      <c r="D1466" s="1">
        <v>669.65099999999995</v>
      </c>
      <c r="E1466" s="1">
        <v>8.7282200000000003</v>
      </c>
      <c r="F1466" s="1">
        <v>737.15899999999999</v>
      </c>
      <c r="I1466" s="1">
        <v>1.464</v>
      </c>
      <c r="J1466" s="1">
        <v>669.69</v>
      </c>
      <c r="K1466" s="1">
        <v>8.7164999999999999</v>
      </c>
      <c r="L1466" s="1">
        <v>736.93700000000001</v>
      </c>
      <c r="O1466" s="1">
        <v>1.464</v>
      </c>
      <c r="P1466" s="1">
        <v>671.221</v>
      </c>
      <c r="Q1466" s="1">
        <v>8.6383399999999995</v>
      </c>
      <c r="R1466" s="1">
        <v>738.39200000000005</v>
      </c>
      <c r="U1466" s="1">
        <v>1.464</v>
      </c>
      <c r="V1466" s="1">
        <v>670.43299999999999</v>
      </c>
      <c r="W1466" s="1">
        <v>8.6239299999999997</v>
      </c>
      <c r="X1466" s="1">
        <v>735.77499999999998</v>
      </c>
      <c r="AB1466" s="1">
        <v>1.464</v>
      </c>
      <c r="AC1466" s="1">
        <v>666.54</v>
      </c>
      <c r="AD1466" s="1">
        <v>8.5117600000000007</v>
      </c>
      <c r="AE1466" s="1">
        <v>734.39800000000002</v>
      </c>
      <c r="AH1466" s="1">
        <v>1.464</v>
      </c>
      <c r="AI1466" s="1">
        <v>669.64400000000001</v>
      </c>
      <c r="AJ1466" s="1">
        <v>8.2030499999999993</v>
      </c>
      <c r="AK1466" s="1">
        <v>730.31600000000003</v>
      </c>
      <c r="AQ1466" s="1">
        <v>1.464</v>
      </c>
      <c r="AR1466" s="1">
        <v>669.46</v>
      </c>
      <c r="AS1466" s="1">
        <v>8.7502300000000002</v>
      </c>
      <c r="AT1466" s="1">
        <v>737.84799999999996</v>
      </c>
      <c r="AW1466" s="1">
        <v>1.464</v>
      </c>
      <c r="AX1466" s="1">
        <v>669.49099999999999</v>
      </c>
      <c r="AY1466" s="1">
        <v>8.7377699999999994</v>
      </c>
      <c r="AZ1466" s="1">
        <v>737.63099999999997</v>
      </c>
      <c r="BC1466" s="1">
        <v>1.464</v>
      </c>
      <c r="BD1466" s="1">
        <v>670.98500000000001</v>
      </c>
      <c r="BE1466" s="1">
        <v>8.6583299999999994</v>
      </c>
      <c r="BF1466" s="1">
        <v>737.77099999999996</v>
      </c>
      <c r="BI1466" s="1">
        <v>1.464</v>
      </c>
      <c r="BJ1466" s="1">
        <v>670.18700000000001</v>
      </c>
      <c r="BK1466" s="1">
        <v>8.6438600000000001</v>
      </c>
      <c r="BL1466" s="1">
        <v>736.452</v>
      </c>
      <c r="BP1466" s="1">
        <v>1.464</v>
      </c>
      <c r="BQ1466" s="1">
        <v>665.90099999999995</v>
      </c>
      <c r="BR1466" s="1">
        <v>8.5187100000000004</v>
      </c>
      <c r="BS1466" s="1">
        <v>733.351</v>
      </c>
      <c r="BV1466" s="1">
        <v>1.464</v>
      </c>
      <c r="BW1466" s="1">
        <v>668.64200000000005</v>
      </c>
      <c r="BX1466" s="1">
        <v>8.1923700000000004</v>
      </c>
      <c r="BY1466" s="1">
        <v>730.40599999999995</v>
      </c>
    </row>
    <row r="1467" spans="3:77" x14ac:dyDescent="0.25">
      <c r="C1467" s="1">
        <v>1.4650000000000001</v>
      </c>
      <c r="D1467" s="1">
        <v>669.76599999999996</v>
      </c>
      <c r="E1467" s="1">
        <v>8.7209900000000005</v>
      </c>
      <c r="F1467" s="1">
        <v>738.47</v>
      </c>
      <c r="I1467" s="1">
        <v>1.4650000000000001</v>
      </c>
      <c r="J1467" s="1">
        <v>669.80499999999995</v>
      </c>
      <c r="K1467" s="1">
        <v>8.7092399999999994</v>
      </c>
      <c r="L1467" s="1">
        <v>738.25</v>
      </c>
      <c r="O1467" s="1">
        <v>1.4650000000000001</v>
      </c>
      <c r="P1467" s="1">
        <v>671.28300000000002</v>
      </c>
      <c r="Q1467" s="1">
        <v>8.6309199999999997</v>
      </c>
      <c r="R1467" s="1">
        <v>737.07399999999996</v>
      </c>
      <c r="U1467" s="1">
        <v>1.4650000000000001</v>
      </c>
      <c r="V1467" s="1">
        <v>670.54899999999998</v>
      </c>
      <c r="W1467" s="1">
        <v>8.6164400000000008</v>
      </c>
      <c r="X1467" s="1">
        <v>737.08299999999997</v>
      </c>
      <c r="AB1467" s="1">
        <v>1.4650000000000001</v>
      </c>
      <c r="AC1467" s="1">
        <v>666.601</v>
      </c>
      <c r="AD1467" s="1">
        <v>8.5038900000000002</v>
      </c>
      <c r="AE1467" s="1">
        <v>733.00099999999998</v>
      </c>
      <c r="AH1467" s="1">
        <v>1.4650000000000001</v>
      </c>
      <c r="AI1467" s="1">
        <v>669.774</v>
      </c>
      <c r="AJ1467" s="1">
        <v>8.1945599999999992</v>
      </c>
      <c r="AK1467" s="1">
        <v>731.62300000000005</v>
      </c>
      <c r="AQ1467" s="1">
        <v>1.4650000000000001</v>
      </c>
      <c r="AR1467" s="1">
        <v>669.54700000000003</v>
      </c>
      <c r="AS1467" s="1">
        <v>8.7430000000000003</v>
      </c>
      <c r="AT1467" s="1">
        <v>737.83399999999995</v>
      </c>
      <c r="AW1467" s="1">
        <v>1.4650000000000001</v>
      </c>
      <c r="AX1467" s="1">
        <v>669.57799999999997</v>
      </c>
      <c r="AY1467" s="1">
        <v>8.7304999999999993</v>
      </c>
      <c r="AZ1467" s="1">
        <v>737.61599999999999</v>
      </c>
      <c r="BC1467" s="1">
        <v>1.4650000000000001</v>
      </c>
      <c r="BD1467" s="1">
        <v>671.07299999999998</v>
      </c>
      <c r="BE1467" s="1">
        <v>8.6509400000000003</v>
      </c>
      <c r="BF1467" s="1">
        <v>737.75699999999995</v>
      </c>
      <c r="BI1467" s="1">
        <v>1.4650000000000001</v>
      </c>
      <c r="BJ1467" s="1">
        <v>670.27499999999998</v>
      </c>
      <c r="BK1467" s="1">
        <v>8.6363699999999994</v>
      </c>
      <c r="BL1467" s="1">
        <v>736.43600000000004</v>
      </c>
      <c r="BP1467" s="1">
        <v>1.4650000000000001</v>
      </c>
      <c r="BQ1467" s="1">
        <v>665.98900000000003</v>
      </c>
      <c r="BR1467" s="1">
        <v>8.5108800000000002</v>
      </c>
      <c r="BS1467" s="1">
        <v>733.34100000000001</v>
      </c>
      <c r="BV1467" s="1">
        <v>1.4650000000000001</v>
      </c>
      <c r="BW1467" s="1">
        <v>668.74300000000005</v>
      </c>
      <c r="BX1467" s="1">
        <v>8.1838700000000006</v>
      </c>
      <c r="BY1467" s="1">
        <v>730.39200000000005</v>
      </c>
    </row>
    <row r="1468" spans="3:77" x14ac:dyDescent="0.25">
      <c r="C1468" s="1">
        <v>1.466</v>
      </c>
      <c r="D1468" s="1">
        <v>669.827</v>
      </c>
      <c r="E1468" s="1">
        <v>8.7137200000000004</v>
      </c>
      <c r="F1468" s="1">
        <v>737.13300000000004</v>
      </c>
      <c r="I1468" s="1">
        <v>1.466</v>
      </c>
      <c r="J1468" s="1">
        <v>669.86599999999999</v>
      </c>
      <c r="K1468" s="1">
        <v>8.7019300000000008</v>
      </c>
      <c r="L1468" s="1">
        <v>736.91099999999994</v>
      </c>
      <c r="O1468" s="1">
        <v>1.466</v>
      </c>
      <c r="P1468" s="1">
        <v>671.399</v>
      </c>
      <c r="Q1468" s="1">
        <v>8.6235199999999992</v>
      </c>
      <c r="R1468" s="1">
        <v>738.36</v>
      </c>
      <c r="U1468" s="1">
        <v>1.466</v>
      </c>
      <c r="V1468" s="1">
        <v>670.61</v>
      </c>
      <c r="W1468" s="1">
        <v>8.6089000000000002</v>
      </c>
      <c r="X1468" s="1">
        <v>735.74699999999996</v>
      </c>
      <c r="AB1468" s="1">
        <v>1.466</v>
      </c>
      <c r="AC1468" s="1">
        <v>666.71799999999996</v>
      </c>
      <c r="AD1468" s="1">
        <v>8.4960599999999999</v>
      </c>
      <c r="AE1468" s="1">
        <v>734.37400000000002</v>
      </c>
      <c r="AH1468" s="1">
        <v>1.466</v>
      </c>
      <c r="AI1468" s="1">
        <v>669.84500000000003</v>
      </c>
      <c r="AJ1468" s="1">
        <v>8.1860300000000006</v>
      </c>
      <c r="AK1468" s="1">
        <v>730.28800000000001</v>
      </c>
      <c r="AQ1468" s="1">
        <v>1.466</v>
      </c>
      <c r="AR1468" s="1">
        <v>669.63400000000001</v>
      </c>
      <c r="AS1468" s="1">
        <v>8.7357700000000005</v>
      </c>
      <c r="AT1468" s="1">
        <v>737.81899999999996</v>
      </c>
      <c r="AW1468" s="1">
        <v>1.466</v>
      </c>
      <c r="AX1468" s="1">
        <v>669.66499999999996</v>
      </c>
      <c r="AY1468" s="1">
        <v>8.7232299999999992</v>
      </c>
      <c r="AZ1468" s="1">
        <v>737.601</v>
      </c>
      <c r="BC1468" s="1">
        <v>1.466</v>
      </c>
      <c r="BD1468" s="1">
        <v>671.16200000000003</v>
      </c>
      <c r="BE1468" s="1">
        <v>8.6435399999999998</v>
      </c>
      <c r="BF1468" s="1">
        <v>737.74300000000005</v>
      </c>
      <c r="BI1468" s="1">
        <v>1.466</v>
      </c>
      <c r="BJ1468" s="1">
        <v>670.36300000000006</v>
      </c>
      <c r="BK1468" s="1">
        <v>8.6288699999999992</v>
      </c>
      <c r="BL1468" s="1">
        <v>736.42</v>
      </c>
      <c r="BP1468" s="1">
        <v>1.466</v>
      </c>
      <c r="BQ1468" s="1">
        <v>666.077</v>
      </c>
      <c r="BR1468" s="1">
        <v>8.50305</v>
      </c>
      <c r="BS1468" s="1">
        <v>733.33100000000002</v>
      </c>
      <c r="BV1468" s="1">
        <v>1.466</v>
      </c>
      <c r="BW1468" s="1">
        <v>668.84400000000005</v>
      </c>
      <c r="BX1468" s="1">
        <v>8.1753699999999991</v>
      </c>
      <c r="BY1468" s="1">
        <v>730.37900000000002</v>
      </c>
    </row>
    <row r="1469" spans="3:77" x14ac:dyDescent="0.25">
      <c r="C1469" s="1">
        <v>1.4670000000000001</v>
      </c>
      <c r="D1469" s="1">
        <v>669.94200000000001</v>
      </c>
      <c r="E1469" s="1">
        <v>8.7064800000000009</v>
      </c>
      <c r="F1469" s="1">
        <v>738.43700000000001</v>
      </c>
      <c r="I1469" s="1">
        <v>1.4670000000000001</v>
      </c>
      <c r="J1469" s="1">
        <v>669.98099999999999</v>
      </c>
      <c r="K1469" s="1">
        <v>8.6946499999999993</v>
      </c>
      <c r="L1469" s="1">
        <v>738.21699999999998</v>
      </c>
      <c r="O1469" s="1">
        <v>1.4670000000000001</v>
      </c>
      <c r="P1469" s="1">
        <v>671.46100000000001</v>
      </c>
      <c r="Q1469" s="1">
        <v>8.6160800000000002</v>
      </c>
      <c r="R1469" s="1">
        <v>737.05</v>
      </c>
      <c r="U1469" s="1">
        <v>1.4670000000000001</v>
      </c>
      <c r="V1469" s="1">
        <v>670.726</v>
      </c>
      <c r="W1469" s="1">
        <v>8.6013900000000003</v>
      </c>
      <c r="X1469" s="1">
        <v>737.04700000000003</v>
      </c>
      <c r="AB1469" s="1">
        <v>1.4670000000000001</v>
      </c>
      <c r="AC1469" s="1">
        <v>666.779</v>
      </c>
      <c r="AD1469" s="1">
        <v>8.4881799999999998</v>
      </c>
      <c r="AE1469" s="1">
        <v>732.98500000000001</v>
      </c>
      <c r="AH1469" s="1">
        <v>1.4670000000000001</v>
      </c>
      <c r="AI1469" s="1">
        <v>669.97500000000002</v>
      </c>
      <c r="AJ1469" s="1">
        <v>8.1775199999999995</v>
      </c>
      <c r="AK1469" s="1">
        <v>731.58699999999999</v>
      </c>
      <c r="AQ1469" s="1">
        <v>1.4670000000000001</v>
      </c>
      <c r="AR1469" s="1">
        <v>669.72199999999998</v>
      </c>
      <c r="AS1469" s="1">
        <v>8.7285199999999996</v>
      </c>
      <c r="AT1469" s="1">
        <v>737.80399999999997</v>
      </c>
      <c r="AW1469" s="1">
        <v>1.4670000000000001</v>
      </c>
      <c r="AX1469" s="1">
        <v>669.75199999999995</v>
      </c>
      <c r="AY1469" s="1">
        <v>8.7159499999999994</v>
      </c>
      <c r="AZ1469" s="1">
        <v>737.58600000000001</v>
      </c>
      <c r="BC1469" s="1">
        <v>1.4670000000000001</v>
      </c>
      <c r="BD1469" s="1">
        <v>671.25</v>
      </c>
      <c r="BE1469" s="1">
        <v>8.6361299999999996</v>
      </c>
      <c r="BF1469" s="1">
        <v>737.72900000000004</v>
      </c>
      <c r="BI1469" s="1">
        <v>1.4670000000000001</v>
      </c>
      <c r="BJ1469" s="1">
        <v>670.45100000000002</v>
      </c>
      <c r="BK1469" s="1">
        <v>8.6213599999999992</v>
      </c>
      <c r="BL1469" s="1">
        <v>736.40300000000002</v>
      </c>
      <c r="BP1469" s="1">
        <v>1.4670000000000001</v>
      </c>
      <c r="BQ1469" s="1">
        <v>666.16499999999996</v>
      </c>
      <c r="BR1469" s="1">
        <v>8.4952100000000002</v>
      </c>
      <c r="BS1469" s="1">
        <v>733.322</v>
      </c>
      <c r="BV1469" s="1">
        <v>1.4670000000000001</v>
      </c>
      <c r="BW1469" s="1">
        <v>668.94500000000005</v>
      </c>
      <c r="BX1469" s="1">
        <v>8.1668500000000002</v>
      </c>
      <c r="BY1469" s="1">
        <v>730.36599999999999</v>
      </c>
    </row>
    <row r="1470" spans="3:77" x14ac:dyDescent="0.25">
      <c r="C1470" s="1">
        <v>1.468</v>
      </c>
      <c r="D1470" s="1">
        <v>670.00300000000004</v>
      </c>
      <c r="E1470" s="1">
        <v>8.6991899999999998</v>
      </c>
      <c r="F1470" s="1">
        <v>737.10699999999997</v>
      </c>
      <c r="I1470" s="1">
        <v>1.468</v>
      </c>
      <c r="J1470" s="1">
        <v>670.04100000000005</v>
      </c>
      <c r="K1470" s="1">
        <v>8.6873299999999993</v>
      </c>
      <c r="L1470" s="1">
        <v>736.88499999999999</v>
      </c>
      <c r="O1470" s="1">
        <v>1.468</v>
      </c>
      <c r="P1470" s="1">
        <v>671.577</v>
      </c>
      <c r="Q1470" s="1">
        <v>8.60867</v>
      </c>
      <c r="R1470" s="1">
        <v>738.32899999999995</v>
      </c>
      <c r="U1470" s="1">
        <v>1.468</v>
      </c>
      <c r="V1470" s="1">
        <v>670.78700000000003</v>
      </c>
      <c r="W1470" s="1">
        <v>8.5938400000000001</v>
      </c>
      <c r="X1470" s="1">
        <v>735.71799999999996</v>
      </c>
      <c r="AB1470" s="1">
        <v>1.468</v>
      </c>
      <c r="AC1470" s="1">
        <v>666.89499999999998</v>
      </c>
      <c r="AD1470" s="1">
        <v>8.4803200000000007</v>
      </c>
      <c r="AE1470" s="1">
        <v>734.34900000000005</v>
      </c>
      <c r="AH1470" s="1">
        <v>1.468</v>
      </c>
      <c r="AI1470" s="1">
        <v>670.04700000000003</v>
      </c>
      <c r="AJ1470" s="1">
        <v>8.1689699999999998</v>
      </c>
      <c r="AK1470" s="1">
        <v>730.26099999999997</v>
      </c>
      <c r="AQ1470" s="1">
        <v>1.468</v>
      </c>
      <c r="AR1470" s="1">
        <v>669.80899999999997</v>
      </c>
      <c r="AS1470" s="1">
        <v>8.7212800000000001</v>
      </c>
      <c r="AT1470" s="1">
        <v>737.78899999999999</v>
      </c>
      <c r="AW1470" s="1">
        <v>1.468</v>
      </c>
      <c r="AX1470" s="1">
        <v>669.83900000000006</v>
      </c>
      <c r="AY1470" s="1">
        <v>8.7086699999999997</v>
      </c>
      <c r="AZ1470" s="1">
        <v>737.572</v>
      </c>
      <c r="BC1470" s="1">
        <v>1.468</v>
      </c>
      <c r="BD1470" s="1">
        <v>671.33799999999997</v>
      </c>
      <c r="BE1470" s="1">
        <v>8.6287199999999995</v>
      </c>
      <c r="BF1470" s="1">
        <v>737.71500000000003</v>
      </c>
      <c r="BI1470" s="1">
        <v>1.468</v>
      </c>
      <c r="BJ1470" s="1">
        <v>670.53800000000001</v>
      </c>
      <c r="BK1470" s="1">
        <v>8.6138499999999993</v>
      </c>
      <c r="BL1470" s="1">
        <v>736.38800000000003</v>
      </c>
      <c r="BP1470" s="1">
        <v>1.468</v>
      </c>
      <c r="BQ1470" s="1">
        <v>666.25300000000004</v>
      </c>
      <c r="BR1470" s="1">
        <v>8.4873600000000007</v>
      </c>
      <c r="BS1470" s="1">
        <v>733.31200000000001</v>
      </c>
      <c r="BV1470" s="1">
        <v>1.468</v>
      </c>
      <c r="BW1470" s="1">
        <v>669.04600000000005</v>
      </c>
      <c r="BX1470" s="1">
        <v>8.1583199999999998</v>
      </c>
      <c r="BY1470" s="1">
        <v>730.35199999999998</v>
      </c>
    </row>
    <row r="1471" spans="3:77" x14ac:dyDescent="0.25">
      <c r="C1471" s="1">
        <v>1.4690000000000001</v>
      </c>
      <c r="D1471" s="1">
        <v>670.11699999999996</v>
      </c>
      <c r="E1471" s="1">
        <v>8.6919400000000007</v>
      </c>
      <c r="F1471" s="1">
        <v>738.404</v>
      </c>
      <c r="I1471" s="1">
        <v>1.4690000000000001</v>
      </c>
      <c r="J1471" s="1">
        <v>670.15599999999995</v>
      </c>
      <c r="K1471" s="1">
        <v>8.68004</v>
      </c>
      <c r="L1471" s="1">
        <v>738.18399999999997</v>
      </c>
      <c r="O1471" s="1">
        <v>1.4690000000000001</v>
      </c>
      <c r="P1471" s="1">
        <v>671.63900000000001</v>
      </c>
      <c r="Q1471" s="1">
        <v>8.60121</v>
      </c>
      <c r="R1471" s="1">
        <v>737.02499999999998</v>
      </c>
      <c r="U1471" s="1">
        <v>1.4690000000000001</v>
      </c>
      <c r="V1471" s="1">
        <v>670.90300000000002</v>
      </c>
      <c r="W1471" s="1">
        <v>8.5863200000000006</v>
      </c>
      <c r="X1471" s="1">
        <v>737.01199999999994</v>
      </c>
      <c r="AB1471" s="1">
        <v>1.4690000000000001</v>
      </c>
      <c r="AC1471" s="1">
        <v>666.95699999999999</v>
      </c>
      <c r="AD1471" s="1">
        <v>8.4724199999999996</v>
      </c>
      <c r="AE1471" s="1">
        <v>732.96799999999996</v>
      </c>
      <c r="AH1471" s="1">
        <v>1.4690000000000001</v>
      </c>
      <c r="AI1471" s="1">
        <v>670.17600000000004</v>
      </c>
      <c r="AJ1471" s="1">
        <v>8.1604399999999995</v>
      </c>
      <c r="AK1471" s="1">
        <v>731.55200000000002</v>
      </c>
      <c r="AQ1471" s="1">
        <v>1.4690000000000001</v>
      </c>
      <c r="AR1471" s="1">
        <v>669.89599999999996</v>
      </c>
      <c r="AS1471" s="1">
        <v>8.7140199999999997</v>
      </c>
      <c r="AT1471" s="1">
        <v>737.77499999999998</v>
      </c>
      <c r="AW1471" s="1">
        <v>1.4690000000000001</v>
      </c>
      <c r="AX1471" s="1">
        <v>669.92600000000004</v>
      </c>
      <c r="AY1471" s="1">
        <v>8.7013700000000007</v>
      </c>
      <c r="AZ1471" s="1">
        <v>737.55700000000002</v>
      </c>
      <c r="BC1471" s="1">
        <v>1.4690000000000001</v>
      </c>
      <c r="BD1471" s="1">
        <v>671.42700000000002</v>
      </c>
      <c r="BE1471" s="1">
        <v>8.6212999999999997</v>
      </c>
      <c r="BF1471" s="1">
        <v>737.70100000000002</v>
      </c>
      <c r="BI1471" s="1">
        <v>1.4690000000000001</v>
      </c>
      <c r="BJ1471" s="1">
        <v>670.62599999999998</v>
      </c>
      <c r="BK1471" s="1">
        <v>8.6063299999999998</v>
      </c>
      <c r="BL1471" s="1">
        <v>736.37199999999996</v>
      </c>
      <c r="BP1471" s="1">
        <v>1.4690000000000001</v>
      </c>
      <c r="BQ1471" s="1">
        <v>666.34100000000001</v>
      </c>
      <c r="BR1471" s="1">
        <v>8.4794999999999998</v>
      </c>
      <c r="BS1471" s="1">
        <v>733.303</v>
      </c>
      <c r="BV1471" s="1">
        <v>1.4690000000000001</v>
      </c>
      <c r="BW1471" s="1">
        <v>669.14700000000005</v>
      </c>
      <c r="BX1471" s="1">
        <v>8.1497799999999998</v>
      </c>
      <c r="BY1471" s="1">
        <v>730.33900000000006</v>
      </c>
    </row>
    <row r="1472" spans="3:77" x14ac:dyDescent="0.25">
      <c r="C1472" s="1">
        <v>1.47</v>
      </c>
      <c r="D1472" s="1">
        <v>670.178</v>
      </c>
      <c r="E1472" s="1">
        <v>8.6846399999999999</v>
      </c>
      <c r="F1472" s="1">
        <v>737.08100000000002</v>
      </c>
      <c r="I1472" s="1">
        <v>1.47</v>
      </c>
      <c r="J1472" s="1">
        <v>670.21699999999998</v>
      </c>
      <c r="K1472" s="1">
        <v>8.6727000000000007</v>
      </c>
      <c r="L1472" s="1">
        <v>736.86</v>
      </c>
      <c r="O1472" s="1">
        <v>1.47</v>
      </c>
      <c r="P1472" s="1">
        <v>671.755</v>
      </c>
      <c r="Q1472" s="1">
        <v>8.5937800000000006</v>
      </c>
      <c r="R1472" s="1">
        <v>738.29700000000003</v>
      </c>
      <c r="U1472" s="1">
        <v>1.47</v>
      </c>
      <c r="V1472" s="1">
        <v>670.96400000000006</v>
      </c>
      <c r="W1472" s="1">
        <v>8.5787499999999994</v>
      </c>
      <c r="X1472" s="1">
        <v>735.69</v>
      </c>
      <c r="AB1472" s="1">
        <v>1.47</v>
      </c>
      <c r="AC1472" s="1">
        <v>667.07299999999998</v>
      </c>
      <c r="AD1472" s="1">
        <v>8.4645499999999991</v>
      </c>
      <c r="AE1472" s="1">
        <v>734.32500000000005</v>
      </c>
      <c r="AH1472" s="1">
        <v>1.47</v>
      </c>
      <c r="AI1472" s="1">
        <v>670.24800000000005</v>
      </c>
      <c r="AJ1472" s="1">
        <v>8.1518700000000006</v>
      </c>
      <c r="AK1472" s="1">
        <v>730.23400000000004</v>
      </c>
      <c r="AQ1472" s="1">
        <v>1.47</v>
      </c>
      <c r="AR1472" s="1">
        <v>669.98299999999995</v>
      </c>
      <c r="AS1472" s="1">
        <v>8.7067599999999992</v>
      </c>
      <c r="AT1472" s="1">
        <v>737.76</v>
      </c>
      <c r="AW1472" s="1">
        <v>1.47</v>
      </c>
      <c r="AX1472" s="1">
        <v>670.01300000000003</v>
      </c>
      <c r="AY1472" s="1">
        <v>8.69407</v>
      </c>
      <c r="AZ1472" s="1">
        <v>737.54200000000003</v>
      </c>
      <c r="BC1472" s="1">
        <v>1.47</v>
      </c>
      <c r="BD1472" s="1">
        <v>671.51499999999999</v>
      </c>
      <c r="BE1472" s="1">
        <v>8.6138700000000004</v>
      </c>
      <c r="BF1472" s="1">
        <v>737.68700000000001</v>
      </c>
      <c r="BI1472" s="1">
        <v>1.47</v>
      </c>
      <c r="BJ1472" s="1">
        <v>670.71400000000006</v>
      </c>
      <c r="BK1472" s="1">
        <v>8.5988000000000007</v>
      </c>
      <c r="BL1472" s="1">
        <v>736.35599999999999</v>
      </c>
      <c r="BP1472" s="1">
        <v>1.47</v>
      </c>
      <c r="BQ1472" s="1">
        <v>666.42899999999997</v>
      </c>
      <c r="BR1472" s="1">
        <v>8.4716299999999993</v>
      </c>
      <c r="BS1472" s="1">
        <v>733.29300000000001</v>
      </c>
      <c r="BV1472" s="1">
        <v>1.47</v>
      </c>
      <c r="BW1472" s="1">
        <v>669.24800000000005</v>
      </c>
      <c r="BX1472" s="1">
        <v>8.1412399999999998</v>
      </c>
      <c r="BY1472" s="1">
        <v>730.32600000000002</v>
      </c>
    </row>
    <row r="1473" spans="3:77" x14ac:dyDescent="0.25">
      <c r="C1473" s="1">
        <v>1.4710000000000001</v>
      </c>
      <c r="D1473" s="1">
        <v>670.29300000000001</v>
      </c>
      <c r="E1473" s="1">
        <v>8.6773699999999998</v>
      </c>
      <c r="F1473" s="1">
        <v>738.37199999999996</v>
      </c>
      <c r="I1473" s="1">
        <v>1.4710000000000001</v>
      </c>
      <c r="J1473" s="1">
        <v>670.33100000000002</v>
      </c>
      <c r="K1473" s="1">
        <v>8.6653900000000004</v>
      </c>
      <c r="L1473" s="1">
        <v>738.15200000000004</v>
      </c>
      <c r="O1473" s="1">
        <v>1.4710000000000001</v>
      </c>
      <c r="P1473" s="1">
        <v>671.81700000000001</v>
      </c>
      <c r="Q1473" s="1">
        <v>8.5863099999999992</v>
      </c>
      <c r="R1473" s="1">
        <v>737.00099999999998</v>
      </c>
      <c r="U1473" s="1">
        <v>1.4710000000000001</v>
      </c>
      <c r="V1473" s="1">
        <v>671.08</v>
      </c>
      <c r="W1473" s="1">
        <v>8.5712100000000007</v>
      </c>
      <c r="X1473" s="1">
        <v>736.976</v>
      </c>
      <c r="AB1473" s="1">
        <v>1.4710000000000001</v>
      </c>
      <c r="AC1473" s="1">
        <v>667.13400000000001</v>
      </c>
      <c r="AD1473" s="1">
        <v>8.4566400000000002</v>
      </c>
      <c r="AE1473" s="1">
        <v>732.952</v>
      </c>
      <c r="AH1473" s="1">
        <v>1.4710000000000001</v>
      </c>
      <c r="AI1473" s="1">
        <v>670.37699999999995</v>
      </c>
      <c r="AJ1473" s="1">
        <v>8.1433099999999996</v>
      </c>
      <c r="AK1473" s="1">
        <v>731.51700000000005</v>
      </c>
      <c r="AQ1473" s="1">
        <v>1.4710000000000001</v>
      </c>
      <c r="AR1473" s="1">
        <v>670.07</v>
      </c>
      <c r="AS1473" s="1">
        <v>8.6994799999999994</v>
      </c>
      <c r="AT1473" s="1">
        <v>737.74599999999998</v>
      </c>
      <c r="AW1473" s="1">
        <v>1.4710000000000001</v>
      </c>
      <c r="AX1473" s="1">
        <v>670.1</v>
      </c>
      <c r="AY1473" s="1">
        <v>8.6867599999999996</v>
      </c>
      <c r="AZ1473" s="1">
        <v>737.52800000000002</v>
      </c>
      <c r="BC1473" s="1">
        <v>1.4710000000000001</v>
      </c>
      <c r="BD1473" s="1">
        <v>671.60400000000004</v>
      </c>
      <c r="BE1473" s="1">
        <v>8.6064399999999992</v>
      </c>
      <c r="BF1473" s="1">
        <v>737.67399999999998</v>
      </c>
      <c r="BI1473" s="1">
        <v>1.4710000000000001</v>
      </c>
      <c r="BJ1473" s="1">
        <v>670.80100000000004</v>
      </c>
      <c r="BK1473" s="1">
        <v>8.5912600000000001</v>
      </c>
      <c r="BL1473" s="1">
        <v>736.34</v>
      </c>
      <c r="BP1473" s="1">
        <v>1.4710000000000001</v>
      </c>
      <c r="BQ1473" s="1">
        <v>666.51599999999996</v>
      </c>
      <c r="BR1473" s="1">
        <v>8.4637399999999996</v>
      </c>
      <c r="BS1473" s="1">
        <v>733.28399999999999</v>
      </c>
      <c r="BV1473" s="1">
        <v>1.4710000000000001</v>
      </c>
      <c r="BW1473" s="1">
        <v>669.34900000000005</v>
      </c>
      <c r="BX1473" s="1">
        <v>8.1326800000000006</v>
      </c>
      <c r="BY1473" s="1">
        <v>730.31299999999999</v>
      </c>
    </row>
    <row r="1474" spans="3:77" x14ac:dyDescent="0.25">
      <c r="C1474" s="1">
        <v>1.472</v>
      </c>
      <c r="D1474" s="1">
        <v>670.35400000000004</v>
      </c>
      <c r="E1474" s="1">
        <v>8.6700499999999998</v>
      </c>
      <c r="F1474" s="1">
        <v>737.05600000000004</v>
      </c>
      <c r="I1474" s="1">
        <v>1.472</v>
      </c>
      <c r="J1474" s="1">
        <v>670.39200000000005</v>
      </c>
      <c r="K1474" s="1">
        <v>8.6580399999999997</v>
      </c>
      <c r="L1474" s="1">
        <v>736.83399999999995</v>
      </c>
      <c r="O1474" s="1">
        <v>1.472</v>
      </c>
      <c r="P1474" s="1">
        <v>671.93299999999999</v>
      </c>
      <c r="Q1474" s="1">
        <v>8.5788700000000002</v>
      </c>
      <c r="R1474" s="1">
        <v>738.26599999999996</v>
      </c>
      <c r="U1474" s="1">
        <v>1.472</v>
      </c>
      <c r="V1474" s="1">
        <v>671.14099999999996</v>
      </c>
      <c r="W1474" s="1">
        <v>8.5636200000000002</v>
      </c>
      <c r="X1474" s="1">
        <v>735.66200000000003</v>
      </c>
      <c r="AB1474" s="1">
        <v>1.472</v>
      </c>
      <c r="AC1474" s="1">
        <v>667.25099999999998</v>
      </c>
      <c r="AD1474" s="1">
        <v>8.4487500000000004</v>
      </c>
      <c r="AE1474" s="1">
        <v>734.30200000000002</v>
      </c>
      <c r="AH1474" s="1">
        <v>1.472</v>
      </c>
      <c r="AI1474" s="1">
        <v>670.44899999999996</v>
      </c>
      <c r="AJ1474" s="1">
        <v>8.1347100000000001</v>
      </c>
      <c r="AK1474" s="1">
        <v>730.20699999999999</v>
      </c>
      <c r="AQ1474" s="1">
        <v>1.472</v>
      </c>
      <c r="AR1474" s="1">
        <v>670.15700000000004</v>
      </c>
      <c r="AS1474" s="1">
        <v>8.6922099999999993</v>
      </c>
      <c r="AT1474" s="1">
        <v>737.73099999999999</v>
      </c>
      <c r="AW1474" s="1">
        <v>1.472</v>
      </c>
      <c r="AX1474" s="1">
        <v>670.18700000000001</v>
      </c>
      <c r="AY1474" s="1">
        <v>8.6794499999999992</v>
      </c>
      <c r="AZ1474" s="1">
        <v>737.51300000000003</v>
      </c>
      <c r="BC1474" s="1">
        <v>1.472</v>
      </c>
      <c r="BD1474" s="1">
        <v>671.69200000000001</v>
      </c>
      <c r="BE1474" s="1">
        <v>8.5990000000000002</v>
      </c>
      <c r="BF1474" s="1">
        <v>737.66</v>
      </c>
      <c r="BI1474" s="1">
        <v>1.472</v>
      </c>
      <c r="BJ1474" s="1">
        <v>670.88900000000001</v>
      </c>
      <c r="BK1474" s="1">
        <v>8.5837199999999996</v>
      </c>
      <c r="BL1474" s="1">
        <v>736.32399999999996</v>
      </c>
      <c r="BP1474" s="1">
        <v>1.472</v>
      </c>
      <c r="BQ1474" s="1">
        <v>666.60400000000004</v>
      </c>
      <c r="BR1474" s="1">
        <v>8.4558499999999999</v>
      </c>
      <c r="BS1474" s="1">
        <v>733.27499999999998</v>
      </c>
      <c r="BV1474" s="1">
        <v>1.472</v>
      </c>
      <c r="BW1474" s="1">
        <v>669.45100000000002</v>
      </c>
      <c r="BX1474" s="1">
        <v>8.1241000000000003</v>
      </c>
      <c r="BY1474" s="1">
        <v>730.3</v>
      </c>
    </row>
    <row r="1475" spans="3:77" x14ac:dyDescent="0.25">
      <c r="C1475" s="1">
        <v>1.4730000000000001</v>
      </c>
      <c r="D1475" s="1">
        <v>670.46799999999996</v>
      </c>
      <c r="E1475" s="1">
        <v>8.6627700000000001</v>
      </c>
      <c r="F1475" s="1">
        <v>738.33900000000006</v>
      </c>
      <c r="I1475" s="1">
        <v>1.4730000000000001</v>
      </c>
      <c r="J1475" s="1">
        <v>670.50699999999995</v>
      </c>
      <c r="K1475" s="1">
        <v>8.6507199999999997</v>
      </c>
      <c r="L1475" s="1">
        <v>738.11900000000003</v>
      </c>
      <c r="O1475" s="1">
        <v>1.4730000000000001</v>
      </c>
      <c r="P1475" s="1">
        <v>671.995</v>
      </c>
      <c r="Q1475" s="1">
        <v>8.5713799999999996</v>
      </c>
      <c r="R1475" s="1">
        <v>736.97699999999998</v>
      </c>
      <c r="U1475" s="1">
        <v>1.4730000000000001</v>
      </c>
      <c r="V1475" s="1">
        <v>671.25699999999995</v>
      </c>
      <c r="W1475" s="1">
        <v>8.5560700000000001</v>
      </c>
      <c r="X1475" s="1">
        <v>736.94100000000003</v>
      </c>
      <c r="AB1475" s="1">
        <v>1.4730000000000001</v>
      </c>
      <c r="AC1475" s="1">
        <v>667.31200000000001</v>
      </c>
      <c r="AD1475" s="1">
        <v>8.4408100000000008</v>
      </c>
      <c r="AE1475" s="1">
        <v>732.93700000000001</v>
      </c>
      <c r="AH1475" s="1">
        <v>1.4730000000000001</v>
      </c>
      <c r="AI1475" s="1">
        <v>670.57799999999997</v>
      </c>
      <c r="AJ1475" s="1">
        <v>8.1261399999999995</v>
      </c>
      <c r="AK1475" s="1">
        <v>731.48199999999997</v>
      </c>
      <c r="AQ1475" s="1">
        <v>1.4730000000000001</v>
      </c>
      <c r="AR1475" s="1">
        <v>670.24400000000003</v>
      </c>
      <c r="AS1475" s="1">
        <v>8.68492</v>
      </c>
      <c r="AT1475" s="1">
        <v>737.71699999999998</v>
      </c>
      <c r="AW1475" s="1">
        <v>1.4730000000000001</v>
      </c>
      <c r="AX1475" s="1">
        <v>670.274</v>
      </c>
      <c r="AY1475" s="1">
        <v>8.6721299999999992</v>
      </c>
      <c r="AZ1475" s="1">
        <v>737.49900000000002</v>
      </c>
      <c r="BC1475" s="1">
        <v>1.4730000000000001</v>
      </c>
      <c r="BD1475" s="1">
        <v>671.78</v>
      </c>
      <c r="BE1475" s="1">
        <v>8.5915499999999998</v>
      </c>
      <c r="BF1475" s="1">
        <v>737.64599999999996</v>
      </c>
      <c r="BI1475" s="1">
        <v>1.4730000000000001</v>
      </c>
      <c r="BJ1475" s="1">
        <v>670.97699999999998</v>
      </c>
      <c r="BK1475" s="1">
        <v>8.5761699999999994</v>
      </c>
      <c r="BL1475" s="1">
        <v>736.30799999999999</v>
      </c>
      <c r="BP1475" s="1">
        <v>1.4730000000000001</v>
      </c>
      <c r="BQ1475" s="1">
        <v>666.69200000000001</v>
      </c>
      <c r="BR1475" s="1">
        <v>8.4479500000000005</v>
      </c>
      <c r="BS1475" s="1">
        <v>733.26599999999996</v>
      </c>
      <c r="BV1475" s="1">
        <v>1.4730000000000001</v>
      </c>
      <c r="BW1475" s="1">
        <v>669.55200000000002</v>
      </c>
      <c r="BX1475" s="1">
        <v>8.1155200000000001</v>
      </c>
      <c r="BY1475" s="1">
        <v>730.28700000000003</v>
      </c>
    </row>
    <row r="1476" spans="3:77" x14ac:dyDescent="0.25">
      <c r="C1476" s="1">
        <v>1.474</v>
      </c>
      <c r="D1476" s="1">
        <v>670.529</v>
      </c>
      <c r="E1476" s="1">
        <v>8.6554400000000005</v>
      </c>
      <c r="F1476" s="1">
        <v>737.03099999999995</v>
      </c>
      <c r="I1476" s="1">
        <v>1.474</v>
      </c>
      <c r="J1476" s="1">
        <v>670.56799999999998</v>
      </c>
      <c r="K1476" s="1">
        <v>8.6433499999999999</v>
      </c>
      <c r="L1476" s="1">
        <v>736.80899999999997</v>
      </c>
      <c r="O1476" s="1">
        <v>1.474</v>
      </c>
      <c r="P1476" s="1">
        <v>672.11099999999999</v>
      </c>
      <c r="Q1476" s="1">
        <v>8.5639199999999995</v>
      </c>
      <c r="R1476" s="1">
        <v>738.23500000000001</v>
      </c>
      <c r="U1476" s="1">
        <v>1.474</v>
      </c>
      <c r="V1476" s="1">
        <v>671.31899999999996</v>
      </c>
      <c r="W1476" s="1">
        <v>8.54847</v>
      </c>
      <c r="X1476" s="1">
        <v>735.63400000000001</v>
      </c>
      <c r="AB1476" s="1">
        <v>1.474</v>
      </c>
      <c r="AC1476" s="1">
        <v>667.428</v>
      </c>
      <c r="AD1476" s="1">
        <v>8.4329099999999997</v>
      </c>
      <c r="AE1476" s="1">
        <v>734.27800000000002</v>
      </c>
      <c r="AH1476" s="1">
        <v>1.474</v>
      </c>
      <c r="AI1476" s="1">
        <v>670.65</v>
      </c>
      <c r="AJ1476" s="1">
        <v>8.1175200000000007</v>
      </c>
      <c r="AK1476" s="1">
        <v>730.18</v>
      </c>
      <c r="AQ1476" s="1">
        <v>1.474</v>
      </c>
      <c r="AR1476" s="1">
        <v>670.33100000000002</v>
      </c>
      <c r="AS1476" s="1">
        <v>8.6776300000000006</v>
      </c>
      <c r="AT1476" s="1">
        <v>737.702</v>
      </c>
      <c r="AW1476" s="1">
        <v>1.474</v>
      </c>
      <c r="AX1476" s="1">
        <v>670.36099999999999</v>
      </c>
      <c r="AY1476" s="1">
        <v>8.66479</v>
      </c>
      <c r="AZ1476" s="1">
        <v>737.48400000000004</v>
      </c>
      <c r="BC1476" s="1">
        <v>1.474</v>
      </c>
      <c r="BD1476" s="1">
        <v>671.86900000000003</v>
      </c>
      <c r="BE1476" s="1">
        <v>8.5840899999999998</v>
      </c>
      <c r="BF1476" s="1">
        <v>737.63300000000004</v>
      </c>
      <c r="BI1476" s="1">
        <v>1.474</v>
      </c>
      <c r="BJ1476" s="1">
        <v>671.06399999999996</v>
      </c>
      <c r="BK1476" s="1">
        <v>8.5686</v>
      </c>
      <c r="BL1476" s="1">
        <v>736.29300000000001</v>
      </c>
      <c r="BP1476" s="1">
        <v>1.474</v>
      </c>
      <c r="BQ1476" s="1">
        <v>666.78</v>
      </c>
      <c r="BR1476" s="1">
        <v>8.4400399999999998</v>
      </c>
      <c r="BS1476" s="1">
        <v>733.25699999999995</v>
      </c>
      <c r="BV1476" s="1">
        <v>1.474</v>
      </c>
      <c r="BW1476" s="1">
        <v>669.65300000000002</v>
      </c>
      <c r="BX1476" s="1">
        <v>8.1069300000000002</v>
      </c>
      <c r="BY1476" s="1">
        <v>730.274</v>
      </c>
    </row>
    <row r="1477" spans="3:77" x14ac:dyDescent="0.25">
      <c r="C1477" s="1">
        <v>1.4750000000000001</v>
      </c>
      <c r="D1477" s="1">
        <v>670.64400000000001</v>
      </c>
      <c r="E1477" s="1">
        <v>8.6481399999999997</v>
      </c>
      <c r="F1477" s="1">
        <v>738.30700000000002</v>
      </c>
      <c r="I1477" s="1">
        <v>1.4750000000000001</v>
      </c>
      <c r="J1477" s="1">
        <v>670.68200000000002</v>
      </c>
      <c r="K1477" s="1">
        <v>8.6360100000000006</v>
      </c>
      <c r="L1477" s="1">
        <v>738.08699999999999</v>
      </c>
      <c r="O1477" s="1">
        <v>1.4750000000000001</v>
      </c>
      <c r="P1477" s="1">
        <v>672.17399999999998</v>
      </c>
      <c r="Q1477" s="1">
        <v>8.5564199999999992</v>
      </c>
      <c r="R1477" s="1">
        <v>736.95299999999997</v>
      </c>
      <c r="U1477" s="1">
        <v>1.4750000000000001</v>
      </c>
      <c r="V1477" s="1">
        <v>671.43399999999997</v>
      </c>
      <c r="W1477" s="1">
        <v>8.5408899999999992</v>
      </c>
      <c r="X1477" s="1">
        <v>736.90599999999995</v>
      </c>
      <c r="AB1477" s="1">
        <v>1.4750000000000001</v>
      </c>
      <c r="AC1477" s="1">
        <v>667.49</v>
      </c>
      <c r="AD1477" s="1">
        <v>8.4249600000000004</v>
      </c>
      <c r="AE1477" s="1">
        <v>732.92200000000003</v>
      </c>
      <c r="AH1477" s="1">
        <v>1.4750000000000001</v>
      </c>
      <c r="AI1477" s="1">
        <v>670.78</v>
      </c>
      <c r="AJ1477" s="1">
        <v>8.1089199999999995</v>
      </c>
      <c r="AK1477" s="1">
        <v>731.447</v>
      </c>
      <c r="AQ1477" s="1">
        <v>1.4750000000000001</v>
      </c>
      <c r="AR1477" s="1">
        <v>670.41800000000001</v>
      </c>
      <c r="AS1477" s="1">
        <v>8.6703299999999999</v>
      </c>
      <c r="AT1477" s="1">
        <v>737.68799999999999</v>
      </c>
      <c r="AW1477" s="1">
        <v>1.4750000000000001</v>
      </c>
      <c r="AX1477" s="1">
        <v>670.44799999999998</v>
      </c>
      <c r="AY1477" s="1">
        <v>8.6574600000000004</v>
      </c>
      <c r="AZ1477" s="1">
        <v>737.47</v>
      </c>
      <c r="BC1477" s="1">
        <v>1.4750000000000001</v>
      </c>
      <c r="BD1477" s="1">
        <v>671.95699999999999</v>
      </c>
      <c r="BE1477" s="1">
        <v>8.5766299999999998</v>
      </c>
      <c r="BF1477" s="1">
        <v>737.61900000000003</v>
      </c>
      <c r="BI1477" s="1">
        <v>1.4750000000000001</v>
      </c>
      <c r="BJ1477" s="1">
        <v>671.15200000000004</v>
      </c>
      <c r="BK1477" s="1">
        <v>8.5610400000000002</v>
      </c>
      <c r="BL1477" s="1">
        <v>736.27700000000004</v>
      </c>
      <c r="BP1477" s="1">
        <v>1.4750000000000001</v>
      </c>
      <c r="BQ1477" s="1">
        <v>666.86800000000005</v>
      </c>
      <c r="BR1477" s="1">
        <v>8.4321199999999994</v>
      </c>
      <c r="BS1477" s="1">
        <v>733.24800000000005</v>
      </c>
      <c r="BV1477" s="1">
        <v>1.4750000000000001</v>
      </c>
      <c r="BW1477" s="1">
        <v>669.75400000000002</v>
      </c>
      <c r="BX1477" s="1">
        <v>8.0983300000000007</v>
      </c>
      <c r="BY1477" s="1">
        <v>730.26099999999997</v>
      </c>
    </row>
    <row r="1478" spans="3:77" x14ac:dyDescent="0.25">
      <c r="C1478" s="1">
        <v>1.476</v>
      </c>
      <c r="D1478" s="1">
        <v>670.70500000000004</v>
      </c>
      <c r="E1478" s="1">
        <v>8.6408000000000005</v>
      </c>
      <c r="F1478" s="1">
        <v>737.00599999999997</v>
      </c>
      <c r="I1478" s="1">
        <v>1.476</v>
      </c>
      <c r="J1478" s="1">
        <v>670.74300000000005</v>
      </c>
      <c r="K1478" s="1">
        <v>8.6286299999999994</v>
      </c>
      <c r="L1478" s="1">
        <v>736.78399999999999</v>
      </c>
      <c r="O1478" s="1">
        <v>1.476</v>
      </c>
      <c r="P1478" s="1">
        <v>672.28899999999999</v>
      </c>
      <c r="Q1478" s="1">
        <v>8.5489499999999996</v>
      </c>
      <c r="R1478" s="1">
        <v>738.20399999999995</v>
      </c>
      <c r="U1478" s="1">
        <v>1.476</v>
      </c>
      <c r="V1478" s="1">
        <v>671.49599999999998</v>
      </c>
      <c r="W1478" s="1">
        <v>8.5332799999999995</v>
      </c>
      <c r="X1478" s="1">
        <v>735.60599999999999</v>
      </c>
      <c r="AB1478" s="1">
        <v>1.476</v>
      </c>
      <c r="AC1478" s="1">
        <v>667.60599999999999</v>
      </c>
      <c r="AD1478" s="1">
        <v>8.4170400000000001</v>
      </c>
      <c r="AE1478" s="1">
        <v>734.255</v>
      </c>
      <c r="AH1478" s="1">
        <v>1.476</v>
      </c>
      <c r="AI1478" s="1">
        <v>670.851</v>
      </c>
      <c r="AJ1478" s="1">
        <v>8.1002700000000001</v>
      </c>
      <c r="AK1478" s="1">
        <v>730.154</v>
      </c>
      <c r="AQ1478" s="1">
        <v>1.476</v>
      </c>
      <c r="AR1478" s="1">
        <v>670.505</v>
      </c>
      <c r="AS1478" s="1">
        <v>8.6630199999999995</v>
      </c>
      <c r="AT1478" s="1">
        <v>737.67399999999998</v>
      </c>
      <c r="AW1478" s="1">
        <v>1.476</v>
      </c>
      <c r="AX1478" s="1">
        <v>670.53499999999997</v>
      </c>
      <c r="AY1478" s="1">
        <v>8.6501099999999997</v>
      </c>
      <c r="AZ1478" s="1">
        <v>737.45500000000004</v>
      </c>
      <c r="BC1478" s="1">
        <v>1.476</v>
      </c>
      <c r="BD1478" s="1">
        <v>672.04499999999996</v>
      </c>
      <c r="BE1478" s="1">
        <v>8.5691500000000005</v>
      </c>
      <c r="BF1478" s="1">
        <v>737.60599999999999</v>
      </c>
      <c r="BI1478" s="1">
        <v>1.476</v>
      </c>
      <c r="BJ1478" s="1">
        <v>671.24</v>
      </c>
      <c r="BK1478" s="1">
        <v>8.5534599999999994</v>
      </c>
      <c r="BL1478" s="1">
        <v>736.26099999999997</v>
      </c>
      <c r="BP1478" s="1">
        <v>1.476</v>
      </c>
      <c r="BQ1478" s="1">
        <v>666.95600000000002</v>
      </c>
      <c r="BR1478" s="1">
        <v>8.4242000000000008</v>
      </c>
      <c r="BS1478" s="1">
        <v>733.23900000000003</v>
      </c>
      <c r="BV1478" s="1">
        <v>1.476</v>
      </c>
      <c r="BW1478" s="1">
        <v>669.85500000000002</v>
      </c>
      <c r="BX1478" s="1">
        <v>8.0897100000000002</v>
      </c>
      <c r="BY1478" s="1">
        <v>730.24800000000005</v>
      </c>
    </row>
    <row r="1479" spans="3:77" x14ac:dyDescent="0.25">
      <c r="C1479" s="1">
        <v>1.4770000000000001</v>
      </c>
      <c r="D1479" s="1">
        <v>670.81899999999996</v>
      </c>
      <c r="E1479" s="1">
        <v>8.6334800000000005</v>
      </c>
      <c r="F1479" s="1">
        <v>738.27499999999998</v>
      </c>
      <c r="I1479" s="1">
        <v>1.4770000000000001</v>
      </c>
      <c r="J1479" s="1">
        <v>670.85699999999997</v>
      </c>
      <c r="K1479" s="1">
        <v>8.6212800000000005</v>
      </c>
      <c r="L1479" s="1">
        <v>738.05499999999995</v>
      </c>
      <c r="O1479" s="1">
        <v>1.4770000000000001</v>
      </c>
      <c r="P1479" s="1">
        <v>672.35199999999998</v>
      </c>
      <c r="Q1479" s="1">
        <v>8.5414300000000001</v>
      </c>
      <c r="R1479" s="1">
        <v>736.93</v>
      </c>
      <c r="U1479" s="1">
        <v>1.4770000000000001</v>
      </c>
      <c r="V1479" s="1">
        <v>671.61099999999999</v>
      </c>
      <c r="W1479" s="1">
        <v>8.5256900000000009</v>
      </c>
      <c r="X1479" s="1">
        <v>736.87199999999996</v>
      </c>
      <c r="AB1479" s="1">
        <v>1.4770000000000001</v>
      </c>
      <c r="AC1479" s="1">
        <v>667.66700000000003</v>
      </c>
      <c r="AD1479" s="1">
        <v>8.4090699999999998</v>
      </c>
      <c r="AE1479" s="1">
        <v>732.90700000000004</v>
      </c>
      <c r="AH1479" s="1">
        <v>1.4770000000000001</v>
      </c>
      <c r="AI1479" s="1">
        <v>670.98099999999999</v>
      </c>
      <c r="AJ1479" s="1">
        <v>8.0916499999999996</v>
      </c>
      <c r="AK1479" s="1">
        <v>731.41200000000003</v>
      </c>
      <c r="AQ1479" s="1">
        <v>1.4770000000000001</v>
      </c>
      <c r="AR1479" s="1">
        <v>670.59199999999998</v>
      </c>
      <c r="AS1479" s="1">
        <v>8.6557099999999991</v>
      </c>
      <c r="AT1479" s="1">
        <v>737.65899999999999</v>
      </c>
      <c r="AW1479" s="1">
        <v>1.4770000000000001</v>
      </c>
      <c r="AX1479" s="1">
        <v>670.62199999999996</v>
      </c>
      <c r="AY1479" s="1">
        <v>8.6427600000000009</v>
      </c>
      <c r="AZ1479" s="1">
        <v>737.44100000000003</v>
      </c>
      <c r="BC1479" s="1">
        <v>1.4770000000000001</v>
      </c>
      <c r="BD1479" s="1">
        <v>672.13400000000001</v>
      </c>
      <c r="BE1479" s="1">
        <v>8.5616699999999994</v>
      </c>
      <c r="BF1479" s="1">
        <v>737.59199999999998</v>
      </c>
      <c r="BI1479" s="1">
        <v>1.4770000000000001</v>
      </c>
      <c r="BJ1479" s="1">
        <v>671.327</v>
      </c>
      <c r="BK1479" s="1">
        <v>8.5458700000000007</v>
      </c>
      <c r="BL1479" s="1">
        <v>736.24599999999998</v>
      </c>
      <c r="BP1479" s="1">
        <v>1.4770000000000001</v>
      </c>
      <c r="BQ1479" s="1">
        <v>667.04399999999998</v>
      </c>
      <c r="BR1479" s="1">
        <v>8.4162700000000008</v>
      </c>
      <c r="BS1479" s="1">
        <v>733.23</v>
      </c>
      <c r="BV1479" s="1">
        <v>1.4770000000000001</v>
      </c>
      <c r="BW1479" s="1">
        <v>669.95699999999999</v>
      </c>
      <c r="BX1479" s="1">
        <v>8.08108</v>
      </c>
      <c r="BY1479" s="1">
        <v>730.23500000000001</v>
      </c>
    </row>
    <row r="1480" spans="3:77" x14ac:dyDescent="0.25">
      <c r="C1480" s="1">
        <v>1.478</v>
      </c>
      <c r="D1480" s="1">
        <v>670.88</v>
      </c>
      <c r="E1480" s="1">
        <v>8.6261200000000002</v>
      </c>
      <c r="F1480" s="1">
        <v>736.98199999999997</v>
      </c>
      <c r="I1480" s="1">
        <v>1.478</v>
      </c>
      <c r="J1480" s="1">
        <v>670.91800000000001</v>
      </c>
      <c r="K1480" s="1">
        <v>8.61388</v>
      </c>
      <c r="L1480" s="1">
        <v>736.75900000000001</v>
      </c>
      <c r="O1480" s="1">
        <v>1.478</v>
      </c>
      <c r="P1480" s="1">
        <v>672.46699999999998</v>
      </c>
      <c r="Q1480" s="1">
        <v>8.5339399999999994</v>
      </c>
      <c r="R1480" s="1">
        <v>738.17399999999998</v>
      </c>
      <c r="U1480" s="1">
        <v>1.478</v>
      </c>
      <c r="V1480" s="1">
        <v>671.673</v>
      </c>
      <c r="W1480" s="1">
        <v>8.5180600000000002</v>
      </c>
      <c r="X1480" s="1">
        <v>735.57899999999995</v>
      </c>
      <c r="AB1480" s="1">
        <v>1.478</v>
      </c>
      <c r="AC1480" s="1">
        <v>667.78300000000002</v>
      </c>
      <c r="AD1480" s="1">
        <v>8.4011300000000002</v>
      </c>
      <c r="AE1480" s="1">
        <v>734.23299999999995</v>
      </c>
      <c r="AH1480" s="1">
        <v>1.478</v>
      </c>
      <c r="AI1480" s="1">
        <v>671.053</v>
      </c>
      <c r="AJ1480" s="1">
        <v>8.0829900000000006</v>
      </c>
      <c r="AK1480" s="1">
        <v>730.12699999999995</v>
      </c>
      <c r="AQ1480" s="1">
        <v>1.478</v>
      </c>
      <c r="AR1480" s="1">
        <v>670.67899999999997</v>
      </c>
      <c r="AS1480" s="1">
        <v>8.6483799999999995</v>
      </c>
      <c r="AT1480" s="1">
        <v>737.64499999999998</v>
      </c>
      <c r="AW1480" s="1">
        <v>1.478</v>
      </c>
      <c r="AX1480" s="1">
        <v>670.70899999999995</v>
      </c>
      <c r="AY1480" s="1">
        <v>8.6354000000000006</v>
      </c>
      <c r="AZ1480" s="1">
        <v>737.42700000000002</v>
      </c>
      <c r="BC1480" s="1">
        <v>1.478</v>
      </c>
      <c r="BD1480" s="1">
        <v>672.22199999999998</v>
      </c>
      <c r="BE1480" s="1">
        <v>8.5541800000000006</v>
      </c>
      <c r="BF1480" s="1">
        <v>737.57899999999995</v>
      </c>
      <c r="BI1480" s="1">
        <v>1.478</v>
      </c>
      <c r="BJ1480" s="1">
        <v>671.41499999999996</v>
      </c>
      <c r="BK1480" s="1">
        <v>8.5382800000000003</v>
      </c>
      <c r="BL1480" s="1">
        <v>736.23</v>
      </c>
      <c r="BP1480" s="1">
        <v>1.478</v>
      </c>
      <c r="BQ1480" s="1">
        <v>667.13199999999995</v>
      </c>
      <c r="BR1480" s="1">
        <v>8.4083199999999998</v>
      </c>
      <c r="BS1480" s="1">
        <v>733.221</v>
      </c>
      <c r="BV1480" s="1">
        <v>1.478</v>
      </c>
      <c r="BW1480" s="1">
        <v>670.05799999999999</v>
      </c>
      <c r="BX1480" s="1">
        <v>8.0724499999999999</v>
      </c>
      <c r="BY1480" s="1">
        <v>730.22199999999998</v>
      </c>
    </row>
    <row r="1481" spans="3:77" x14ac:dyDescent="0.25">
      <c r="C1481" s="1">
        <v>1.4790000000000001</v>
      </c>
      <c r="D1481" s="1">
        <v>670.995</v>
      </c>
      <c r="E1481" s="1">
        <v>8.6187900000000006</v>
      </c>
      <c r="F1481" s="1">
        <v>738.24400000000003</v>
      </c>
      <c r="I1481" s="1">
        <v>1.4790000000000001</v>
      </c>
      <c r="J1481" s="1">
        <v>671.03200000000004</v>
      </c>
      <c r="K1481" s="1">
        <v>8.6065100000000001</v>
      </c>
      <c r="L1481" s="1">
        <v>738.02300000000002</v>
      </c>
      <c r="O1481" s="1">
        <v>1.4790000000000001</v>
      </c>
      <c r="P1481" s="1">
        <v>672.53</v>
      </c>
      <c r="Q1481" s="1">
        <v>8.5264100000000003</v>
      </c>
      <c r="R1481" s="1">
        <v>736.90599999999995</v>
      </c>
      <c r="U1481" s="1">
        <v>1.4790000000000001</v>
      </c>
      <c r="V1481" s="1">
        <v>671.78800000000001</v>
      </c>
      <c r="W1481" s="1">
        <v>8.5104500000000005</v>
      </c>
      <c r="X1481" s="1">
        <v>736.83699999999999</v>
      </c>
      <c r="AB1481" s="1">
        <v>1.4790000000000001</v>
      </c>
      <c r="AC1481" s="1">
        <v>667.84500000000003</v>
      </c>
      <c r="AD1481" s="1">
        <v>8.3931400000000007</v>
      </c>
      <c r="AE1481" s="1">
        <v>732.89200000000005</v>
      </c>
      <c r="AH1481" s="1">
        <v>1.4790000000000001</v>
      </c>
      <c r="AI1481" s="1">
        <v>671.18200000000002</v>
      </c>
      <c r="AJ1481" s="1">
        <v>8.0743399999999994</v>
      </c>
      <c r="AK1481" s="1">
        <v>731.37800000000004</v>
      </c>
      <c r="AQ1481" s="1">
        <v>1.4790000000000001</v>
      </c>
      <c r="AR1481" s="1">
        <v>670.76599999999996</v>
      </c>
      <c r="AS1481" s="1">
        <v>8.6410499999999999</v>
      </c>
      <c r="AT1481" s="1">
        <v>737.63099999999997</v>
      </c>
      <c r="AW1481" s="1">
        <v>1.4790000000000001</v>
      </c>
      <c r="AX1481" s="1">
        <v>670.79600000000005</v>
      </c>
      <c r="AY1481" s="1">
        <v>8.6280300000000008</v>
      </c>
      <c r="AZ1481" s="1">
        <v>737.41300000000001</v>
      </c>
      <c r="BC1481" s="1">
        <v>1.4790000000000001</v>
      </c>
      <c r="BD1481" s="1">
        <v>672.31</v>
      </c>
      <c r="BE1481" s="1">
        <v>8.5466899999999999</v>
      </c>
      <c r="BF1481" s="1">
        <v>737.56600000000003</v>
      </c>
      <c r="BI1481" s="1">
        <v>1.4790000000000001</v>
      </c>
      <c r="BJ1481" s="1">
        <v>671.50300000000004</v>
      </c>
      <c r="BK1481" s="1">
        <v>8.5306800000000003</v>
      </c>
      <c r="BL1481" s="1">
        <v>736.21500000000003</v>
      </c>
      <c r="BP1481" s="1">
        <v>1.4790000000000001</v>
      </c>
      <c r="BQ1481" s="1">
        <v>667.21900000000005</v>
      </c>
      <c r="BR1481" s="1">
        <v>8.4003700000000006</v>
      </c>
      <c r="BS1481" s="1">
        <v>733.21199999999999</v>
      </c>
      <c r="BV1481" s="1">
        <v>1.4790000000000001</v>
      </c>
      <c r="BW1481" s="1">
        <v>670.15899999999999</v>
      </c>
      <c r="BX1481" s="1">
        <v>8.0638000000000005</v>
      </c>
      <c r="BY1481" s="1">
        <v>730.20899999999995</v>
      </c>
    </row>
    <row r="1482" spans="3:77" x14ac:dyDescent="0.25">
      <c r="C1482" s="1">
        <v>1.48</v>
      </c>
      <c r="D1482" s="1">
        <v>671.05600000000004</v>
      </c>
      <c r="E1482" s="1">
        <v>8.6114200000000007</v>
      </c>
      <c r="F1482" s="1">
        <v>736.95699999999999</v>
      </c>
      <c r="I1482" s="1">
        <v>1.48</v>
      </c>
      <c r="J1482" s="1">
        <v>671.09299999999996</v>
      </c>
      <c r="K1482" s="1">
        <v>8.5991</v>
      </c>
      <c r="L1482" s="1">
        <v>736.73500000000001</v>
      </c>
      <c r="O1482" s="1">
        <v>1.48</v>
      </c>
      <c r="P1482" s="1">
        <v>672.64499999999998</v>
      </c>
      <c r="Q1482" s="1">
        <v>8.5189000000000004</v>
      </c>
      <c r="R1482" s="1">
        <v>738.14400000000001</v>
      </c>
      <c r="U1482" s="1">
        <v>1.48</v>
      </c>
      <c r="V1482" s="1">
        <v>671.85</v>
      </c>
      <c r="W1482" s="1">
        <v>8.5028000000000006</v>
      </c>
      <c r="X1482" s="1">
        <v>735.55200000000002</v>
      </c>
      <c r="AB1482" s="1">
        <v>1.48</v>
      </c>
      <c r="AC1482" s="1">
        <v>667.96100000000001</v>
      </c>
      <c r="AD1482" s="1">
        <v>8.3851899999999997</v>
      </c>
      <c r="AE1482" s="1">
        <v>734.21100000000001</v>
      </c>
      <c r="AH1482" s="1">
        <v>1.48</v>
      </c>
      <c r="AI1482" s="1">
        <v>671.25400000000002</v>
      </c>
      <c r="AJ1482" s="1">
        <v>8.0656499999999998</v>
      </c>
      <c r="AK1482" s="1">
        <v>730.10199999999998</v>
      </c>
      <c r="AQ1482" s="1">
        <v>1.48</v>
      </c>
      <c r="AR1482" s="1">
        <v>670.85299999999995</v>
      </c>
      <c r="AS1482" s="1">
        <v>8.6337200000000003</v>
      </c>
      <c r="AT1482" s="1">
        <v>737.61699999999996</v>
      </c>
      <c r="AW1482" s="1">
        <v>1.48</v>
      </c>
      <c r="AX1482" s="1">
        <v>670.88199999999995</v>
      </c>
      <c r="AY1482" s="1">
        <v>8.6206499999999995</v>
      </c>
      <c r="AZ1482" s="1">
        <v>737.399</v>
      </c>
      <c r="BC1482" s="1">
        <v>1.48</v>
      </c>
      <c r="BD1482" s="1">
        <v>672.399</v>
      </c>
      <c r="BE1482" s="1">
        <v>8.5391899999999996</v>
      </c>
      <c r="BF1482" s="1">
        <v>737.55200000000002</v>
      </c>
      <c r="BI1482" s="1">
        <v>1.48</v>
      </c>
      <c r="BJ1482" s="1">
        <v>671.59</v>
      </c>
      <c r="BK1482" s="1">
        <v>8.5230700000000006</v>
      </c>
      <c r="BL1482" s="1">
        <v>736.19899999999996</v>
      </c>
      <c r="BP1482" s="1">
        <v>1.48</v>
      </c>
      <c r="BQ1482" s="1">
        <v>667.30700000000002</v>
      </c>
      <c r="BR1482" s="1">
        <v>8.3924099999999999</v>
      </c>
      <c r="BS1482" s="1">
        <v>733.20399999999995</v>
      </c>
      <c r="BV1482" s="1">
        <v>1.48</v>
      </c>
      <c r="BW1482" s="1">
        <v>670.26</v>
      </c>
      <c r="BX1482" s="1">
        <v>8.0551399999999997</v>
      </c>
      <c r="BY1482" s="1">
        <v>730.19600000000003</v>
      </c>
    </row>
    <row r="1483" spans="3:77" x14ac:dyDescent="0.25">
      <c r="C1483" s="1">
        <v>1.4810000000000001</v>
      </c>
      <c r="D1483" s="1">
        <v>671.17</v>
      </c>
      <c r="E1483" s="1">
        <v>8.6040700000000001</v>
      </c>
      <c r="F1483" s="1">
        <v>738.21199999999999</v>
      </c>
      <c r="I1483" s="1">
        <v>1.4810000000000001</v>
      </c>
      <c r="J1483" s="1">
        <v>671.20699999999999</v>
      </c>
      <c r="K1483" s="1">
        <v>8.5917200000000005</v>
      </c>
      <c r="L1483" s="1">
        <v>737.99199999999996</v>
      </c>
      <c r="O1483" s="1">
        <v>1.4810000000000001</v>
      </c>
      <c r="P1483" s="1">
        <v>672.70799999999997</v>
      </c>
      <c r="Q1483" s="1">
        <v>8.5113599999999998</v>
      </c>
      <c r="R1483" s="1">
        <v>736.88300000000004</v>
      </c>
      <c r="U1483" s="1">
        <v>1.4810000000000001</v>
      </c>
      <c r="V1483" s="1">
        <v>671.96500000000003</v>
      </c>
      <c r="W1483" s="1">
        <v>8.4951799999999995</v>
      </c>
      <c r="X1483" s="1">
        <v>736.803</v>
      </c>
      <c r="AB1483" s="1">
        <v>1.4810000000000001</v>
      </c>
      <c r="AC1483" s="1">
        <v>668.02300000000002</v>
      </c>
      <c r="AD1483" s="1">
        <v>8.3771799999999992</v>
      </c>
      <c r="AE1483" s="1">
        <v>732.87800000000004</v>
      </c>
      <c r="AH1483" s="1">
        <v>1.4810000000000001</v>
      </c>
      <c r="AI1483" s="1">
        <v>671.38300000000004</v>
      </c>
      <c r="AJ1483" s="1">
        <v>8.0569799999999994</v>
      </c>
      <c r="AK1483" s="1">
        <v>731.34400000000005</v>
      </c>
      <c r="AQ1483" s="1">
        <v>1.4810000000000001</v>
      </c>
      <c r="AR1483" s="1">
        <v>670.94</v>
      </c>
      <c r="AS1483" s="1">
        <v>8.6263699999999996</v>
      </c>
      <c r="AT1483" s="1">
        <v>737.60299999999995</v>
      </c>
      <c r="AW1483" s="1">
        <v>1.4810000000000001</v>
      </c>
      <c r="AX1483" s="1">
        <v>670.96900000000005</v>
      </c>
      <c r="AY1483" s="1">
        <v>8.61327</v>
      </c>
      <c r="AZ1483" s="1">
        <v>737.38499999999999</v>
      </c>
      <c r="BC1483" s="1">
        <v>1.4810000000000001</v>
      </c>
      <c r="BD1483" s="1">
        <v>672.48699999999997</v>
      </c>
      <c r="BE1483" s="1">
        <v>8.5316799999999997</v>
      </c>
      <c r="BF1483" s="1">
        <v>737.53899999999999</v>
      </c>
      <c r="BI1483" s="1">
        <v>1.4810000000000001</v>
      </c>
      <c r="BJ1483" s="1">
        <v>671.678</v>
      </c>
      <c r="BK1483" s="1">
        <v>8.5154499999999995</v>
      </c>
      <c r="BL1483" s="1">
        <v>736.18399999999997</v>
      </c>
      <c r="BP1483" s="1">
        <v>1.4810000000000001</v>
      </c>
      <c r="BQ1483" s="1">
        <v>667.39499999999998</v>
      </c>
      <c r="BR1483" s="1">
        <v>8.3844399999999997</v>
      </c>
      <c r="BS1483" s="1">
        <v>733.19500000000005</v>
      </c>
      <c r="BV1483" s="1">
        <v>1.4810000000000001</v>
      </c>
      <c r="BW1483" s="1">
        <v>670.36199999999997</v>
      </c>
      <c r="BX1483" s="1">
        <v>8.0464699999999993</v>
      </c>
      <c r="BY1483" s="1">
        <v>730.18399999999997</v>
      </c>
    </row>
    <row r="1484" spans="3:77" x14ac:dyDescent="0.25">
      <c r="C1484" s="1">
        <v>1.482</v>
      </c>
      <c r="D1484" s="1">
        <v>671.23099999999999</v>
      </c>
      <c r="E1484" s="1">
        <v>8.5966799999999992</v>
      </c>
      <c r="F1484" s="1">
        <v>736.93299999999999</v>
      </c>
      <c r="I1484" s="1">
        <v>1.482</v>
      </c>
      <c r="J1484" s="1">
        <v>671.26900000000001</v>
      </c>
      <c r="K1484" s="1">
        <v>8.5842899999999993</v>
      </c>
      <c r="L1484" s="1">
        <v>736.71100000000001</v>
      </c>
      <c r="O1484" s="1">
        <v>1.482</v>
      </c>
      <c r="P1484" s="1">
        <v>672.82299999999998</v>
      </c>
      <c r="Q1484" s="1">
        <v>8.5038300000000007</v>
      </c>
      <c r="R1484" s="1">
        <v>738.11400000000003</v>
      </c>
      <c r="U1484" s="1">
        <v>1.482</v>
      </c>
      <c r="V1484" s="1">
        <v>672.02700000000004</v>
      </c>
      <c r="W1484" s="1">
        <v>8.48752</v>
      </c>
      <c r="X1484" s="1">
        <v>735.52499999999998</v>
      </c>
      <c r="AB1484" s="1">
        <v>1.482</v>
      </c>
      <c r="AC1484" s="1">
        <v>668.13900000000001</v>
      </c>
      <c r="AD1484" s="1">
        <v>8.3692100000000007</v>
      </c>
      <c r="AE1484" s="1">
        <v>734.18899999999996</v>
      </c>
      <c r="AH1484" s="1">
        <v>1.482</v>
      </c>
      <c r="AI1484" s="1">
        <v>671.45500000000004</v>
      </c>
      <c r="AJ1484" s="1">
        <v>8.0482700000000005</v>
      </c>
      <c r="AK1484" s="1">
        <v>730.07600000000002</v>
      </c>
      <c r="AQ1484" s="1">
        <v>1.482</v>
      </c>
      <c r="AR1484" s="1">
        <v>671.02700000000004</v>
      </c>
      <c r="AS1484" s="1">
        <v>8.6190200000000008</v>
      </c>
      <c r="AT1484" s="1">
        <v>737.58900000000006</v>
      </c>
      <c r="AW1484" s="1">
        <v>1.482</v>
      </c>
      <c r="AX1484" s="1">
        <v>671.05600000000004</v>
      </c>
      <c r="AY1484" s="1">
        <v>8.6058800000000009</v>
      </c>
      <c r="AZ1484" s="1">
        <v>737.37099999999998</v>
      </c>
      <c r="BC1484" s="1">
        <v>1.482</v>
      </c>
      <c r="BD1484" s="1">
        <v>672.57500000000005</v>
      </c>
      <c r="BE1484" s="1">
        <v>8.5241600000000002</v>
      </c>
      <c r="BF1484" s="1">
        <v>737.52599999999995</v>
      </c>
      <c r="BI1484" s="1">
        <v>1.482</v>
      </c>
      <c r="BJ1484" s="1">
        <v>671.76499999999999</v>
      </c>
      <c r="BK1484" s="1">
        <v>8.5078300000000002</v>
      </c>
      <c r="BL1484" s="1">
        <v>736.16899999999998</v>
      </c>
      <c r="BP1484" s="1">
        <v>1.482</v>
      </c>
      <c r="BQ1484" s="1">
        <v>667.48299999999995</v>
      </c>
      <c r="BR1484" s="1">
        <v>8.3764699999999994</v>
      </c>
      <c r="BS1484" s="1">
        <v>733.18700000000001</v>
      </c>
      <c r="BV1484" s="1">
        <v>1.482</v>
      </c>
      <c r="BW1484" s="1">
        <v>670.46299999999997</v>
      </c>
      <c r="BX1484" s="1">
        <v>8.0377799999999997</v>
      </c>
      <c r="BY1484" s="1">
        <v>730.17100000000005</v>
      </c>
    </row>
    <row r="1485" spans="3:77" x14ac:dyDescent="0.25">
      <c r="C1485" s="1">
        <v>1.4830000000000001</v>
      </c>
      <c r="D1485" s="1">
        <v>671.34500000000003</v>
      </c>
      <c r="E1485" s="1">
        <v>8.5893200000000007</v>
      </c>
      <c r="F1485" s="1">
        <v>738.18100000000004</v>
      </c>
      <c r="I1485" s="1">
        <v>1.4830000000000001</v>
      </c>
      <c r="J1485" s="1">
        <v>671.38300000000004</v>
      </c>
      <c r="K1485" s="1">
        <v>8.5768900000000006</v>
      </c>
      <c r="L1485" s="1">
        <v>737.96</v>
      </c>
      <c r="O1485" s="1">
        <v>1.4830000000000001</v>
      </c>
      <c r="P1485" s="1">
        <v>672.88599999999997</v>
      </c>
      <c r="Q1485" s="1">
        <v>8.4962700000000009</v>
      </c>
      <c r="R1485" s="1">
        <v>736.86</v>
      </c>
      <c r="U1485" s="1">
        <v>1.4830000000000001</v>
      </c>
      <c r="V1485" s="1">
        <v>672.14200000000005</v>
      </c>
      <c r="W1485" s="1">
        <v>8.4798799999999996</v>
      </c>
      <c r="X1485" s="1">
        <v>736.76900000000001</v>
      </c>
      <c r="AB1485" s="1">
        <v>1.4830000000000001</v>
      </c>
      <c r="AC1485" s="1">
        <v>668.20100000000002</v>
      </c>
      <c r="AD1485" s="1">
        <v>8.3611900000000006</v>
      </c>
      <c r="AE1485" s="1">
        <v>732.86400000000003</v>
      </c>
      <c r="AH1485" s="1">
        <v>1.4830000000000001</v>
      </c>
      <c r="AI1485" s="1">
        <v>671.58500000000004</v>
      </c>
      <c r="AJ1485" s="1">
        <v>8.0395800000000008</v>
      </c>
      <c r="AK1485" s="1">
        <v>731.31100000000004</v>
      </c>
      <c r="AQ1485" s="1">
        <v>1.4830000000000001</v>
      </c>
      <c r="AR1485" s="1">
        <v>671.11400000000003</v>
      </c>
      <c r="AS1485" s="1">
        <v>8.6116600000000005</v>
      </c>
      <c r="AT1485" s="1">
        <v>737.57500000000005</v>
      </c>
      <c r="AW1485" s="1">
        <v>1.4830000000000001</v>
      </c>
      <c r="AX1485" s="1">
        <v>671.14300000000003</v>
      </c>
      <c r="AY1485" s="1">
        <v>8.5984800000000003</v>
      </c>
      <c r="AZ1485" s="1">
        <v>737.35699999999997</v>
      </c>
      <c r="BC1485" s="1">
        <v>1.4830000000000001</v>
      </c>
      <c r="BD1485" s="1">
        <v>672.66300000000001</v>
      </c>
      <c r="BE1485" s="1">
        <v>8.5166299999999993</v>
      </c>
      <c r="BF1485" s="1">
        <v>737.51300000000003</v>
      </c>
      <c r="BI1485" s="1">
        <v>1.4830000000000001</v>
      </c>
      <c r="BJ1485" s="1">
        <v>671.85299999999995</v>
      </c>
      <c r="BK1485" s="1">
        <v>8.5001999999999995</v>
      </c>
      <c r="BL1485" s="1">
        <v>736.154</v>
      </c>
      <c r="BP1485" s="1">
        <v>1.4830000000000001</v>
      </c>
      <c r="BQ1485" s="1">
        <v>667.57100000000003</v>
      </c>
      <c r="BR1485" s="1">
        <v>8.3684799999999999</v>
      </c>
      <c r="BS1485" s="1">
        <v>733.17899999999997</v>
      </c>
      <c r="BV1485" s="1">
        <v>1.4830000000000001</v>
      </c>
      <c r="BW1485" s="1">
        <v>670.56399999999996</v>
      </c>
      <c r="BX1485" s="1">
        <v>8.0290900000000001</v>
      </c>
      <c r="BY1485" s="1">
        <v>730.15800000000002</v>
      </c>
    </row>
    <row r="1486" spans="3:77" x14ac:dyDescent="0.25">
      <c r="C1486" s="1">
        <v>1.484</v>
      </c>
      <c r="D1486" s="1">
        <v>671.40700000000004</v>
      </c>
      <c r="E1486" s="1">
        <v>8.5819200000000002</v>
      </c>
      <c r="F1486" s="1">
        <v>736.90899999999999</v>
      </c>
      <c r="I1486" s="1">
        <v>1.484</v>
      </c>
      <c r="J1486" s="1">
        <v>671.44399999999996</v>
      </c>
      <c r="K1486" s="1">
        <v>8.5694499999999998</v>
      </c>
      <c r="L1486" s="1">
        <v>736.68700000000001</v>
      </c>
      <c r="O1486" s="1">
        <v>1.484</v>
      </c>
      <c r="P1486" s="1">
        <v>673.00099999999998</v>
      </c>
      <c r="Q1486" s="1">
        <v>8.48874</v>
      </c>
      <c r="R1486" s="1">
        <v>738.08399999999995</v>
      </c>
      <c r="U1486" s="1">
        <v>1.484</v>
      </c>
      <c r="V1486" s="1">
        <v>672.20299999999997</v>
      </c>
      <c r="W1486" s="1">
        <v>8.4722000000000008</v>
      </c>
      <c r="X1486" s="1">
        <v>735.49800000000005</v>
      </c>
      <c r="AB1486" s="1">
        <v>1.484</v>
      </c>
      <c r="AC1486" s="1">
        <v>668.31700000000001</v>
      </c>
      <c r="AD1486" s="1">
        <v>8.3531999999999993</v>
      </c>
      <c r="AE1486" s="1">
        <v>734.16700000000003</v>
      </c>
      <c r="AH1486" s="1">
        <v>1.484</v>
      </c>
      <c r="AI1486" s="1">
        <v>671.65700000000004</v>
      </c>
      <c r="AJ1486" s="1">
        <v>8.0308399999999995</v>
      </c>
      <c r="AK1486" s="1">
        <v>730.05100000000004</v>
      </c>
      <c r="AQ1486" s="1">
        <v>1.484</v>
      </c>
      <c r="AR1486" s="1">
        <v>671.2</v>
      </c>
      <c r="AS1486" s="1">
        <v>8.6042900000000007</v>
      </c>
      <c r="AT1486" s="1">
        <v>737.56100000000004</v>
      </c>
      <c r="AW1486" s="1">
        <v>1.484</v>
      </c>
      <c r="AX1486" s="1">
        <v>671.23</v>
      </c>
      <c r="AY1486" s="1">
        <v>8.5910700000000002</v>
      </c>
      <c r="AZ1486" s="1">
        <v>737.34299999999996</v>
      </c>
      <c r="BC1486" s="1">
        <v>1.484</v>
      </c>
      <c r="BD1486" s="1">
        <v>672.75199999999995</v>
      </c>
      <c r="BE1486" s="1">
        <v>8.5091000000000001</v>
      </c>
      <c r="BF1486" s="1">
        <v>737.5</v>
      </c>
      <c r="BI1486" s="1">
        <v>1.484</v>
      </c>
      <c r="BJ1486" s="1">
        <v>671.94</v>
      </c>
      <c r="BK1486" s="1">
        <v>8.4925499999999996</v>
      </c>
      <c r="BL1486" s="1">
        <v>736.13800000000003</v>
      </c>
      <c r="BP1486" s="1">
        <v>1.484</v>
      </c>
      <c r="BQ1486" s="1">
        <v>667.65899999999999</v>
      </c>
      <c r="BR1486" s="1">
        <v>8.3604900000000004</v>
      </c>
      <c r="BS1486" s="1">
        <v>733.17</v>
      </c>
      <c r="BV1486" s="1">
        <v>1.484</v>
      </c>
      <c r="BW1486" s="1">
        <v>670.66600000000005</v>
      </c>
      <c r="BX1486" s="1">
        <v>8.0203900000000008</v>
      </c>
      <c r="BY1486" s="1">
        <v>730.14599999999996</v>
      </c>
    </row>
    <row r="1487" spans="3:77" x14ac:dyDescent="0.25">
      <c r="C1487" s="1">
        <v>1.4850000000000001</v>
      </c>
      <c r="D1487" s="1">
        <v>671.52</v>
      </c>
      <c r="E1487" s="1">
        <v>8.5745400000000007</v>
      </c>
      <c r="F1487" s="1">
        <v>738.15</v>
      </c>
      <c r="I1487" s="1">
        <v>1.4850000000000001</v>
      </c>
      <c r="J1487" s="1">
        <v>671.55799999999999</v>
      </c>
      <c r="K1487" s="1">
        <v>8.56203</v>
      </c>
      <c r="L1487" s="1">
        <v>737.92899999999997</v>
      </c>
      <c r="O1487" s="1">
        <v>1.4850000000000001</v>
      </c>
      <c r="P1487" s="1">
        <v>673.06399999999996</v>
      </c>
      <c r="Q1487" s="1">
        <v>8.4811599999999991</v>
      </c>
      <c r="R1487" s="1">
        <v>736.83799999999997</v>
      </c>
      <c r="U1487" s="1">
        <v>1.4850000000000001</v>
      </c>
      <c r="V1487" s="1">
        <v>672.31799999999998</v>
      </c>
      <c r="W1487" s="1">
        <v>8.4645399999999995</v>
      </c>
      <c r="X1487" s="1">
        <v>736.73500000000001</v>
      </c>
      <c r="AB1487" s="1">
        <v>1.4850000000000001</v>
      </c>
      <c r="AC1487" s="1">
        <v>668.37900000000002</v>
      </c>
      <c r="AD1487" s="1">
        <v>8.3451599999999999</v>
      </c>
      <c r="AE1487" s="1">
        <v>732.851</v>
      </c>
      <c r="AH1487" s="1">
        <v>1.4850000000000001</v>
      </c>
      <c r="AI1487" s="1">
        <v>671.78599999999994</v>
      </c>
      <c r="AJ1487" s="1">
        <v>8.0221300000000006</v>
      </c>
      <c r="AK1487" s="1">
        <v>731.27700000000004</v>
      </c>
      <c r="AQ1487" s="1">
        <v>1.4850000000000001</v>
      </c>
      <c r="AR1487" s="1">
        <v>671.28700000000003</v>
      </c>
      <c r="AS1487" s="1">
        <v>8.5969200000000008</v>
      </c>
      <c r="AT1487" s="1">
        <v>737.548</v>
      </c>
      <c r="AW1487" s="1">
        <v>1.4850000000000001</v>
      </c>
      <c r="AX1487" s="1">
        <v>671.31700000000001</v>
      </c>
      <c r="AY1487" s="1">
        <v>8.5836600000000001</v>
      </c>
      <c r="AZ1487" s="1">
        <v>737.32899999999995</v>
      </c>
      <c r="BC1487" s="1">
        <v>1.4850000000000001</v>
      </c>
      <c r="BD1487" s="1">
        <v>672.84</v>
      </c>
      <c r="BE1487" s="1">
        <v>8.5015599999999996</v>
      </c>
      <c r="BF1487" s="1">
        <v>737.48699999999997</v>
      </c>
      <c r="BI1487" s="1">
        <v>1.4850000000000001</v>
      </c>
      <c r="BJ1487" s="1">
        <v>672.02800000000002</v>
      </c>
      <c r="BK1487" s="1">
        <v>8.4849099999999993</v>
      </c>
      <c r="BL1487" s="1">
        <v>736.12300000000005</v>
      </c>
      <c r="BP1487" s="1">
        <v>1.4850000000000001</v>
      </c>
      <c r="BQ1487" s="1">
        <v>667.74699999999996</v>
      </c>
      <c r="BR1487" s="1">
        <v>8.3524899999999995</v>
      </c>
      <c r="BS1487" s="1">
        <v>733.16200000000003</v>
      </c>
      <c r="BV1487" s="1">
        <v>1.4850000000000001</v>
      </c>
      <c r="BW1487" s="1">
        <v>670.76700000000005</v>
      </c>
      <c r="BX1487" s="1">
        <v>8.0116700000000005</v>
      </c>
      <c r="BY1487" s="1">
        <v>730.13300000000004</v>
      </c>
    </row>
    <row r="1488" spans="3:77" x14ac:dyDescent="0.25">
      <c r="C1488" s="1">
        <v>1.486</v>
      </c>
      <c r="D1488" s="1">
        <v>671.58199999999999</v>
      </c>
      <c r="E1488" s="1">
        <v>8.5671300000000006</v>
      </c>
      <c r="F1488" s="1">
        <v>736.88599999999997</v>
      </c>
      <c r="I1488" s="1">
        <v>1.486</v>
      </c>
      <c r="J1488" s="1">
        <v>671.61900000000003</v>
      </c>
      <c r="K1488" s="1">
        <v>8.5545799999999996</v>
      </c>
      <c r="L1488" s="1">
        <v>736.66200000000003</v>
      </c>
      <c r="O1488" s="1">
        <v>1.486</v>
      </c>
      <c r="P1488" s="1">
        <v>673.17899999999997</v>
      </c>
      <c r="Q1488" s="1">
        <v>8.4736100000000008</v>
      </c>
      <c r="R1488" s="1">
        <v>738.05399999999997</v>
      </c>
      <c r="U1488" s="1">
        <v>1.486</v>
      </c>
      <c r="V1488" s="1">
        <v>672.38</v>
      </c>
      <c r="W1488" s="1">
        <v>8.4568499999999993</v>
      </c>
      <c r="X1488" s="1">
        <v>735.471</v>
      </c>
      <c r="AB1488" s="1">
        <v>1.486</v>
      </c>
      <c r="AC1488" s="1">
        <v>668.49400000000003</v>
      </c>
      <c r="AD1488" s="1">
        <v>8.3371499999999994</v>
      </c>
      <c r="AE1488" s="1">
        <v>734.14599999999996</v>
      </c>
      <c r="AH1488" s="1">
        <v>1.486</v>
      </c>
      <c r="AI1488" s="1">
        <v>671.85799999999995</v>
      </c>
      <c r="AJ1488" s="1">
        <v>8.0133700000000001</v>
      </c>
      <c r="AK1488" s="1">
        <v>730.02499999999998</v>
      </c>
      <c r="AQ1488" s="1">
        <v>1.486</v>
      </c>
      <c r="AR1488" s="1">
        <v>671.37400000000002</v>
      </c>
      <c r="AS1488" s="1">
        <v>8.5895299999999999</v>
      </c>
      <c r="AT1488" s="1">
        <v>737.53399999999999</v>
      </c>
      <c r="AW1488" s="1">
        <v>1.486</v>
      </c>
      <c r="AX1488" s="1">
        <v>671.40300000000002</v>
      </c>
      <c r="AY1488" s="1">
        <v>8.5762400000000003</v>
      </c>
      <c r="AZ1488" s="1">
        <v>737.31500000000005</v>
      </c>
      <c r="BC1488" s="1">
        <v>1.486</v>
      </c>
      <c r="BD1488" s="1">
        <v>672.928</v>
      </c>
      <c r="BE1488" s="1">
        <v>8.4940099999999994</v>
      </c>
      <c r="BF1488" s="1">
        <v>737.47400000000005</v>
      </c>
      <c r="BI1488" s="1">
        <v>1.486</v>
      </c>
      <c r="BJ1488" s="1">
        <v>672.11500000000001</v>
      </c>
      <c r="BK1488" s="1">
        <v>8.4772499999999997</v>
      </c>
      <c r="BL1488" s="1">
        <v>736.10799999999995</v>
      </c>
      <c r="BP1488" s="1">
        <v>1.486</v>
      </c>
      <c r="BQ1488" s="1">
        <v>667.83500000000004</v>
      </c>
      <c r="BR1488" s="1">
        <v>8.3444800000000008</v>
      </c>
      <c r="BS1488" s="1">
        <v>733.154</v>
      </c>
      <c r="BV1488" s="1">
        <v>1.486</v>
      </c>
      <c r="BW1488" s="1">
        <v>670.86800000000005</v>
      </c>
      <c r="BX1488" s="1">
        <v>8.0029400000000006</v>
      </c>
      <c r="BY1488" s="1">
        <v>730.12099999999998</v>
      </c>
    </row>
    <row r="1489" spans="3:77" x14ac:dyDescent="0.25">
      <c r="C1489" s="1">
        <v>1.4870000000000001</v>
      </c>
      <c r="D1489" s="1">
        <v>671.69500000000005</v>
      </c>
      <c r="E1489" s="1">
        <v>8.5597300000000001</v>
      </c>
      <c r="F1489" s="1">
        <v>738.11900000000003</v>
      </c>
      <c r="I1489" s="1">
        <v>1.4870000000000001</v>
      </c>
      <c r="J1489" s="1">
        <v>671.73299999999995</v>
      </c>
      <c r="K1489" s="1">
        <v>8.5471500000000002</v>
      </c>
      <c r="L1489" s="1">
        <v>737.89800000000002</v>
      </c>
      <c r="O1489" s="1">
        <v>1.4870000000000001</v>
      </c>
      <c r="P1489" s="1">
        <v>673.24099999999999</v>
      </c>
      <c r="Q1489" s="1">
        <v>8.4660100000000007</v>
      </c>
      <c r="R1489" s="1">
        <v>736.81500000000005</v>
      </c>
      <c r="U1489" s="1">
        <v>1.4870000000000001</v>
      </c>
      <c r="V1489" s="1">
        <v>672.495</v>
      </c>
      <c r="W1489" s="1">
        <v>8.4491800000000001</v>
      </c>
      <c r="X1489" s="1">
        <v>736.702</v>
      </c>
      <c r="AB1489" s="1">
        <v>1.4870000000000001</v>
      </c>
      <c r="AC1489" s="1">
        <v>668.55700000000002</v>
      </c>
      <c r="AD1489" s="1">
        <v>8.3290900000000008</v>
      </c>
      <c r="AE1489" s="1">
        <v>732.83799999999997</v>
      </c>
      <c r="AH1489" s="1">
        <v>1.4870000000000001</v>
      </c>
      <c r="AI1489" s="1">
        <v>671.98699999999997</v>
      </c>
      <c r="AJ1489" s="1">
        <v>8.0046300000000006</v>
      </c>
      <c r="AK1489" s="1">
        <v>731.24400000000003</v>
      </c>
      <c r="AQ1489" s="1">
        <v>1.4870000000000001</v>
      </c>
      <c r="AR1489" s="1">
        <v>671.46100000000001</v>
      </c>
      <c r="AS1489" s="1">
        <v>8.5821400000000008</v>
      </c>
      <c r="AT1489" s="1">
        <v>737.52</v>
      </c>
      <c r="AW1489" s="1">
        <v>1.4870000000000001</v>
      </c>
      <c r="AX1489" s="1">
        <v>671.49</v>
      </c>
      <c r="AY1489" s="1">
        <v>8.5688099999999991</v>
      </c>
      <c r="AZ1489" s="1">
        <v>737.30100000000004</v>
      </c>
      <c r="BC1489" s="1">
        <v>1.4870000000000001</v>
      </c>
      <c r="BD1489" s="1">
        <v>673.01599999999996</v>
      </c>
      <c r="BE1489" s="1">
        <v>8.4864499999999996</v>
      </c>
      <c r="BF1489" s="1">
        <v>737.46100000000001</v>
      </c>
      <c r="BI1489" s="1">
        <v>1.4870000000000001</v>
      </c>
      <c r="BJ1489" s="1">
        <v>672.20299999999997</v>
      </c>
      <c r="BK1489" s="1">
        <v>8.4695800000000006</v>
      </c>
      <c r="BL1489" s="1">
        <v>736.09299999999996</v>
      </c>
      <c r="BP1489" s="1">
        <v>1.4870000000000001</v>
      </c>
      <c r="BQ1489" s="1">
        <v>667.923</v>
      </c>
      <c r="BR1489" s="1">
        <v>8.3364600000000006</v>
      </c>
      <c r="BS1489" s="1">
        <v>733.14599999999996</v>
      </c>
      <c r="BV1489" s="1">
        <v>1.4870000000000001</v>
      </c>
      <c r="BW1489" s="1">
        <v>670.97</v>
      </c>
      <c r="BX1489" s="1">
        <v>7.9942000000000002</v>
      </c>
      <c r="BY1489" s="1">
        <v>730.10900000000004</v>
      </c>
    </row>
    <row r="1490" spans="3:77" x14ac:dyDescent="0.25">
      <c r="C1490" s="1">
        <v>1.488</v>
      </c>
      <c r="D1490" s="1">
        <v>671.75699999999995</v>
      </c>
      <c r="E1490" s="1">
        <v>8.5523000000000007</v>
      </c>
      <c r="F1490" s="1">
        <v>736.86199999999997</v>
      </c>
      <c r="I1490" s="1">
        <v>1.488</v>
      </c>
      <c r="J1490" s="1">
        <v>671.79399999999998</v>
      </c>
      <c r="K1490" s="1">
        <v>8.5396699999999992</v>
      </c>
      <c r="L1490" s="1">
        <v>736.63900000000001</v>
      </c>
      <c r="O1490" s="1">
        <v>1.488</v>
      </c>
      <c r="P1490" s="1">
        <v>673.35599999999999</v>
      </c>
      <c r="Q1490" s="1">
        <v>8.4584399999999995</v>
      </c>
      <c r="R1490" s="1">
        <v>738.02499999999998</v>
      </c>
      <c r="U1490" s="1">
        <v>1.488</v>
      </c>
      <c r="V1490" s="1">
        <v>672.55700000000002</v>
      </c>
      <c r="W1490" s="1">
        <v>8.4414599999999993</v>
      </c>
      <c r="X1490" s="1">
        <v>735.44500000000005</v>
      </c>
      <c r="AB1490" s="1">
        <v>1.488</v>
      </c>
      <c r="AC1490" s="1">
        <v>668.67200000000003</v>
      </c>
      <c r="AD1490" s="1">
        <v>8.3210700000000006</v>
      </c>
      <c r="AE1490" s="1">
        <v>734.125</v>
      </c>
      <c r="AH1490" s="1">
        <v>1.488</v>
      </c>
      <c r="AI1490" s="1">
        <v>672.06</v>
      </c>
      <c r="AJ1490" s="1">
        <v>7.9958499999999999</v>
      </c>
      <c r="AK1490" s="1">
        <v>730.00099999999998</v>
      </c>
      <c r="AQ1490" s="1">
        <v>1.488</v>
      </c>
      <c r="AR1490" s="1">
        <v>671.548</v>
      </c>
      <c r="AS1490" s="1">
        <v>8.5747499999999999</v>
      </c>
      <c r="AT1490" s="1">
        <v>737.50599999999997</v>
      </c>
      <c r="AW1490" s="1">
        <v>1.488</v>
      </c>
      <c r="AX1490" s="1">
        <v>671.577</v>
      </c>
      <c r="AY1490" s="1">
        <v>8.5613799999999998</v>
      </c>
      <c r="AZ1490" s="1">
        <v>737.28700000000003</v>
      </c>
      <c r="BC1490" s="1">
        <v>1.488</v>
      </c>
      <c r="BD1490" s="1">
        <v>673.10400000000004</v>
      </c>
      <c r="BE1490" s="1">
        <v>8.4788899999999998</v>
      </c>
      <c r="BF1490" s="1">
        <v>737.44799999999998</v>
      </c>
      <c r="BI1490" s="1">
        <v>1.488</v>
      </c>
      <c r="BJ1490" s="1">
        <v>672.29100000000005</v>
      </c>
      <c r="BK1490" s="1">
        <v>8.4619099999999996</v>
      </c>
      <c r="BL1490" s="1">
        <v>736.07799999999997</v>
      </c>
      <c r="BP1490" s="1">
        <v>1.488</v>
      </c>
      <c r="BQ1490" s="1">
        <v>668.01099999999997</v>
      </c>
      <c r="BR1490" s="1">
        <v>8.3284300000000009</v>
      </c>
      <c r="BS1490" s="1">
        <v>733.13800000000003</v>
      </c>
      <c r="BV1490" s="1">
        <v>1.488</v>
      </c>
      <c r="BW1490" s="1">
        <v>671.07100000000003</v>
      </c>
      <c r="BX1490" s="1">
        <v>7.9854500000000002</v>
      </c>
      <c r="BY1490" s="1">
        <v>730.096</v>
      </c>
    </row>
    <row r="1491" spans="3:77" x14ac:dyDescent="0.25">
      <c r="C1491" s="1">
        <v>1.4890000000000001</v>
      </c>
      <c r="D1491" s="1">
        <v>671.87099999999998</v>
      </c>
      <c r="E1491" s="1">
        <v>8.5448900000000005</v>
      </c>
      <c r="F1491" s="1">
        <v>738.08900000000006</v>
      </c>
      <c r="I1491" s="1">
        <v>1.4890000000000001</v>
      </c>
      <c r="J1491" s="1">
        <v>671.90800000000002</v>
      </c>
      <c r="K1491" s="1">
        <v>8.5322300000000002</v>
      </c>
      <c r="L1491" s="1">
        <v>737.86699999999996</v>
      </c>
      <c r="O1491" s="1">
        <v>1.4890000000000001</v>
      </c>
      <c r="P1491" s="1">
        <v>673.41899999999998</v>
      </c>
      <c r="Q1491" s="1">
        <v>8.4508299999999998</v>
      </c>
      <c r="R1491" s="1">
        <v>736.79300000000001</v>
      </c>
      <c r="U1491" s="1">
        <v>1.4890000000000001</v>
      </c>
      <c r="V1491" s="1">
        <v>672.67200000000003</v>
      </c>
      <c r="W1491" s="1">
        <v>8.4337700000000009</v>
      </c>
      <c r="X1491" s="1">
        <v>736.66899999999998</v>
      </c>
      <c r="AB1491" s="1">
        <v>1.4890000000000001</v>
      </c>
      <c r="AC1491" s="1">
        <v>668.73500000000001</v>
      </c>
      <c r="AD1491" s="1">
        <v>8.3129899999999992</v>
      </c>
      <c r="AE1491" s="1">
        <v>732.82500000000005</v>
      </c>
      <c r="AH1491" s="1">
        <v>1.4890000000000001</v>
      </c>
      <c r="AI1491" s="1">
        <v>672.18899999999996</v>
      </c>
      <c r="AJ1491" s="1">
        <v>7.9870900000000002</v>
      </c>
      <c r="AK1491" s="1">
        <v>731.21100000000001</v>
      </c>
      <c r="AQ1491" s="1">
        <v>1.4890000000000001</v>
      </c>
      <c r="AR1491" s="1">
        <v>671.63499999999999</v>
      </c>
      <c r="AS1491" s="1">
        <v>8.5673399999999997</v>
      </c>
      <c r="AT1491" s="1">
        <v>737.49300000000005</v>
      </c>
      <c r="AW1491" s="1">
        <v>1.4890000000000001</v>
      </c>
      <c r="AX1491" s="1">
        <v>671.66399999999999</v>
      </c>
      <c r="AY1491" s="1">
        <v>8.5539299999999994</v>
      </c>
      <c r="AZ1491" s="1">
        <v>737.274</v>
      </c>
      <c r="BC1491" s="1">
        <v>1.4890000000000001</v>
      </c>
      <c r="BD1491" s="1">
        <v>673.19299999999998</v>
      </c>
      <c r="BE1491" s="1">
        <v>8.4713200000000004</v>
      </c>
      <c r="BF1491" s="1">
        <v>737.43499999999995</v>
      </c>
      <c r="BI1491" s="1">
        <v>1.4890000000000001</v>
      </c>
      <c r="BJ1491" s="1">
        <v>672.37800000000004</v>
      </c>
      <c r="BK1491" s="1">
        <v>8.4542300000000008</v>
      </c>
      <c r="BL1491" s="1">
        <v>736.06299999999999</v>
      </c>
      <c r="BP1491" s="1">
        <v>1.4890000000000001</v>
      </c>
      <c r="BQ1491" s="1">
        <v>668.09900000000005</v>
      </c>
      <c r="BR1491" s="1">
        <v>8.3203899999999997</v>
      </c>
      <c r="BS1491" s="1">
        <v>733.13</v>
      </c>
      <c r="BV1491" s="1">
        <v>1.4890000000000001</v>
      </c>
      <c r="BW1491" s="1">
        <v>671.173</v>
      </c>
      <c r="BX1491" s="1">
        <v>7.9766899999999996</v>
      </c>
      <c r="BY1491" s="1">
        <v>730.08399999999995</v>
      </c>
    </row>
    <row r="1492" spans="3:77" x14ac:dyDescent="0.25">
      <c r="C1492" s="1">
        <v>1.49</v>
      </c>
      <c r="D1492" s="1">
        <v>671.93200000000002</v>
      </c>
      <c r="E1492" s="1">
        <v>8.5374499999999998</v>
      </c>
      <c r="F1492" s="1">
        <v>736.83900000000006</v>
      </c>
      <c r="I1492" s="1">
        <v>1.49</v>
      </c>
      <c r="J1492" s="1">
        <v>671.96900000000005</v>
      </c>
      <c r="K1492" s="1">
        <v>8.5247399999999995</v>
      </c>
      <c r="L1492" s="1">
        <v>736.61500000000001</v>
      </c>
      <c r="O1492" s="1">
        <v>1.49</v>
      </c>
      <c r="P1492" s="1">
        <v>673.53399999999999</v>
      </c>
      <c r="Q1492" s="1">
        <v>8.4432500000000008</v>
      </c>
      <c r="R1492" s="1">
        <v>737.99599999999998</v>
      </c>
      <c r="U1492" s="1">
        <v>1.49</v>
      </c>
      <c r="V1492" s="1">
        <v>672.73400000000004</v>
      </c>
      <c r="W1492" s="1">
        <v>8.4260400000000004</v>
      </c>
      <c r="X1492" s="1">
        <v>735.41899999999998</v>
      </c>
      <c r="AB1492" s="1">
        <v>1.49</v>
      </c>
      <c r="AC1492" s="1">
        <v>668.85</v>
      </c>
      <c r="AD1492" s="1">
        <v>8.3049499999999998</v>
      </c>
      <c r="AE1492" s="1">
        <v>734.10500000000002</v>
      </c>
      <c r="AH1492" s="1">
        <v>1.49</v>
      </c>
      <c r="AI1492" s="1">
        <v>672.26199999999994</v>
      </c>
      <c r="AJ1492" s="1">
        <v>7.9782799999999998</v>
      </c>
      <c r="AK1492" s="1">
        <v>729.976</v>
      </c>
      <c r="AQ1492" s="1">
        <v>1.49</v>
      </c>
      <c r="AR1492" s="1">
        <v>671.721</v>
      </c>
      <c r="AS1492" s="1">
        <v>8.5599299999999996</v>
      </c>
      <c r="AT1492" s="1">
        <v>737.47900000000004</v>
      </c>
      <c r="AW1492" s="1">
        <v>1.49</v>
      </c>
      <c r="AX1492" s="1">
        <v>671.75</v>
      </c>
      <c r="AY1492" s="1">
        <v>8.5464800000000007</v>
      </c>
      <c r="AZ1492" s="1">
        <v>737.26</v>
      </c>
      <c r="BC1492" s="1">
        <v>1.49</v>
      </c>
      <c r="BD1492" s="1">
        <v>673.28099999999995</v>
      </c>
      <c r="BE1492" s="1">
        <v>8.4637399999999996</v>
      </c>
      <c r="BF1492" s="1">
        <v>737.42200000000003</v>
      </c>
      <c r="BI1492" s="1">
        <v>1.49</v>
      </c>
      <c r="BJ1492" s="1">
        <v>672.46600000000001</v>
      </c>
      <c r="BK1492" s="1">
        <v>8.4465400000000006</v>
      </c>
      <c r="BL1492" s="1">
        <v>736.048</v>
      </c>
      <c r="BP1492" s="1">
        <v>1.49</v>
      </c>
      <c r="BQ1492" s="1">
        <v>668.18700000000001</v>
      </c>
      <c r="BR1492" s="1">
        <v>8.3123500000000003</v>
      </c>
      <c r="BS1492" s="1">
        <v>733.12199999999996</v>
      </c>
      <c r="BV1492" s="1">
        <v>1.49</v>
      </c>
      <c r="BW1492" s="1">
        <v>671.274</v>
      </c>
      <c r="BX1492" s="1">
        <v>7.9679200000000003</v>
      </c>
      <c r="BY1492" s="1">
        <v>730.072</v>
      </c>
    </row>
    <row r="1493" spans="3:77" x14ac:dyDescent="0.25">
      <c r="C1493" s="1">
        <v>1.4910000000000001</v>
      </c>
      <c r="D1493" s="1">
        <v>672.04600000000005</v>
      </c>
      <c r="E1493" s="1">
        <v>8.5300200000000004</v>
      </c>
      <c r="F1493" s="1">
        <v>738.05899999999997</v>
      </c>
      <c r="I1493" s="1">
        <v>1.4910000000000001</v>
      </c>
      <c r="J1493" s="1">
        <v>672.08199999999999</v>
      </c>
      <c r="K1493" s="1">
        <v>8.5172799999999995</v>
      </c>
      <c r="L1493" s="1">
        <v>737.83699999999999</v>
      </c>
      <c r="O1493" s="1">
        <v>1.4910000000000001</v>
      </c>
      <c r="P1493" s="1">
        <v>673.59699999999998</v>
      </c>
      <c r="Q1493" s="1">
        <v>8.4356299999999997</v>
      </c>
      <c r="R1493" s="1">
        <v>736.77099999999996</v>
      </c>
      <c r="U1493" s="1">
        <v>1.4910000000000001</v>
      </c>
      <c r="V1493" s="1">
        <v>672.84900000000005</v>
      </c>
      <c r="W1493" s="1">
        <v>8.4183400000000006</v>
      </c>
      <c r="X1493" s="1">
        <v>736.63599999999997</v>
      </c>
      <c r="AB1493" s="1">
        <v>1.4910000000000001</v>
      </c>
      <c r="AC1493" s="1">
        <v>668.91300000000001</v>
      </c>
      <c r="AD1493" s="1">
        <v>8.2968600000000006</v>
      </c>
      <c r="AE1493" s="1">
        <v>732.81299999999999</v>
      </c>
      <c r="AH1493" s="1">
        <v>1.4910000000000001</v>
      </c>
      <c r="AI1493" s="1">
        <v>672.39</v>
      </c>
      <c r="AJ1493" s="1">
        <v>7.9695</v>
      </c>
      <c r="AK1493" s="1">
        <v>731.17899999999997</v>
      </c>
      <c r="AQ1493" s="1">
        <v>1.4910000000000001</v>
      </c>
      <c r="AR1493" s="1">
        <v>671.80799999999999</v>
      </c>
      <c r="AS1493" s="1">
        <v>8.5525099999999998</v>
      </c>
      <c r="AT1493" s="1">
        <v>737.46600000000001</v>
      </c>
      <c r="AW1493" s="1">
        <v>1.4910000000000001</v>
      </c>
      <c r="AX1493" s="1">
        <v>671.83699999999999</v>
      </c>
      <c r="AY1493" s="1">
        <v>8.5390200000000007</v>
      </c>
      <c r="AZ1493" s="1">
        <v>737.24699999999996</v>
      </c>
      <c r="BC1493" s="1">
        <v>1.4910000000000001</v>
      </c>
      <c r="BD1493" s="1">
        <v>673.36900000000003</v>
      </c>
      <c r="BE1493" s="1">
        <v>8.4561499999999992</v>
      </c>
      <c r="BF1493" s="1">
        <v>737.40899999999999</v>
      </c>
      <c r="BI1493" s="1">
        <v>1.4910000000000001</v>
      </c>
      <c r="BJ1493" s="1">
        <v>672.553</v>
      </c>
      <c r="BK1493" s="1">
        <v>8.4388400000000008</v>
      </c>
      <c r="BL1493" s="1">
        <v>736.03399999999999</v>
      </c>
      <c r="BP1493" s="1">
        <v>1.4910000000000001</v>
      </c>
      <c r="BQ1493" s="1">
        <v>668.27499999999998</v>
      </c>
      <c r="BR1493" s="1">
        <v>8.3042899999999999</v>
      </c>
      <c r="BS1493" s="1">
        <v>733.11500000000001</v>
      </c>
      <c r="BV1493" s="1">
        <v>1.4910000000000001</v>
      </c>
      <c r="BW1493" s="1">
        <v>671.37599999999998</v>
      </c>
      <c r="BX1493" s="1">
        <v>7.95913</v>
      </c>
      <c r="BY1493" s="1">
        <v>730.06</v>
      </c>
    </row>
    <row r="1494" spans="3:77" x14ac:dyDescent="0.25">
      <c r="C1494" s="1">
        <v>1.492</v>
      </c>
      <c r="D1494" s="1">
        <v>672.10699999999997</v>
      </c>
      <c r="E1494" s="1">
        <v>8.5225600000000004</v>
      </c>
      <c r="F1494" s="1">
        <v>736.81500000000005</v>
      </c>
      <c r="I1494" s="1">
        <v>1.492</v>
      </c>
      <c r="J1494" s="1">
        <v>672.14400000000001</v>
      </c>
      <c r="K1494" s="1">
        <v>8.5097799999999992</v>
      </c>
      <c r="L1494" s="1">
        <v>736.59199999999998</v>
      </c>
      <c r="O1494" s="1">
        <v>1.492</v>
      </c>
      <c r="P1494" s="1">
        <v>673.71199999999999</v>
      </c>
      <c r="Q1494" s="1">
        <v>8.4280299999999997</v>
      </c>
      <c r="R1494" s="1">
        <v>737.96699999999998</v>
      </c>
      <c r="U1494" s="1">
        <v>1.492</v>
      </c>
      <c r="V1494" s="1">
        <v>672.91099999999994</v>
      </c>
      <c r="W1494" s="1">
        <v>8.4105899999999991</v>
      </c>
      <c r="X1494" s="1">
        <v>735.39300000000003</v>
      </c>
      <c r="AB1494" s="1">
        <v>1.492</v>
      </c>
      <c r="AC1494" s="1">
        <v>669.02800000000002</v>
      </c>
      <c r="AD1494" s="1">
        <v>8.2888000000000002</v>
      </c>
      <c r="AE1494" s="1">
        <v>734.08500000000004</v>
      </c>
      <c r="AH1494" s="1">
        <v>1.492</v>
      </c>
      <c r="AI1494" s="1">
        <v>672.46299999999997</v>
      </c>
      <c r="AJ1494" s="1">
        <v>7.9606700000000004</v>
      </c>
      <c r="AK1494" s="1">
        <v>729.952</v>
      </c>
      <c r="AQ1494" s="1">
        <v>1.492</v>
      </c>
      <c r="AR1494" s="1">
        <v>671.89499999999998</v>
      </c>
      <c r="AS1494" s="1">
        <v>8.5450800000000005</v>
      </c>
      <c r="AT1494" s="1">
        <v>737.452</v>
      </c>
      <c r="AW1494" s="1">
        <v>1.492</v>
      </c>
      <c r="AX1494" s="1">
        <v>671.92399999999998</v>
      </c>
      <c r="AY1494" s="1">
        <v>8.5315499999999993</v>
      </c>
      <c r="AZ1494" s="1">
        <v>737.23299999999995</v>
      </c>
      <c r="BC1494" s="1">
        <v>1.492</v>
      </c>
      <c r="BD1494" s="1">
        <v>673.45699999999999</v>
      </c>
      <c r="BE1494" s="1">
        <v>8.4485499999999991</v>
      </c>
      <c r="BF1494" s="1">
        <v>737.39700000000005</v>
      </c>
      <c r="BI1494" s="1">
        <v>1.492</v>
      </c>
      <c r="BJ1494" s="1">
        <v>672.64099999999996</v>
      </c>
      <c r="BK1494" s="1">
        <v>8.4311299999999996</v>
      </c>
      <c r="BL1494" s="1">
        <v>736.01900000000001</v>
      </c>
      <c r="BP1494" s="1">
        <v>1.492</v>
      </c>
      <c r="BQ1494" s="1">
        <v>668.36300000000006</v>
      </c>
      <c r="BR1494" s="1">
        <v>8.2962299999999995</v>
      </c>
      <c r="BS1494" s="1">
        <v>733.10699999999997</v>
      </c>
      <c r="BV1494" s="1">
        <v>1.492</v>
      </c>
      <c r="BW1494" s="1">
        <v>671.47699999999998</v>
      </c>
      <c r="BX1494" s="1">
        <v>7.9503399999999997</v>
      </c>
      <c r="BY1494" s="1">
        <v>730.04700000000003</v>
      </c>
    </row>
    <row r="1495" spans="3:77" x14ac:dyDescent="0.25">
      <c r="C1495" s="1">
        <v>1.4930000000000001</v>
      </c>
      <c r="D1495" s="1">
        <v>672.221</v>
      </c>
      <c r="E1495" s="1">
        <v>8.5151199999999996</v>
      </c>
      <c r="F1495" s="1">
        <v>738.029</v>
      </c>
      <c r="I1495" s="1">
        <v>1.4930000000000001</v>
      </c>
      <c r="J1495" s="1">
        <v>672.25699999999995</v>
      </c>
      <c r="K1495" s="1">
        <v>8.5023</v>
      </c>
      <c r="L1495" s="1">
        <v>737.80700000000002</v>
      </c>
      <c r="O1495" s="1">
        <v>1.4930000000000001</v>
      </c>
      <c r="P1495" s="1">
        <v>673.77499999999998</v>
      </c>
      <c r="Q1495" s="1">
        <v>8.4203899999999994</v>
      </c>
      <c r="R1495" s="1">
        <v>736.74900000000002</v>
      </c>
      <c r="U1495" s="1">
        <v>1.4930000000000001</v>
      </c>
      <c r="V1495" s="1">
        <v>673.02499999999998</v>
      </c>
      <c r="W1495" s="1">
        <v>8.4028700000000001</v>
      </c>
      <c r="X1495" s="1">
        <v>736.60299999999995</v>
      </c>
      <c r="AB1495" s="1">
        <v>1.4930000000000001</v>
      </c>
      <c r="AC1495" s="1">
        <v>669.09100000000001</v>
      </c>
      <c r="AD1495" s="1">
        <v>8.2806899999999999</v>
      </c>
      <c r="AE1495" s="1">
        <v>732.80100000000004</v>
      </c>
      <c r="AH1495" s="1">
        <v>1.4930000000000001</v>
      </c>
      <c r="AI1495" s="1">
        <v>672.59199999999998</v>
      </c>
      <c r="AJ1495" s="1">
        <v>7.9518599999999999</v>
      </c>
      <c r="AK1495" s="1">
        <v>731.14599999999996</v>
      </c>
      <c r="AQ1495" s="1">
        <v>1.4930000000000001</v>
      </c>
      <c r="AR1495" s="1">
        <v>671.98199999999997</v>
      </c>
      <c r="AS1495" s="1">
        <v>8.5376499999999993</v>
      </c>
      <c r="AT1495" s="1">
        <v>737.43899999999996</v>
      </c>
      <c r="AW1495" s="1">
        <v>1.4930000000000001</v>
      </c>
      <c r="AX1495" s="1">
        <v>672.01099999999997</v>
      </c>
      <c r="AY1495" s="1">
        <v>8.5240799999999997</v>
      </c>
      <c r="AZ1495" s="1">
        <v>737.22</v>
      </c>
      <c r="BC1495" s="1">
        <v>1.4930000000000001</v>
      </c>
      <c r="BD1495" s="1">
        <v>673.54499999999996</v>
      </c>
      <c r="BE1495" s="1">
        <v>8.4409500000000008</v>
      </c>
      <c r="BF1495" s="1">
        <v>737.38400000000001</v>
      </c>
      <c r="BI1495" s="1">
        <v>1.4930000000000001</v>
      </c>
      <c r="BJ1495" s="1">
        <v>672.72799999999995</v>
      </c>
      <c r="BK1495" s="1">
        <v>8.4234200000000001</v>
      </c>
      <c r="BL1495" s="1">
        <v>736.00400000000002</v>
      </c>
      <c r="BP1495" s="1">
        <v>1.4930000000000001</v>
      </c>
      <c r="BQ1495" s="1">
        <v>668.45100000000002</v>
      </c>
      <c r="BR1495" s="1">
        <v>8.2881599999999995</v>
      </c>
      <c r="BS1495" s="1">
        <v>733.09900000000005</v>
      </c>
      <c r="BV1495" s="1">
        <v>1.4930000000000001</v>
      </c>
      <c r="BW1495" s="1">
        <v>671.57899999999995</v>
      </c>
      <c r="BX1495" s="1">
        <v>7.9415300000000002</v>
      </c>
      <c r="BY1495" s="1">
        <v>730.03499999999997</v>
      </c>
    </row>
    <row r="1496" spans="3:77" x14ac:dyDescent="0.25">
      <c r="C1496" s="1">
        <v>1.494</v>
      </c>
      <c r="D1496" s="1">
        <v>672.28300000000002</v>
      </c>
      <c r="E1496" s="1">
        <v>8.5076400000000003</v>
      </c>
      <c r="F1496" s="1">
        <v>736.79200000000003</v>
      </c>
      <c r="I1496" s="1">
        <v>1.494</v>
      </c>
      <c r="J1496" s="1">
        <v>672.31899999999996</v>
      </c>
      <c r="K1496" s="1">
        <v>8.4947800000000004</v>
      </c>
      <c r="L1496" s="1">
        <v>736.56799999999998</v>
      </c>
      <c r="O1496" s="1">
        <v>1.494</v>
      </c>
      <c r="P1496" s="1">
        <v>673.89</v>
      </c>
      <c r="Q1496" s="1">
        <v>8.4127700000000001</v>
      </c>
      <c r="R1496" s="1">
        <v>737.93799999999999</v>
      </c>
      <c r="U1496" s="1">
        <v>1.494</v>
      </c>
      <c r="V1496" s="1">
        <v>673.08799999999997</v>
      </c>
      <c r="W1496" s="1">
        <v>8.3951100000000007</v>
      </c>
      <c r="X1496" s="1">
        <v>735.36800000000005</v>
      </c>
      <c r="AB1496" s="1">
        <v>1.494</v>
      </c>
      <c r="AC1496" s="1">
        <v>669.20600000000002</v>
      </c>
      <c r="AD1496" s="1">
        <v>8.2726100000000002</v>
      </c>
      <c r="AE1496" s="1">
        <v>734.06500000000005</v>
      </c>
      <c r="AH1496" s="1">
        <v>1.494</v>
      </c>
      <c r="AI1496" s="1">
        <v>672.66499999999996</v>
      </c>
      <c r="AJ1496" s="1">
        <v>7.9429999999999996</v>
      </c>
      <c r="AK1496" s="1">
        <v>729.928</v>
      </c>
      <c r="AQ1496" s="1">
        <v>1.494</v>
      </c>
      <c r="AR1496" s="1">
        <v>672.06899999999996</v>
      </c>
      <c r="AS1496" s="1">
        <v>8.5302100000000003</v>
      </c>
      <c r="AT1496" s="1">
        <v>737.42600000000004</v>
      </c>
      <c r="AW1496" s="1">
        <v>1.494</v>
      </c>
      <c r="AX1496" s="1">
        <v>672.09699999999998</v>
      </c>
      <c r="AY1496" s="1">
        <v>8.5166000000000004</v>
      </c>
      <c r="AZ1496" s="1">
        <v>737.20600000000002</v>
      </c>
      <c r="BC1496" s="1">
        <v>1.494</v>
      </c>
      <c r="BD1496" s="1">
        <v>673.63300000000004</v>
      </c>
      <c r="BE1496" s="1">
        <v>8.4333399999999994</v>
      </c>
      <c r="BF1496" s="1">
        <v>737.37199999999996</v>
      </c>
      <c r="BI1496" s="1">
        <v>1.494</v>
      </c>
      <c r="BJ1496" s="1">
        <v>672.81600000000003</v>
      </c>
      <c r="BK1496" s="1">
        <v>8.4156899999999997</v>
      </c>
      <c r="BL1496" s="1">
        <v>735.98900000000003</v>
      </c>
      <c r="BP1496" s="1">
        <v>1.494</v>
      </c>
      <c r="BQ1496" s="1">
        <v>668.53899999999999</v>
      </c>
      <c r="BR1496" s="1">
        <v>8.2800799999999999</v>
      </c>
      <c r="BS1496" s="1">
        <v>733.09199999999998</v>
      </c>
      <c r="BV1496" s="1">
        <v>1.494</v>
      </c>
      <c r="BW1496" s="1">
        <v>671.68</v>
      </c>
      <c r="BX1496" s="1">
        <v>7.9327100000000002</v>
      </c>
      <c r="BY1496" s="1">
        <v>730.02300000000002</v>
      </c>
    </row>
    <row r="1497" spans="3:77" x14ac:dyDescent="0.25">
      <c r="C1497" s="1">
        <v>1.4950000000000001</v>
      </c>
      <c r="D1497" s="1">
        <v>672.39599999999996</v>
      </c>
      <c r="E1497" s="1">
        <v>8.5001899999999999</v>
      </c>
      <c r="F1497" s="1">
        <v>737.99900000000002</v>
      </c>
      <c r="I1497" s="1">
        <v>1.4950000000000001</v>
      </c>
      <c r="J1497" s="1">
        <v>672.43200000000002</v>
      </c>
      <c r="K1497" s="1">
        <v>8.4872899999999998</v>
      </c>
      <c r="L1497" s="1">
        <v>737.77700000000004</v>
      </c>
      <c r="O1497" s="1">
        <v>1.4950000000000001</v>
      </c>
      <c r="P1497" s="1">
        <v>673.95299999999997</v>
      </c>
      <c r="Q1497" s="1">
        <v>8.4051200000000001</v>
      </c>
      <c r="R1497" s="1">
        <v>736.72799999999995</v>
      </c>
      <c r="U1497" s="1">
        <v>1.4950000000000001</v>
      </c>
      <c r="V1497" s="1">
        <v>673.202</v>
      </c>
      <c r="W1497" s="1">
        <v>8.3873700000000007</v>
      </c>
      <c r="X1497" s="1">
        <v>736.57</v>
      </c>
      <c r="AB1497" s="1">
        <v>1.4950000000000001</v>
      </c>
      <c r="AC1497" s="1">
        <v>669.26900000000001</v>
      </c>
      <c r="AD1497" s="1">
        <v>8.2644800000000007</v>
      </c>
      <c r="AE1497" s="1">
        <v>732.78899999999999</v>
      </c>
      <c r="AH1497" s="1">
        <v>1.4950000000000001</v>
      </c>
      <c r="AI1497" s="1">
        <v>672.79399999999998</v>
      </c>
      <c r="AJ1497" s="1">
        <v>7.9341699999999999</v>
      </c>
      <c r="AK1497" s="1">
        <v>731.11400000000003</v>
      </c>
      <c r="AQ1497" s="1">
        <v>1.4950000000000001</v>
      </c>
      <c r="AR1497" s="1">
        <v>672.15499999999997</v>
      </c>
      <c r="AS1497" s="1">
        <v>8.5227599999999999</v>
      </c>
      <c r="AT1497" s="1">
        <v>737.41200000000003</v>
      </c>
      <c r="AW1497" s="1">
        <v>1.4950000000000001</v>
      </c>
      <c r="AX1497" s="1">
        <v>672.18399999999997</v>
      </c>
      <c r="AY1497" s="1">
        <v>8.5091099999999997</v>
      </c>
      <c r="AZ1497" s="1">
        <v>737.19299999999998</v>
      </c>
      <c r="BC1497" s="1">
        <v>1.4950000000000001</v>
      </c>
      <c r="BD1497" s="1">
        <v>673.721</v>
      </c>
      <c r="BE1497" s="1">
        <v>8.4257200000000001</v>
      </c>
      <c r="BF1497" s="1">
        <v>737.35900000000004</v>
      </c>
      <c r="BI1497" s="1">
        <v>1.4950000000000001</v>
      </c>
      <c r="BJ1497" s="1">
        <v>672.90300000000002</v>
      </c>
      <c r="BK1497" s="1">
        <v>8.4079599999999992</v>
      </c>
      <c r="BL1497" s="1">
        <v>735.97500000000002</v>
      </c>
      <c r="BP1497" s="1">
        <v>1.4950000000000001</v>
      </c>
      <c r="BQ1497" s="1">
        <v>668.62699999999995</v>
      </c>
      <c r="BR1497" s="1">
        <v>8.2719900000000006</v>
      </c>
      <c r="BS1497" s="1">
        <v>733.08500000000004</v>
      </c>
      <c r="BV1497" s="1">
        <v>1.4950000000000001</v>
      </c>
      <c r="BW1497" s="1">
        <v>671.78200000000004</v>
      </c>
      <c r="BX1497" s="1">
        <v>7.9238799999999996</v>
      </c>
      <c r="BY1497" s="1">
        <v>730.01099999999997</v>
      </c>
    </row>
    <row r="1498" spans="3:77" x14ac:dyDescent="0.25">
      <c r="C1498" s="1">
        <v>1.496</v>
      </c>
      <c r="D1498" s="1">
        <v>672.45799999999997</v>
      </c>
      <c r="E1498" s="1">
        <v>8.4926999999999992</v>
      </c>
      <c r="F1498" s="1">
        <v>736.76900000000001</v>
      </c>
      <c r="I1498" s="1">
        <v>1.496</v>
      </c>
      <c r="J1498" s="1">
        <v>672.49400000000003</v>
      </c>
      <c r="K1498" s="1">
        <v>8.4797600000000006</v>
      </c>
      <c r="L1498" s="1">
        <v>736.54499999999996</v>
      </c>
      <c r="O1498" s="1">
        <v>1.496</v>
      </c>
      <c r="P1498" s="1">
        <v>674.06700000000001</v>
      </c>
      <c r="Q1498" s="1">
        <v>8.3974899999999995</v>
      </c>
      <c r="R1498" s="1">
        <v>737.90899999999999</v>
      </c>
      <c r="U1498" s="1">
        <v>1.496</v>
      </c>
      <c r="V1498" s="1">
        <v>673.26400000000001</v>
      </c>
      <c r="W1498" s="1">
        <v>8.3795900000000003</v>
      </c>
      <c r="X1498" s="1">
        <v>735.34299999999996</v>
      </c>
      <c r="AB1498" s="1">
        <v>1.496</v>
      </c>
      <c r="AC1498" s="1">
        <v>669.38400000000001</v>
      </c>
      <c r="AD1498" s="1">
        <v>8.2563899999999997</v>
      </c>
      <c r="AE1498" s="1">
        <v>734.04499999999996</v>
      </c>
      <c r="AH1498" s="1">
        <v>1.496</v>
      </c>
      <c r="AI1498" s="1">
        <v>672.86699999999996</v>
      </c>
      <c r="AJ1498" s="1">
        <v>7.9252900000000004</v>
      </c>
      <c r="AK1498" s="1">
        <v>729.904</v>
      </c>
      <c r="AQ1498" s="1">
        <v>1.496</v>
      </c>
      <c r="AR1498" s="1">
        <v>672.24199999999996</v>
      </c>
      <c r="AS1498" s="1">
        <v>8.5152999999999999</v>
      </c>
      <c r="AT1498" s="1">
        <v>737.399</v>
      </c>
      <c r="AW1498" s="1">
        <v>1.496</v>
      </c>
      <c r="AX1498" s="1">
        <v>672.27099999999996</v>
      </c>
      <c r="AY1498" s="1">
        <v>8.5016099999999994</v>
      </c>
      <c r="AZ1498" s="1">
        <v>737.18</v>
      </c>
      <c r="BC1498" s="1">
        <v>1.496</v>
      </c>
      <c r="BD1498" s="1">
        <v>673.81</v>
      </c>
      <c r="BE1498" s="1">
        <v>8.4180899999999994</v>
      </c>
      <c r="BF1498" s="1">
        <v>737.34699999999998</v>
      </c>
      <c r="BI1498" s="1">
        <v>1.496</v>
      </c>
      <c r="BJ1498" s="1">
        <v>672.99</v>
      </c>
      <c r="BK1498" s="1">
        <v>8.4002199999999991</v>
      </c>
      <c r="BL1498" s="1">
        <v>735.96</v>
      </c>
      <c r="BP1498" s="1">
        <v>1.496</v>
      </c>
      <c r="BQ1498" s="1">
        <v>668.71500000000003</v>
      </c>
      <c r="BR1498" s="1">
        <v>8.26389</v>
      </c>
      <c r="BS1498" s="1">
        <v>733.077</v>
      </c>
      <c r="BV1498" s="1">
        <v>1.496</v>
      </c>
      <c r="BW1498" s="1">
        <v>671.88400000000001</v>
      </c>
      <c r="BX1498" s="1">
        <v>7.9150299999999998</v>
      </c>
      <c r="BY1498" s="1">
        <v>729.99900000000002</v>
      </c>
    </row>
    <row r="1499" spans="3:77" x14ac:dyDescent="0.25">
      <c r="C1499" s="1">
        <v>1.4970000000000001</v>
      </c>
      <c r="D1499" s="1">
        <v>672.57100000000003</v>
      </c>
      <c r="E1499" s="1">
        <v>8.4852299999999996</v>
      </c>
      <c r="F1499" s="1">
        <v>737.96900000000005</v>
      </c>
      <c r="I1499" s="1">
        <v>1.4970000000000001</v>
      </c>
      <c r="J1499" s="1">
        <v>672.60699999999997</v>
      </c>
      <c r="K1499" s="1">
        <v>8.4722500000000007</v>
      </c>
      <c r="L1499" s="1">
        <v>737.74699999999996</v>
      </c>
      <c r="O1499" s="1">
        <v>1.4970000000000001</v>
      </c>
      <c r="P1499" s="1">
        <v>674.13</v>
      </c>
      <c r="Q1499" s="1">
        <v>8.3898100000000007</v>
      </c>
      <c r="R1499" s="1">
        <v>736.70600000000002</v>
      </c>
      <c r="U1499" s="1">
        <v>1.4970000000000001</v>
      </c>
      <c r="V1499" s="1">
        <v>673.37900000000002</v>
      </c>
      <c r="W1499" s="1">
        <v>8.3718400000000006</v>
      </c>
      <c r="X1499" s="1">
        <v>736.53800000000001</v>
      </c>
      <c r="AB1499" s="1">
        <v>1.4970000000000001</v>
      </c>
      <c r="AC1499" s="1">
        <v>669.447</v>
      </c>
      <c r="AD1499" s="1">
        <v>8.2482399999999991</v>
      </c>
      <c r="AE1499" s="1">
        <v>732.77800000000002</v>
      </c>
      <c r="AH1499" s="1">
        <v>1.4970000000000001</v>
      </c>
      <c r="AI1499" s="1">
        <v>672.995</v>
      </c>
      <c r="AJ1499" s="1">
        <v>7.9164399999999997</v>
      </c>
      <c r="AK1499" s="1">
        <v>731.08199999999999</v>
      </c>
      <c r="AQ1499" s="1">
        <v>1.4970000000000001</v>
      </c>
      <c r="AR1499" s="1">
        <v>672.32899999999995</v>
      </c>
      <c r="AS1499" s="1">
        <v>8.5078300000000002</v>
      </c>
      <c r="AT1499" s="1">
        <v>737.38599999999997</v>
      </c>
      <c r="AW1499" s="1">
        <v>1.4970000000000001</v>
      </c>
      <c r="AX1499" s="1">
        <v>672.35699999999997</v>
      </c>
      <c r="AY1499" s="1">
        <v>8.4941099999999992</v>
      </c>
      <c r="AZ1499" s="1">
        <v>737.16600000000005</v>
      </c>
      <c r="BC1499" s="1">
        <v>1.4970000000000001</v>
      </c>
      <c r="BD1499" s="1">
        <v>673.89800000000002</v>
      </c>
      <c r="BE1499" s="1">
        <v>8.4104600000000005</v>
      </c>
      <c r="BF1499" s="1">
        <v>737.33399999999995</v>
      </c>
      <c r="BI1499" s="1">
        <v>1.4970000000000001</v>
      </c>
      <c r="BJ1499" s="1">
        <v>673.07799999999997</v>
      </c>
      <c r="BK1499" s="1">
        <v>8.3924800000000008</v>
      </c>
      <c r="BL1499" s="1">
        <v>735.94600000000003</v>
      </c>
      <c r="BP1499" s="1">
        <v>1.4970000000000001</v>
      </c>
      <c r="BQ1499" s="1">
        <v>668.803</v>
      </c>
      <c r="BR1499" s="1">
        <v>8.2557899999999993</v>
      </c>
      <c r="BS1499" s="1">
        <v>733.07</v>
      </c>
      <c r="BV1499" s="1">
        <v>1.4970000000000001</v>
      </c>
      <c r="BW1499" s="1">
        <v>671.98500000000001</v>
      </c>
      <c r="BX1499" s="1">
        <v>7.90618</v>
      </c>
      <c r="BY1499" s="1">
        <v>729.98800000000006</v>
      </c>
    </row>
    <row r="1500" spans="3:77" x14ac:dyDescent="0.25">
      <c r="C1500" s="1">
        <v>1.498</v>
      </c>
      <c r="D1500" s="1">
        <v>672.63300000000004</v>
      </c>
      <c r="E1500" s="1">
        <v>8.4777199999999997</v>
      </c>
      <c r="F1500" s="1">
        <v>736.74699999999996</v>
      </c>
      <c r="I1500" s="1">
        <v>1.498</v>
      </c>
      <c r="J1500" s="1">
        <v>672.66899999999998</v>
      </c>
      <c r="K1500" s="1">
        <v>8.4647000000000006</v>
      </c>
      <c r="L1500" s="1">
        <v>736.52300000000002</v>
      </c>
      <c r="O1500" s="1">
        <v>1.498</v>
      </c>
      <c r="P1500" s="1">
        <v>674.245</v>
      </c>
      <c r="Q1500" s="1">
        <v>8.3821700000000003</v>
      </c>
      <c r="R1500" s="1">
        <v>737.88099999999997</v>
      </c>
      <c r="U1500" s="1">
        <v>1.498</v>
      </c>
      <c r="V1500" s="1">
        <v>673.44100000000003</v>
      </c>
      <c r="W1500" s="1">
        <v>8.3640399999999993</v>
      </c>
      <c r="X1500" s="1">
        <v>735.31700000000001</v>
      </c>
      <c r="AB1500" s="1">
        <v>1.498</v>
      </c>
      <c r="AC1500" s="1">
        <v>669.56200000000001</v>
      </c>
      <c r="AD1500" s="1">
        <v>8.2401300000000006</v>
      </c>
      <c r="AE1500" s="1">
        <v>734.02599999999995</v>
      </c>
      <c r="AH1500" s="1">
        <v>1.498</v>
      </c>
      <c r="AI1500" s="1">
        <v>673.06899999999996</v>
      </c>
      <c r="AJ1500" s="1">
        <v>7.90754</v>
      </c>
      <c r="AK1500" s="1">
        <v>729.88099999999997</v>
      </c>
      <c r="AQ1500" s="1">
        <v>1.498</v>
      </c>
      <c r="AR1500" s="1">
        <v>672.41600000000005</v>
      </c>
      <c r="AS1500" s="1">
        <v>8.5003600000000006</v>
      </c>
      <c r="AT1500" s="1">
        <v>737.37300000000005</v>
      </c>
      <c r="AW1500" s="1">
        <v>1.498</v>
      </c>
      <c r="AX1500" s="1">
        <v>672.44399999999996</v>
      </c>
      <c r="AY1500" s="1">
        <v>8.4865899999999996</v>
      </c>
      <c r="AZ1500" s="1">
        <v>737.15300000000002</v>
      </c>
      <c r="BC1500" s="1">
        <v>1.498</v>
      </c>
      <c r="BD1500" s="1">
        <v>673.98599999999999</v>
      </c>
      <c r="BE1500" s="1">
        <v>8.4028200000000002</v>
      </c>
      <c r="BF1500" s="1">
        <v>737.322</v>
      </c>
      <c r="BI1500" s="1">
        <v>1.498</v>
      </c>
      <c r="BJ1500" s="1">
        <v>673.16499999999996</v>
      </c>
      <c r="BK1500" s="1">
        <v>8.3847199999999997</v>
      </c>
      <c r="BL1500" s="1">
        <v>735.93100000000004</v>
      </c>
      <c r="BP1500" s="1">
        <v>1.498</v>
      </c>
      <c r="BQ1500" s="1">
        <v>668.89099999999996</v>
      </c>
      <c r="BR1500" s="1">
        <v>8.2476699999999994</v>
      </c>
      <c r="BS1500" s="1">
        <v>733.06299999999999</v>
      </c>
      <c r="BV1500" s="1">
        <v>1.498</v>
      </c>
      <c r="BW1500" s="1">
        <v>672.08699999999999</v>
      </c>
      <c r="BX1500" s="1">
        <v>7.8973100000000001</v>
      </c>
      <c r="BY1500" s="1">
        <v>729.976</v>
      </c>
    </row>
    <row r="1501" spans="3:77" x14ac:dyDescent="0.25">
      <c r="C1501" s="1">
        <v>1.4990000000000001</v>
      </c>
      <c r="D1501" s="1">
        <v>672.74599999999998</v>
      </c>
      <c r="E1501" s="1">
        <v>8.4702400000000004</v>
      </c>
      <c r="F1501" s="1">
        <v>737.94</v>
      </c>
      <c r="I1501" s="1">
        <v>1.4990000000000001</v>
      </c>
      <c r="J1501" s="1">
        <v>672.78200000000004</v>
      </c>
      <c r="K1501" s="1">
        <v>8.4571799999999993</v>
      </c>
      <c r="L1501" s="1">
        <v>737.71799999999996</v>
      </c>
      <c r="O1501" s="1">
        <v>1.4990000000000001</v>
      </c>
      <c r="P1501" s="1">
        <v>674.30799999999999</v>
      </c>
      <c r="Q1501" s="1">
        <v>8.3744800000000001</v>
      </c>
      <c r="R1501" s="1">
        <v>736.68499999999995</v>
      </c>
      <c r="U1501" s="1">
        <v>1.4990000000000001</v>
      </c>
      <c r="V1501" s="1">
        <v>673.55499999999995</v>
      </c>
      <c r="W1501" s="1">
        <v>8.3562700000000003</v>
      </c>
      <c r="X1501" s="1">
        <v>736.50599999999997</v>
      </c>
      <c r="AB1501" s="1">
        <v>1.4990000000000001</v>
      </c>
      <c r="AC1501" s="1">
        <v>669.62599999999998</v>
      </c>
      <c r="AD1501" s="1">
        <v>8.2319700000000005</v>
      </c>
      <c r="AE1501" s="1">
        <v>732.76700000000005</v>
      </c>
      <c r="AH1501" s="1">
        <v>1.4990000000000001</v>
      </c>
      <c r="AI1501" s="1">
        <v>673.197</v>
      </c>
      <c r="AJ1501" s="1">
        <v>7.8986499999999999</v>
      </c>
      <c r="AK1501" s="1">
        <v>731.05100000000004</v>
      </c>
      <c r="AQ1501" s="1">
        <v>1.4990000000000001</v>
      </c>
      <c r="AR1501" s="1">
        <v>672.50199999999995</v>
      </c>
      <c r="AS1501" s="1">
        <v>8.4928799999999995</v>
      </c>
      <c r="AT1501" s="1">
        <v>737.36</v>
      </c>
      <c r="AW1501" s="1">
        <v>1.4990000000000001</v>
      </c>
      <c r="AX1501" s="1">
        <v>672.53099999999995</v>
      </c>
      <c r="AY1501" s="1">
        <v>8.4790700000000001</v>
      </c>
      <c r="AZ1501" s="1">
        <v>737.14</v>
      </c>
      <c r="BC1501" s="1">
        <v>1.4990000000000001</v>
      </c>
      <c r="BD1501" s="1">
        <v>674.07399999999996</v>
      </c>
      <c r="BE1501" s="1">
        <v>8.3951700000000002</v>
      </c>
      <c r="BF1501" s="1">
        <v>737.31</v>
      </c>
      <c r="BI1501" s="1">
        <v>1.4990000000000001</v>
      </c>
      <c r="BJ1501" s="1">
        <v>673.25300000000004</v>
      </c>
      <c r="BK1501" s="1">
        <v>8.3769600000000004</v>
      </c>
      <c r="BL1501" s="1">
        <v>735.91700000000003</v>
      </c>
      <c r="BP1501" s="1">
        <v>1.4990000000000001</v>
      </c>
      <c r="BQ1501" s="1">
        <v>668.97900000000004</v>
      </c>
      <c r="BR1501" s="1">
        <v>8.2395499999999995</v>
      </c>
      <c r="BS1501" s="1">
        <v>733.05600000000004</v>
      </c>
      <c r="BV1501" s="1">
        <v>1.4990000000000001</v>
      </c>
      <c r="BW1501" s="1">
        <v>672.18899999999996</v>
      </c>
      <c r="BX1501" s="1">
        <v>7.8884400000000001</v>
      </c>
      <c r="BY1501" s="1">
        <v>729.96400000000006</v>
      </c>
    </row>
    <row r="1502" spans="3:77" x14ac:dyDescent="0.25">
      <c r="C1502" s="1">
        <v>1.5</v>
      </c>
      <c r="D1502" s="1">
        <v>672.80799999999999</v>
      </c>
      <c r="E1502" s="1">
        <v>8.4627099999999995</v>
      </c>
      <c r="F1502" s="1">
        <v>736.72400000000005</v>
      </c>
      <c r="I1502" s="1">
        <v>1.5</v>
      </c>
      <c r="J1502" s="1">
        <v>672.84400000000005</v>
      </c>
      <c r="K1502" s="1">
        <v>8.4496099999999998</v>
      </c>
      <c r="L1502" s="1">
        <v>736.5</v>
      </c>
      <c r="O1502" s="1">
        <v>1.5</v>
      </c>
      <c r="P1502" s="1">
        <v>674.42200000000003</v>
      </c>
      <c r="Q1502" s="1">
        <v>8.3668200000000006</v>
      </c>
      <c r="R1502" s="1">
        <v>737.85299999999995</v>
      </c>
      <c r="U1502" s="1">
        <v>1.5</v>
      </c>
      <c r="V1502" s="1">
        <v>673.61800000000005</v>
      </c>
      <c r="W1502" s="1">
        <v>8.3484599999999993</v>
      </c>
      <c r="X1502" s="1">
        <v>735.29300000000001</v>
      </c>
      <c r="AB1502" s="1">
        <v>1.5</v>
      </c>
      <c r="AC1502" s="1">
        <v>669.74</v>
      </c>
      <c r="AD1502" s="1">
        <v>8.2238299999999995</v>
      </c>
      <c r="AE1502" s="1">
        <v>734.00800000000004</v>
      </c>
      <c r="AH1502" s="1">
        <v>1.5</v>
      </c>
      <c r="AI1502" s="1">
        <v>673.27099999999996</v>
      </c>
      <c r="AJ1502" s="1">
        <v>7.8897300000000001</v>
      </c>
      <c r="AK1502" s="1">
        <v>729.85500000000002</v>
      </c>
      <c r="AQ1502" s="1">
        <v>1.5</v>
      </c>
      <c r="AR1502" s="1">
        <v>672.58900000000006</v>
      </c>
      <c r="AS1502" s="1">
        <v>8.4853900000000007</v>
      </c>
      <c r="AT1502" s="1">
        <v>737.34699999999998</v>
      </c>
      <c r="AW1502" s="1">
        <v>1.5</v>
      </c>
      <c r="AX1502" s="1">
        <v>672.61699999999996</v>
      </c>
      <c r="AY1502" s="1">
        <v>8.4715399999999992</v>
      </c>
      <c r="AZ1502" s="1">
        <v>737.12699999999995</v>
      </c>
      <c r="BC1502" s="1">
        <v>1.5</v>
      </c>
      <c r="BD1502" s="1">
        <v>674.16200000000003</v>
      </c>
      <c r="BE1502" s="1">
        <v>8.3875100000000007</v>
      </c>
      <c r="BF1502" s="1">
        <v>737.29700000000003</v>
      </c>
      <c r="BI1502" s="1">
        <v>1.5</v>
      </c>
      <c r="BJ1502" s="1">
        <v>673.34</v>
      </c>
      <c r="BK1502" s="1">
        <v>8.3691800000000001</v>
      </c>
      <c r="BL1502" s="1">
        <v>735.90200000000004</v>
      </c>
      <c r="BP1502" s="1">
        <v>1.5</v>
      </c>
      <c r="BQ1502" s="1">
        <v>669.06700000000001</v>
      </c>
      <c r="BR1502" s="1">
        <v>8.2314100000000003</v>
      </c>
      <c r="BS1502" s="1">
        <v>733.04899999999998</v>
      </c>
      <c r="BV1502" s="1">
        <v>1.5</v>
      </c>
      <c r="BW1502" s="1">
        <v>672.29</v>
      </c>
      <c r="BX1502" s="1">
        <v>7.8795500000000001</v>
      </c>
      <c r="BY1502" s="1">
        <v>729.952</v>
      </c>
    </row>
    <row r="1503" spans="3:77" x14ac:dyDescent="0.25">
      <c r="C1503" s="1">
        <v>1.5009999999999999</v>
      </c>
      <c r="D1503" s="1">
        <v>672.92</v>
      </c>
      <c r="E1503" s="1">
        <v>8.4552200000000006</v>
      </c>
      <c r="F1503" s="1">
        <v>737.91</v>
      </c>
      <c r="I1503" s="1">
        <v>1.5009999999999999</v>
      </c>
      <c r="J1503" s="1">
        <v>672.95699999999999</v>
      </c>
      <c r="K1503" s="1">
        <v>8.4420699999999993</v>
      </c>
      <c r="L1503" s="1">
        <v>737.68799999999999</v>
      </c>
      <c r="O1503" s="1">
        <v>1.5009999999999999</v>
      </c>
      <c r="P1503" s="1">
        <v>674.48599999999999</v>
      </c>
      <c r="Q1503" s="1">
        <v>8.3591200000000008</v>
      </c>
      <c r="R1503" s="1">
        <v>736.66399999999999</v>
      </c>
      <c r="U1503" s="1">
        <v>1.5009999999999999</v>
      </c>
      <c r="V1503" s="1">
        <v>673.73199999999997</v>
      </c>
      <c r="W1503" s="1">
        <v>8.3406699999999994</v>
      </c>
      <c r="X1503" s="1">
        <v>736.47400000000005</v>
      </c>
      <c r="AB1503" s="1">
        <v>1.5009999999999999</v>
      </c>
      <c r="AC1503" s="1">
        <v>669.80399999999997</v>
      </c>
      <c r="AD1503" s="1">
        <v>8.2156599999999997</v>
      </c>
      <c r="AE1503" s="1">
        <v>732.75699999999995</v>
      </c>
      <c r="AH1503" s="1">
        <v>1.5009999999999999</v>
      </c>
      <c r="AI1503" s="1">
        <v>673.399</v>
      </c>
      <c r="AJ1503" s="1">
        <v>7.8808199999999999</v>
      </c>
      <c r="AK1503" s="1">
        <v>731.01400000000001</v>
      </c>
      <c r="AQ1503" s="1">
        <v>1.5009999999999999</v>
      </c>
      <c r="AR1503" s="1">
        <v>672.67600000000004</v>
      </c>
      <c r="AS1503" s="1">
        <v>8.4779</v>
      </c>
      <c r="AT1503" s="1">
        <v>737.33399999999995</v>
      </c>
      <c r="AW1503" s="1">
        <v>1.5009999999999999</v>
      </c>
      <c r="AX1503" s="1">
        <v>672.70399999999995</v>
      </c>
      <c r="AY1503" s="1">
        <v>8.46401</v>
      </c>
      <c r="AZ1503" s="1">
        <v>737.11400000000003</v>
      </c>
      <c r="BC1503" s="1">
        <v>1.5009999999999999</v>
      </c>
      <c r="BD1503" s="1">
        <v>674.25</v>
      </c>
      <c r="BE1503" s="1">
        <v>8.3798499999999994</v>
      </c>
      <c r="BF1503" s="1">
        <v>737.28499999999997</v>
      </c>
      <c r="BI1503" s="1">
        <v>1.5009999999999999</v>
      </c>
      <c r="BJ1503" s="1">
        <v>673.428</v>
      </c>
      <c r="BK1503" s="1">
        <v>8.3613999999999997</v>
      </c>
      <c r="BL1503" s="1">
        <v>735.88800000000003</v>
      </c>
      <c r="BP1503" s="1">
        <v>1.5009999999999999</v>
      </c>
      <c r="BQ1503" s="1">
        <v>669.15499999999997</v>
      </c>
      <c r="BR1503" s="1">
        <v>8.2232699999999994</v>
      </c>
      <c r="BS1503" s="1">
        <v>733.04200000000003</v>
      </c>
      <c r="BV1503" s="1">
        <v>1.5009999999999999</v>
      </c>
      <c r="BW1503" s="1">
        <v>672.39200000000005</v>
      </c>
      <c r="BX1503" s="1">
        <v>7.8706399999999999</v>
      </c>
      <c r="BY1503" s="1">
        <v>729.94100000000003</v>
      </c>
    </row>
    <row r="1504" spans="3:77" x14ac:dyDescent="0.25">
      <c r="C1504" s="1">
        <v>1.502</v>
      </c>
      <c r="D1504" s="1">
        <v>672.98299999999995</v>
      </c>
      <c r="E1504" s="1">
        <v>8.4476800000000001</v>
      </c>
      <c r="F1504" s="1">
        <v>736.702</v>
      </c>
      <c r="I1504" s="1">
        <v>1.502</v>
      </c>
      <c r="J1504" s="1">
        <v>673.01900000000001</v>
      </c>
      <c r="K1504" s="1">
        <v>8.4344900000000003</v>
      </c>
      <c r="L1504" s="1">
        <v>736.47799999999995</v>
      </c>
      <c r="O1504" s="1">
        <v>1.502</v>
      </c>
      <c r="P1504" s="1">
        <v>674.6</v>
      </c>
      <c r="Q1504" s="1">
        <v>8.3514400000000002</v>
      </c>
      <c r="R1504" s="1">
        <v>737.82500000000005</v>
      </c>
      <c r="U1504" s="1">
        <v>1.502</v>
      </c>
      <c r="V1504" s="1">
        <v>673.79499999999996</v>
      </c>
      <c r="W1504" s="1">
        <v>8.3328399999999991</v>
      </c>
      <c r="X1504" s="1">
        <v>735.26800000000003</v>
      </c>
      <c r="AB1504" s="1">
        <v>1.502</v>
      </c>
      <c r="AC1504" s="1">
        <v>669.91899999999998</v>
      </c>
      <c r="AD1504" s="1">
        <v>8.2074999999999996</v>
      </c>
      <c r="AE1504" s="1">
        <v>733.98900000000003</v>
      </c>
      <c r="AH1504" s="1">
        <v>1.502</v>
      </c>
      <c r="AI1504" s="1">
        <v>673.47299999999996</v>
      </c>
      <c r="AJ1504" s="1">
        <v>7.8718700000000004</v>
      </c>
      <c r="AK1504" s="1">
        <v>729.82500000000005</v>
      </c>
      <c r="AQ1504" s="1">
        <v>1.502</v>
      </c>
      <c r="AR1504" s="1">
        <v>672.76199999999994</v>
      </c>
      <c r="AS1504" s="1">
        <v>8.4703900000000001</v>
      </c>
      <c r="AT1504" s="1">
        <v>737.32100000000003</v>
      </c>
      <c r="AW1504" s="1">
        <v>1.502</v>
      </c>
      <c r="AX1504" s="1">
        <v>672.79</v>
      </c>
      <c r="AY1504" s="1">
        <v>8.4564699999999995</v>
      </c>
      <c r="AZ1504" s="1">
        <v>737.101</v>
      </c>
      <c r="BC1504" s="1">
        <v>1.502</v>
      </c>
      <c r="BD1504" s="1">
        <v>674.33799999999997</v>
      </c>
      <c r="BE1504" s="1">
        <v>8.3721700000000006</v>
      </c>
      <c r="BF1504" s="1">
        <v>737.27300000000002</v>
      </c>
      <c r="BI1504" s="1">
        <v>1.502</v>
      </c>
      <c r="BJ1504" s="1">
        <v>673.51499999999999</v>
      </c>
      <c r="BK1504" s="1">
        <v>8.3536199999999994</v>
      </c>
      <c r="BL1504" s="1">
        <v>735.87400000000002</v>
      </c>
      <c r="BP1504" s="1">
        <v>1.502</v>
      </c>
      <c r="BQ1504" s="1">
        <v>669.24300000000005</v>
      </c>
      <c r="BR1504" s="1">
        <v>8.2151200000000006</v>
      </c>
      <c r="BS1504" s="1">
        <v>733.03499999999997</v>
      </c>
      <c r="BV1504" s="1">
        <v>1.502</v>
      </c>
      <c r="BW1504" s="1">
        <v>672.49400000000003</v>
      </c>
      <c r="BX1504" s="1">
        <v>7.8617299999999997</v>
      </c>
      <c r="BY1504" s="1">
        <v>729.92899999999997</v>
      </c>
    </row>
    <row r="1505" spans="3:77" x14ac:dyDescent="0.25">
      <c r="C1505" s="1">
        <v>1.5029999999999999</v>
      </c>
      <c r="D1505" s="1">
        <v>673.09500000000003</v>
      </c>
      <c r="E1505" s="1">
        <v>8.4401600000000006</v>
      </c>
      <c r="F1505" s="1">
        <v>737.88199999999995</v>
      </c>
      <c r="I1505" s="1">
        <v>1.5029999999999999</v>
      </c>
      <c r="J1505" s="1">
        <v>673.13099999999997</v>
      </c>
      <c r="K1505" s="1">
        <v>8.4269400000000001</v>
      </c>
      <c r="L1505" s="1">
        <v>737.65899999999999</v>
      </c>
      <c r="O1505" s="1">
        <v>1.5029999999999999</v>
      </c>
      <c r="P1505" s="1">
        <v>674.66399999999999</v>
      </c>
      <c r="Q1505" s="1">
        <v>8.3437199999999994</v>
      </c>
      <c r="R1505" s="1">
        <v>736.64400000000001</v>
      </c>
      <c r="U1505" s="1">
        <v>1.5029999999999999</v>
      </c>
      <c r="V1505" s="1">
        <v>673.90899999999999</v>
      </c>
      <c r="W1505" s="1">
        <v>8.3250299999999999</v>
      </c>
      <c r="X1505" s="1">
        <v>736.44200000000001</v>
      </c>
      <c r="AB1505" s="1">
        <v>1.5029999999999999</v>
      </c>
      <c r="AC1505" s="1">
        <v>669.98199999999997</v>
      </c>
      <c r="AD1505" s="1">
        <v>8.1993100000000005</v>
      </c>
      <c r="AE1505" s="1">
        <v>732.74699999999996</v>
      </c>
      <c r="AH1505" s="1">
        <v>1.5029999999999999</v>
      </c>
      <c r="AI1505" s="1">
        <v>673.601</v>
      </c>
      <c r="AJ1505" s="1">
        <v>7.86294</v>
      </c>
      <c r="AK1505" s="1">
        <v>730.976</v>
      </c>
      <c r="AQ1505" s="1">
        <v>1.5029999999999999</v>
      </c>
      <c r="AR1505" s="1">
        <v>672.84900000000005</v>
      </c>
      <c r="AS1505" s="1">
        <v>8.4628800000000002</v>
      </c>
      <c r="AT1505" s="1">
        <v>737.30799999999999</v>
      </c>
      <c r="AW1505" s="1">
        <v>1.5029999999999999</v>
      </c>
      <c r="AX1505" s="1">
        <v>672.87699999999995</v>
      </c>
      <c r="AY1505" s="1">
        <v>8.4489099999999997</v>
      </c>
      <c r="AZ1505" s="1">
        <v>737.08799999999997</v>
      </c>
      <c r="BC1505" s="1">
        <v>1.5029999999999999</v>
      </c>
      <c r="BD1505" s="1">
        <v>674.42600000000004</v>
      </c>
      <c r="BE1505" s="1">
        <v>8.36449</v>
      </c>
      <c r="BF1505" s="1">
        <v>737.26099999999997</v>
      </c>
      <c r="BI1505" s="1">
        <v>1.5029999999999999</v>
      </c>
      <c r="BJ1505" s="1">
        <v>673.60299999999995</v>
      </c>
      <c r="BK1505" s="1">
        <v>8.3458199999999998</v>
      </c>
      <c r="BL1505" s="1">
        <v>735.86</v>
      </c>
      <c r="BP1505" s="1">
        <v>1.5029999999999999</v>
      </c>
      <c r="BQ1505" s="1">
        <v>669.33100000000002</v>
      </c>
      <c r="BR1505" s="1">
        <v>8.2069600000000005</v>
      </c>
      <c r="BS1505" s="1">
        <v>733.02800000000002</v>
      </c>
      <c r="BV1505" s="1">
        <v>1.5029999999999999</v>
      </c>
      <c r="BW1505" s="1">
        <v>672.596</v>
      </c>
      <c r="BX1505" s="1">
        <v>7.8528099999999998</v>
      </c>
      <c r="BY1505" s="1">
        <v>729.91800000000001</v>
      </c>
    </row>
    <row r="1506" spans="3:77" x14ac:dyDescent="0.25">
      <c r="C1506" s="1">
        <v>1.504</v>
      </c>
      <c r="D1506" s="1">
        <v>673.15800000000002</v>
      </c>
      <c r="E1506" s="1">
        <v>8.4326000000000008</v>
      </c>
      <c r="F1506" s="1">
        <v>736.68</v>
      </c>
      <c r="I1506" s="1">
        <v>1.504</v>
      </c>
      <c r="J1506" s="1">
        <v>673.19399999999996</v>
      </c>
      <c r="K1506" s="1">
        <v>8.41934</v>
      </c>
      <c r="L1506" s="1">
        <v>736.45600000000002</v>
      </c>
      <c r="O1506" s="1">
        <v>1.504</v>
      </c>
      <c r="P1506" s="1">
        <v>674.77700000000004</v>
      </c>
      <c r="Q1506" s="1">
        <v>8.3360299999999992</v>
      </c>
      <c r="R1506" s="1">
        <v>737.798</v>
      </c>
      <c r="U1506" s="1">
        <v>1.504</v>
      </c>
      <c r="V1506" s="1">
        <v>673.97199999999998</v>
      </c>
      <c r="W1506" s="1">
        <v>8.3171900000000001</v>
      </c>
      <c r="X1506" s="1">
        <v>735.24400000000003</v>
      </c>
      <c r="AB1506" s="1">
        <v>1.504</v>
      </c>
      <c r="AC1506" s="1">
        <v>670.09699999999998</v>
      </c>
      <c r="AD1506" s="1">
        <v>8.1911400000000008</v>
      </c>
      <c r="AE1506" s="1">
        <v>733.97199999999998</v>
      </c>
      <c r="AH1506" s="1">
        <v>1.504</v>
      </c>
      <c r="AI1506" s="1">
        <v>673.67399999999998</v>
      </c>
      <c r="AJ1506" s="1">
        <v>7.8539700000000003</v>
      </c>
      <c r="AK1506" s="1">
        <v>729.79600000000005</v>
      </c>
      <c r="AQ1506" s="1">
        <v>1.504</v>
      </c>
      <c r="AR1506" s="1">
        <v>672.93600000000004</v>
      </c>
      <c r="AS1506" s="1">
        <v>8.4553600000000007</v>
      </c>
      <c r="AT1506" s="1">
        <v>737.29499999999996</v>
      </c>
      <c r="AW1506" s="1">
        <v>1.504</v>
      </c>
      <c r="AX1506" s="1">
        <v>672.96400000000006</v>
      </c>
      <c r="AY1506" s="1">
        <v>8.4413499999999999</v>
      </c>
      <c r="AZ1506" s="1">
        <v>737.07500000000005</v>
      </c>
      <c r="BC1506" s="1">
        <v>1.504</v>
      </c>
      <c r="BD1506" s="1">
        <v>674.51400000000001</v>
      </c>
      <c r="BE1506" s="1">
        <v>8.3567999999999998</v>
      </c>
      <c r="BF1506" s="1">
        <v>737.24900000000002</v>
      </c>
      <c r="BI1506" s="1">
        <v>1.504</v>
      </c>
      <c r="BJ1506" s="1">
        <v>673.69</v>
      </c>
      <c r="BK1506" s="1">
        <v>8.3380100000000006</v>
      </c>
      <c r="BL1506" s="1">
        <v>735.84500000000003</v>
      </c>
      <c r="BP1506" s="1">
        <v>1.504</v>
      </c>
      <c r="BQ1506" s="1">
        <v>669.42</v>
      </c>
      <c r="BR1506" s="1">
        <v>8.1988000000000003</v>
      </c>
      <c r="BS1506" s="1">
        <v>733.02200000000005</v>
      </c>
      <c r="BV1506" s="1">
        <v>1.504</v>
      </c>
      <c r="BW1506" s="1">
        <v>672.697</v>
      </c>
      <c r="BX1506" s="1">
        <v>7.8438699999999999</v>
      </c>
      <c r="BY1506" s="1">
        <v>729.90599999999995</v>
      </c>
    </row>
    <row r="1507" spans="3:77" x14ac:dyDescent="0.25">
      <c r="C1507" s="1">
        <v>1.5049999999999999</v>
      </c>
      <c r="D1507" s="1">
        <v>673.27</v>
      </c>
      <c r="E1507" s="1">
        <v>8.4250699999999998</v>
      </c>
      <c r="F1507" s="1">
        <v>737.85299999999995</v>
      </c>
      <c r="I1507" s="1">
        <v>1.5049999999999999</v>
      </c>
      <c r="J1507" s="1">
        <v>673.30600000000004</v>
      </c>
      <c r="K1507" s="1">
        <v>8.4117700000000006</v>
      </c>
      <c r="L1507" s="1">
        <v>737.63</v>
      </c>
      <c r="O1507" s="1">
        <v>1.5049999999999999</v>
      </c>
      <c r="P1507" s="1">
        <v>674.84100000000001</v>
      </c>
      <c r="Q1507" s="1">
        <v>8.3282900000000009</v>
      </c>
      <c r="R1507" s="1">
        <v>736.62300000000005</v>
      </c>
      <c r="U1507" s="1">
        <v>1.5049999999999999</v>
      </c>
      <c r="V1507" s="1">
        <v>674.08500000000004</v>
      </c>
      <c r="W1507" s="1">
        <v>8.3093699999999995</v>
      </c>
      <c r="X1507" s="1">
        <v>736.41099999999994</v>
      </c>
      <c r="AB1507" s="1">
        <v>1.5049999999999999</v>
      </c>
      <c r="AC1507" s="1">
        <v>670.16099999999994</v>
      </c>
      <c r="AD1507" s="1">
        <v>8.1829300000000007</v>
      </c>
      <c r="AE1507" s="1">
        <v>732.73699999999997</v>
      </c>
      <c r="AH1507" s="1">
        <v>1.5049999999999999</v>
      </c>
      <c r="AI1507" s="1">
        <v>673.80200000000002</v>
      </c>
      <c r="AJ1507" s="1">
        <v>7.8450199999999999</v>
      </c>
      <c r="AK1507" s="1">
        <v>730.93899999999996</v>
      </c>
      <c r="AQ1507" s="1">
        <v>1.5049999999999999</v>
      </c>
      <c r="AR1507" s="1">
        <v>673.02200000000005</v>
      </c>
      <c r="AS1507" s="1">
        <v>8.4478399999999993</v>
      </c>
      <c r="AT1507" s="1">
        <v>737.28200000000004</v>
      </c>
      <c r="AW1507" s="1">
        <v>1.5049999999999999</v>
      </c>
      <c r="AX1507" s="1">
        <v>673.05</v>
      </c>
      <c r="AY1507" s="1">
        <v>8.4337900000000001</v>
      </c>
      <c r="AZ1507" s="1">
        <v>737.06299999999999</v>
      </c>
      <c r="BC1507" s="1">
        <v>1.5049999999999999</v>
      </c>
      <c r="BD1507" s="1">
        <v>674.60199999999998</v>
      </c>
      <c r="BE1507" s="1">
        <v>8.3491099999999996</v>
      </c>
      <c r="BF1507" s="1">
        <v>737.23699999999997</v>
      </c>
      <c r="BI1507" s="1">
        <v>1.5049999999999999</v>
      </c>
      <c r="BJ1507" s="1">
        <v>673.77700000000004</v>
      </c>
      <c r="BK1507" s="1">
        <v>8.3301999999999996</v>
      </c>
      <c r="BL1507" s="1">
        <v>735.83100000000002</v>
      </c>
      <c r="BP1507" s="1">
        <v>1.5049999999999999</v>
      </c>
      <c r="BQ1507" s="1">
        <v>669.50800000000004</v>
      </c>
      <c r="BR1507" s="1">
        <v>8.1906199999999991</v>
      </c>
      <c r="BS1507" s="1">
        <v>733.01499999999999</v>
      </c>
      <c r="BV1507" s="1">
        <v>1.5049999999999999</v>
      </c>
      <c r="BW1507" s="1">
        <v>672.79899999999998</v>
      </c>
      <c r="BX1507" s="1">
        <v>7.8349200000000003</v>
      </c>
      <c r="BY1507" s="1">
        <v>729.89499999999998</v>
      </c>
    </row>
    <row r="1508" spans="3:77" x14ac:dyDescent="0.25">
      <c r="C1508" s="1">
        <v>1.506</v>
      </c>
      <c r="D1508" s="1">
        <v>673.33299999999997</v>
      </c>
      <c r="E1508" s="1">
        <v>8.4175000000000004</v>
      </c>
      <c r="F1508" s="1">
        <v>736.65800000000002</v>
      </c>
      <c r="I1508" s="1">
        <v>1.506</v>
      </c>
      <c r="J1508" s="1">
        <v>673.36800000000005</v>
      </c>
      <c r="K1508" s="1">
        <v>8.4041499999999996</v>
      </c>
      <c r="L1508" s="1">
        <v>736.43399999999997</v>
      </c>
      <c r="O1508" s="1">
        <v>1.506</v>
      </c>
      <c r="P1508" s="1">
        <v>674.95500000000004</v>
      </c>
      <c r="Q1508" s="1">
        <v>8.3205799999999996</v>
      </c>
      <c r="R1508" s="1">
        <v>737.77</v>
      </c>
      <c r="U1508" s="1">
        <v>1.506</v>
      </c>
      <c r="V1508" s="1">
        <v>674.14800000000002</v>
      </c>
      <c r="W1508" s="1">
        <v>8.3015000000000008</v>
      </c>
      <c r="X1508" s="1">
        <v>735.22</v>
      </c>
      <c r="AB1508" s="1">
        <v>1.506</v>
      </c>
      <c r="AC1508" s="1">
        <v>670.27499999999998</v>
      </c>
      <c r="AD1508" s="1">
        <v>8.1747399999999999</v>
      </c>
      <c r="AE1508" s="1">
        <v>733.95399999999995</v>
      </c>
      <c r="AH1508" s="1">
        <v>1.506</v>
      </c>
      <c r="AI1508" s="1">
        <v>673.87599999999998</v>
      </c>
      <c r="AJ1508" s="1">
        <v>7.8360200000000004</v>
      </c>
      <c r="AK1508" s="1">
        <v>729.76700000000005</v>
      </c>
      <c r="AQ1508" s="1">
        <v>1.506</v>
      </c>
      <c r="AR1508" s="1">
        <v>673.10900000000004</v>
      </c>
      <c r="AS1508" s="1">
        <v>8.4403000000000006</v>
      </c>
      <c r="AT1508" s="1">
        <v>737.27</v>
      </c>
      <c r="AW1508" s="1">
        <v>1.506</v>
      </c>
      <c r="AX1508" s="1">
        <v>673.13699999999994</v>
      </c>
      <c r="AY1508" s="1">
        <v>8.4262099999999993</v>
      </c>
      <c r="AZ1508" s="1">
        <v>737.05</v>
      </c>
      <c r="BC1508" s="1">
        <v>1.506</v>
      </c>
      <c r="BD1508" s="1">
        <v>674.69</v>
      </c>
      <c r="BE1508" s="1">
        <v>8.3414000000000001</v>
      </c>
      <c r="BF1508" s="1">
        <v>737.22500000000002</v>
      </c>
      <c r="BI1508" s="1">
        <v>1.506</v>
      </c>
      <c r="BJ1508" s="1">
        <v>673.86500000000001</v>
      </c>
      <c r="BK1508" s="1">
        <v>8.3223800000000008</v>
      </c>
      <c r="BL1508" s="1">
        <v>735.81700000000001</v>
      </c>
      <c r="BP1508" s="1">
        <v>1.506</v>
      </c>
      <c r="BQ1508" s="1">
        <v>669.596</v>
      </c>
      <c r="BR1508" s="1">
        <v>8.1824300000000001</v>
      </c>
      <c r="BS1508" s="1">
        <v>733.00900000000001</v>
      </c>
      <c r="BV1508" s="1">
        <v>1.506</v>
      </c>
      <c r="BW1508" s="1">
        <v>672.90099999999995</v>
      </c>
      <c r="BX1508" s="1">
        <v>7.8259600000000002</v>
      </c>
      <c r="BY1508" s="1">
        <v>729.88300000000004</v>
      </c>
    </row>
    <row r="1509" spans="3:77" x14ac:dyDescent="0.25">
      <c r="C1509" s="1">
        <v>1.5069999999999999</v>
      </c>
      <c r="D1509" s="1">
        <v>673.44500000000005</v>
      </c>
      <c r="E1509" s="1">
        <v>8.4099500000000003</v>
      </c>
      <c r="F1509" s="1">
        <v>737.82399999999996</v>
      </c>
      <c r="I1509" s="1">
        <v>1.5069999999999999</v>
      </c>
      <c r="J1509" s="1">
        <v>673.48099999999999</v>
      </c>
      <c r="K1509" s="1">
        <v>8.3965599999999991</v>
      </c>
      <c r="L1509" s="1">
        <v>737.601</v>
      </c>
      <c r="O1509" s="1">
        <v>1.5069999999999999</v>
      </c>
      <c r="P1509" s="1">
        <v>675.01900000000001</v>
      </c>
      <c r="Q1509" s="1">
        <v>8.3128299999999999</v>
      </c>
      <c r="R1509" s="1">
        <v>736.60299999999995</v>
      </c>
      <c r="U1509" s="1">
        <v>1.5069999999999999</v>
      </c>
      <c r="V1509" s="1">
        <v>674.26199999999994</v>
      </c>
      <c r="W1509" s="1">
        <v>8.2936599999999991</v>
      </c>
      <c r="X1509" s="1">
        <v>736.38</v>
      </c>
      <c r="AB1509" s="1">
        <v>1.5069999999999999</v>
      </c>
      <c r="AC1509" s="1">
        <v>670.33900000000006</v>
      </c>
      <c r="AD1509" s="1">
        <v>8.1665100000000006</v>
      </c>
      <c r="AE1509" s="1">
        <v>732.72799999999995</v>
      </c>
      <c r="AH1509" s="1">
        <v>1.5069999999999999</v>
      </c>
      <c r="AI1509" s="1">
        <v>674.00400000000002</v>
      </c>
      <c r="AJ1509" s="1">
        <v>7.8270400000000002</v>
      </c>
      <c r="AK1509" s="1">
        <v>730.90200000000004</v>
      </c>
      <c r="AQ1509" s="1">
        <v>1.5069999999999999</v>
      </c>
      <c r="AR1509" s="1">
        <v>673.19600000000003</v>
      </c>
      <c r="AS1509" s="1">
        <v>8.43276</v>
      </c>
      <c r="AT1509" s="1">
        <v>737.25699999999995</v>
      </c>
      <c r="AW1509" s="1">
        <v>1.5069999999999999</v>
      </c>
      <c r="AX1509" s="1">
        <v>673.22400000000005</v>
      </c>
      <c r="AY1509" s="1">
        <v>8.4186300000000003</v>
      </c>
      <c r="AZ1509" s="1">
        <v>737.03700000000003</v>
      </c>
      <c r="BC1509" s="1">
        <v>1.5069999999999999</v>
      </c>
      <c r="BD1509" s="1">
        <v>674.779</v>
      </c>
      <c r="BE1509" s="1">
        <v>8.3336900000000007</v>
      </c>
      <c r="BF1509" s="1">
        <v>737.21299999999997</v>
      </c>
      <c r="BI1509" s="1">
        <v>1.5069999999999999</v>
      </c>
      <c r="BJ1509" s="1">
        <v>673.952</v>
      </c>
      <c r="BK1509" s="1">
        <v>8.3145399999999992</v>
      </c>
      <c r="BL1509" s="1">
        <v>735.803</v>
      </c>
      <c r="BP1509" s="1">
        <v>1.5069999999999999</v>
      </c>
      <c r="BQ1509" s="1">
        <v>669.68399999999997</v>
      </c>
      <c r="BR1509" s="1">
        <v>8.1742399999999993</v>
      </c>
      <c r="BS1509" s="1">
        <v>733.00199999999995</v>
      </c>
      <c r="BV1509" s="1">
        <v>1.5069999999999999</v>
      </c>
      <c r="BW1509" s="1">
        <v>673.00300000000004</v>
      </c>
      <c r="BX1509" s="1">
        <v>7.8169899999999997</v>
      </c>
      <c r="BY1509" s="1">
        <v>729.87199999999996</v>
      </c>
    </row>
    <row r="1510" spans="3:77" x14ac:dyDescent="0.25">
      <c r="C1510" s="1">
        <v>1.508</v>
      </c>
      <c r="D1510" s="1">
        <v>673.50800000000004</v>
      </c>
      <c r="E1510" s="1">
        <v>8.4023599999999998</v>
      </c>
      <c r="F1510" s="1">
        <v>736.63599999999997</v>
      </c>
      <c r="I1510" s="1">
        <v>1.508</v>
      </c>
      <c r="J1510" s="1">
        <v>673.54300000000001</v>
      </c>
      <c r="K1510" s="1">
        <v>8.3889300000000002</v>
      </c>
      <c r="L1510" s="1">
        <v>736.41200000000003</v>
      </c>
      <c r="O1510" s="1">
        <v>1.508</v>
      </c>
      <c r="P1510" s="1">
        <v>675.13300000000004</v>
      </c>
      <c r="Q1510" s="1">
        <v>8.3050999999999995</v>
      </c>
      <c r="R1510" s="1">
        <v>737.74300000000005</v>
      </c>
      <c r="U1510" s="1">
        <v>1.508</v>
      </c>
      <c r="V1510" s="1">
        <v>674.32500000000005</v>
      </c>
      <c r="W1510" s="1">
        <v>8.2857800000000008</v>
      </c>
      <c r="X1510" s="1">
        <v>735.19600000000003</v>
      </c>
      <c r="AB1510" s="1">
        <v>1.508</v>
      </c>
      <c r="AC1510" s="1">
        <v>670.45399999999995</v>
      </c>
      <c r="AD1510" s="1">
        <v>8.1583000000000006</v>
      </c>
      <c r="AE1510" s="1">
        <v>733.93700000000001</v>
      </c>
      <c r="AH1510" s="1">
        <v>1.508</v>
      </c>
      <c r="AI1510" s="1">
        <v>674.07799999999997</v>
      </c>
      <c r="AJ1510" s="1">
        <v>7.8180199999999997</v>
      </c>
      <c r="AK1510" s="1">
        <v>729.73800000000006</v>
      </c>
      <c r="AQ1510" s="1">
        <v>1.508</v>
      </c>
      <c r="AR1510" s="1">
        <v>673.28200000000004</v>
      </c>
      <c r="AS1510" s="1">
        <v>8.4252000000000002</v>
      </c>
      <c r="AT1510" s="1">
        <v>737.24400000000003</v>
      </c>
      <c r="AW1510" s="1">
        <v>1.508</v>
      </c>
      <c r="AX1510" s="1">
        <v>673.31</v>
      </c>
      <c r="AY1510" s="1">
        <v>8.4110300000000002</v>
      </c>
      <c r="AZ1510" s="1">
        <v>737.024</v>
      </c>
      <c r="BC1510" s="1">
        <v>1.508</v>
      </c>
      <c r="BD1510" s="1">
        <v>674.86699999999996</v>
      </c>
      <c r="BE1510" s="1">
        <v>8.3259699999999999</v>
      </c>
      <c r="BF1510" s="1">
        <v>737.20100000000002</v>
      </c>
      <c r="BI1510" s="1">
        <v>1.508</v>
      </c>
      <c r="BJ1510" s="1">
        <v>674.04</v>
      </c>
      <c r="BK1510" s="1">
        <v>8.3067100000000007</v>
      </c>
      <c r="BL1510" s="1">
        <v>735.78899999999999</v>
      </c>
      <c r="BP1510" s="1">
        <v>1.508</v>
      </c>
      <c r="BQ1510" s="1">
        <v>669.77200000000005</v>
      </c>
      <c r="BR1510" s="1">
        <v>8.1660400000000006</v>
      </c>
      <c r="BS1510" s="1">
        <v>732.99599999999998</v>
      </c>
      <c r="BV1510" s="1">
        <v>1.508</v>
      </c>
      <c r="BW1510" s="1">
        <v>673.10500000000002</v>
      </c>
      <c r="BX1510" s="1">
        <v>7.8079999999999998</v>
      </c>
      <c r="BY1510" s="1">
        <v>729.86099999999999</v>
      </c>
    </row>
    <row r="1511" spans="3:77" x14ac:dyDescent="0.25">
      <c r="C1511" s="1">
        <v>1.5089999999999999</v>
      </c>
      <c r="D1511" s="1">
        <v>673.62</v>
      </c>
      <c r="E1511" s="1">
        <v>8.3947900000000004</v>
      </c>
      <c r="F1511" s="1">
        <v>737.79499999999996</v>
      </c>
      <c r="I1511" s="1">
        <v>1.5089999999999999</v>
      </c>
      <c r="J1511" s="1">
        <v>673.65499999999997</v>
      </c>
      <c r="K1511" s="1">
        <v>8.3813200000000005</v>
      </c>
      <c r="L1511" s="1">
        <v>737.572</v>
      </c>
      <c r="O1511" s="1">
        <v>1.5089999999999999</v>
      </c>
      <c r="P1511" s="1">
        <v>675.19600000000003</v>
      </c>
      <c r="Q1511" s="1">
        <v>8.2973400000000002</v>
      </c>
      <c r="R1511" s="1">
        <v>736.58299999999997</v>
      </c>
      <c r="U1511" s="1">
        <v>1.5089999999999999</v>
      </c>
      <c r="V1511" s="1">
        <v>674.43899999999996</v>
      </c>
      <c r="W1511" s="1">
        <v>8.2779299999999996</v>
      </c>
      <c r="X1511" s="1">
        <v>736.34900000000005</v>
      </c>
      <c r="AB1511" s="1">
        <v>1.5089999999999999</v>
      </c>
      <c r="AC1511" s="1">
        <v>670.51800000000003</v>
      </c>
      <c r="AD1511" s="1">
        <v>8.1500500000000002</v>
      </c>
      <c r="AE1511" s="1">
        <v>732.71900000000005</v>
      </c>
      <c r="AH1511" s="1">
        <v>1.5089999999999999</v>
      </c>
      <c r="AI1511" s="1">
        <v>674.20500000000004</v>
      </c>
      <c r="AJ1511" s="1">
        <v>7.8090099999999998</v>
      </c>
      <c r="AK1511" s="1">
        <v>730.86599999999999</v>
      </c>
      <c r="AQ1511" s="1">
        <v>1.5089999999999999</v>
      </c>
      <c r="AR1511" s="1">
        <v>673.36900000000003</v>
      </c>
      <c r="AS1511" s="1">
        <v>8.4176400000000005</v>
      </c>
      <c r="AT1511" s="1">
        <v>737.23099999999999</v>
      </c>
      <c r="AW1511" s="1">
        <v>1.5089999999999999</v>
      </c>
      <c r="AX1511" s="1">
        <v>673.39700000000005</v>
      </c>
      <c r="AY1511" s="1">
        <v>8.4034300000000002</v>
      </c>
      <c r="AZ1511" s="1">
        <v>737.01099999999997</v>
      </c>
      <c r="BC1511" s="1">
        <v>1.5089999999999999</v>
      </c>
      <c r="BD1511" s="1">
        <v>674.95500000000004</v>
      </c>
      <c r="BE1511" s="1">
        <v>8.3182399999999994</v>
      </c>
      <c r="BF1511" s="1">
        <v>737.19</v>
      </c>
      <c r="BI1511" s="1">
        <v>1.5089999999999999</v>
      </c>
      <c r="BJ1511" s="1">
        <v>674.12699999999995</v>
      </c>
      <c r="BK1511" s="1">
        <v>8.2988599999999995</v>
      </c>
      <c r="BL1511" s="1">
        <v>735.77599999999995</v>
      </c>
      <c r="BP1511" s="1">
        <v>1.5089999999999999</v>
      </c>
      <c r="BQ1511" s="1">
        <v>669.86</v>
      </c>
      <c r="BR1511" s="1">
        <v>8.1578300000000006</v>
      </c>
      <c r="BS1511" s="1">
        <v>732.99</v>
      </c>
      <c r="BV1511" s="1">
        <v>1.5089999999999999</v>
      </c>
      <c r="BW1511" s="1">
        <v>673.20699999999999</v>
      </c>
      <c r="BX1511" s="1">
        <v>7.79901</v>
      </c>
      <c r="BY1511" s="1">
        <v>729.85</v>
      </c>
    </row>
    <row r="1512" spans="3:77" x14ac:dyDescent="0.25">
      <c r="C1512" s="1">
        <v>1.51</v>
      </c>
      <c r="D1512" s="1">
        <v>673.68200000000002</v>
      </c>
      <c r="E1512" s="1">
        <v>8.3871900000000004</v>
      </c>
      <c r="F1512" s="1">
        <v>736.61500000000001</v>
      </c>
      <c r="I1512" s="1">
        <v>1.51</v>
      </c>
      <c r="J1512" s="1">
        <v>673.71799999999996</v>
      </c>
      <c r="K1512" s="1">
        <v>8.3736800000000002</v>
      </c>
      <c r="L1512" s="1">
        <v>736.39</v>
      </c>
      <c r="O1512" s="1">
        <v>1.51</v>
      </c>
      <c r="P1512" s="1">
        <v>675.31</v>
      </c>
      <c r="Q1512" s="1">
        <v>8.2896000000000001</v>
      </c>
      <c r="R1512" s="1">
        <v>737.71600000000001</v>
      </c>
      <c r="U1512" s="1">
        <v>1.51</v>
      </c>
      <c r="V1512" s="1">
        <v>674.50199999999995</v>
      </c>
      <c r="W1512" s="1">
        <v>8.2700300000000002</v>
      </c>
      <c r="X1512" s="1">
        <v>735.17200000000003</v>
      </c>
      <c r="AB1512" s="1">
        <v>1.51</v>
      </c>
      <c r="AC1512" s="1">
        <v>670.63300000000004</v>
      </c>
      <c r="AD1512" s="1">
        <v>8.1418300000000006</v>
      </c>
      <c r="AE1512" s="1">
        <v>733.92</v>
      </c>
      <c r="AH1512" s="1">
        <v>1.51</v>
      </c>
      <c r="AI1512" s="1">
        <v>674.28</v>
      </c>
      <c r="AJ1512" s="1">
        <v>7.7999700000000001</v>
      </c>
      <c r="AK1512" s="1">
        <v>729.71</v>
      </c>
      <c r="AQ1512" s="1">
        <v>1.51</v>
      </c>
      <c r="AR1512" s="1">
        <v>673.45600000000002</v>
      </c>
      <c r="AS1512" s="1">
        <v>8.4100699999999993</v>
      </c>
      <c r="AT1512" s="1">
        <v>737.21900000000005</v>
      </c>
      <c r="AW1512" s="1">
        <v>1.51</v>
      </c>
      <c r="AX1512" s="1">
        <v>673.48299999999995</v>
      </c>
      <c r="AY1512" s="1">
        <v>8.3958200000000005</v>
      </c>
      <c r="AZ1512" s="1">
        <v>736.99900000000002</v>
      </c>
      <c r="BC1512" s="1">
        <v>1.51</v>
      </c>
      <c r="BD1512" s="1">
        <v>675.04300000000001</v>
      </c>
      <c r="BE1512" s="1">
        <v>8.3104999999999993</v>
      </c>
      <c r="BF1512" s="1">
        <v>737.178</v>
      </c>
      <c r="BI1512" s="1">
        <v>1.51</v>
      </c>
      <c r="BJ1512" s="1">
        <v>674.21500000000003</v>
      </c>
      <c r="BK1512" s="1">
        <v>8.2910000000000004</v>
      </c>
      <c r="BL1512" s="1">
        <v>735.76199999999994</v>
      </c>
      <c r="BP1512" s="1">
        <v>1.51</v>
      </c>
      <c r="BQ1512" s="1">
        <v>669.94899999999996</v>
      </c>
      <c r="BR1512" s="1">
        <v>8.1495999999999995</v>
      </c>
      <c r="BS1512" s="1">
        <v>732.98400000000004</v>
      </c>
      <c r="BV1512" s="1">
        <v>1.51</v>
      </c>
      <c r="BW1512" s="1">
        <v>673.30899999999997</v>
      </c>
      <c r="BX1512" s="1">
        <v>7.79</v>
      </c>
      <c r="BY1512" s="1">
        <v>729.83500000000004</v>
      </c>
    </row>
    <row r="1513" spans="3:77" x14ac:dyDescent="0.25">
      <c r="C1513" s="1">
        <v>1.5109999999999999</v>
      </c>
      <c r="D1513" s="1">
        <v>673.79499999999996</v>
      </c>
      <c r="E1513" s="1">
        <v>8.3796099999999996</v>
      </c>
      <c r="F1513" s="1">
        <v>737.76700000000005</v>
      </c>
      <c r="I1513" s="1">
        <v>1.5109999999999999</v>
      </c>
      <c r="J1513" s="1">
        <v>673.83</v>
      </c>
      <c r="K1513" s="1">
        <v>8.3660599999999992</v>
      </c>
      <c r="L1513" s="1">
        <v>737.54399999999998</v>
      </c>
      <c r="O1513" s="1">
        <v>1.5109999999999999</v>
      </c>
      <c r="P1513" s="1">
        <v>675.37400000000002</v>
      </c>
      <c r="Q1513" s="1">
        <v>8.2818100000000001</v>
      </c>
      <c r="R1513" s="1">
        <v>736.56399999999996</v>
      </c>
      <c r="U1513" s="1">
        <v>1.5109999999999999</v>
      </c>
      <c r="V1513" s="1">
        <v>674.61500000000001</v>
      </c>
      <c r="W1513" s="1">
        <v>8.2621599999999997</v>
      </c>
      <c r="X1513" s="1">
        <v>736.31799999999998</v>
      </c>
      <c r="AB1513" s="1">
        <v>1.5109999999999999</v>
      </c>
      <c r="AC1513" s="1">
        <v>670.697</v>
      </c>
      <c r="AD1513" s="1">
        <v>8.1335599999999992</v>
      </c>
      <c r="AE1513" s="1">
        <v>732.71</v>
      </c>
      <c r="AH1513" s="1">
        <v>1.5109999999999999</v>
      </c>
      <c r="AI1513" s="1">
        <v>674.40700000000004</v>
      </c>
      <c r="AJ1513" s="1">
        <v>7.79094</v>
      </c>
      <c r="AK1513" s="1">
        <v>730.82899999999995</v>
      </c>
      <c r="AQ1513" s="1">
        <v>1.5109999999999999</v>
      </c>
      <c r="AR1513" s="1">
        <v>673.54200000000003</v>
      </c>
      <c r="AS1513" s="1">
        <v>8.4024999999999999</v>
      </c>
      <c r="AT1513" s="1">
        <v>737.20600000000002</v>
      </c>
      <c r="AW1513" s="1">
        <v>1.5109999999999999</v>
      </c>
      <c r="AX1513" s="1">
        <v>673.57</v>
      </c>
      <c r="AY1513" s="1">
        <v>8.3881999999999994</v>
      </c>
      <c r="AZ1513" s="1">
        <v>736.98599999999999</v>
      </c>
      <c r="BC1513" s="1">
        <v>1.5109999999999999</v>
      </c>
      <c r="BD1513" s="1">
        <v>675.13099999999997</v>
      </c>
      <c r="BE1513" s="1">
        <v>8.3027599999999993</v>
      </c>
      <c r="BF1513" s="1">
        <v>737.16600000000005</v>
      </c>
      <c r="BI1513" s="1">
        <v>1.5109999999999999</v>
      </c>
      <c r="BJ1513" s="1">
        <v>674.30200000000002</v>
      </c>
      <c r="BK1513" s="1">
        <v>8.2831399999999995</v>
      </c>
      <c r="BL1513" s="1">
        <v>735.74800000000005</v>
      </c>
      <c r="BP1513" s="1">
        <v>1.5109999999999999</v>
      </c>
      <c r="BQ1513" s="1">
        <v>670.03700000000003</v>
      </c>
      <c r="BR1513" s="1">
        <v>8.1413799999999998</v>
      </c>
      <c r="BS1513" s="1">
        <v>732.97799999999995</v>
      </c>
      <c r="BV1513" s="1">
        <v>1.5109999999999999</v>
      </c>
      <c r="BW1513" s="1">
        <v>673.41</v>
      </c>
      <c r="BX1513" s="1">
        <v>7.7809799999999996</v>
      </c>
      <c r="BY1513" s="1">
        <v>729.82100000000003</v>
      </c>
    </row>
    <row r="1514" spans="3:77" x14ac:dyDescent="0.25">
      <c r="C1514" s="1">
        <v>1.512</v>
      </c>
      <c r="D1514" s="1">
        <v>673.85699999999997</v>
      </c>
      <c r="E1514" s="1">
        <v>8.3719800000000006</v>
      </c>
      <c r="F1514" s="1">
        <v>736.59299999999996</v>
      </c>
      <c r="I1514" s="1">
        <v>1.512</v>
      </c>
      <c r="J1514" s="1">
        <v>673.89300000000003</v>
      </c>
      <c r="K1514" s="1">
        <v>8.35839</v>
      </c>
      <c r="L1514" s="1">
        <v>736.36900000000003</v>
      </c>
      <c r="O1514" s="1">
        <v>1.512</v>
      </c>
      <c r="P1514" s="1">
        <v>675.48800000000006</v>
      </c>
      <c r="Q1514" s="1">
        <v>8.2740600000000004</v>
      </c>
      <c r="R1514" s="1">
        <v>737.69</v>
      </c>
      <c r="U1514" s="1">
        <v>1.512</v>
      </c>
      <c r="V1514" s="1">
        <v>674.67899999999997</v>
      </c>
      <c r="W1514" s="1">
        <v>8.2542399999999994</v>
      </c>
      <c r="X1514" s="1">
        <v>735.149</v>
      </c>
      <c r="AB1514" s="1">
        <v>1.512</v>
      </c>
      <c r="AC1514" s="1">
        <v>670.81100000000004</v>
      </c>
      <c r="AD1514" s="1">
        <v>8.1253200000000003</v>
      </c>
      <c r="AE1514" s="1">
        <v>733.904</v>
      </c>
      <c r="AH1514" s="1">
        <v>1.512</v>
      </c>
      <c r="AI1514" s="1">
        <v>674.48099999999999</v>
      </c>
      <c r="AJ1514" s="1">
        <v>7.78186</v>
      </c>
      <c r="AK1514" s="1">
        <v>729.68200000000002</v>
      </c>
      <c r="AQ1514" s="1">
        <v>1.512</v>
      </c>
      <c r="AR1514" s="1">
        <v>673.62900000000002</v>
      </c>
      <c r="AS1514" s="1">
        <v>8.3949099999999994</v>
      </c>
      <c r="AT1514" s="1">
        <v>737.19299999999998</v>
      </c>
      <c r="AW1514" s="1">
        <v>1.512</v>
      </c>
      <c r="AX1514" s="1">
        <v>673.65599999999995</v>
      </c>
      <c r="AY1514" s="1">
        <v>8.3805800000000001</v>
      </c>
      <c r="AZ1514" s="1">
        <v>736.97299999999996</v>
      </c>
      <c r="BC1514" s="1">
        <v>1.512</v>
      </c>
      <c r="BD1514" s="1">
        <v>675.21900000000005</v>
      </c>
      <c r="BE1514" s="1">
        <v>8.2950099999999996</v>
      </c>
      <c r="BF1514" s="1">
        <v>737.15499999999997</v>
      </c>
      <c r="BI1514" s="1">
        <v>1.512</v>
      </c>
      <c r="BJ1514" s="1">
        <v>674.38900000000001</v>
      </c>
      <c r="BK1514" s="1">
        <v>8.2752599999999994</v>
      </c>
      <c r="BL1514" s="1">
        <v>735.73400000000004</v>
      </c>
      <c r="BP1514" s="1">
        <v>1.512</v>
      </c>
      <c r="BQ1514" s="1">
        <v>670.125</v>
      </c>
      <c r="BR1514" s="1">
        <v>8.1331399999999991</v>
      </c>
      <c r="BS1514" s="1">
        <v>732.97199999999998</v>
      </c>
      <c r="BV1514" s="1">
        <v>1.512</v>
      </c>
      <c r="BW1514" s="1">
        <v>673.51199999999994</v>
      </c>
      <c r="BX1514" s="1">
        <v>7.7719399999999998</v>
      </c>
      <c r="BY1514" s="1">
        <v>729.80600000000004</v>
      </c>
    </row>
    <row r="1515" spans="3:77" x14ac:dyDescent="0.25">
      <c r="C1515" s="1">
        <v>1.5129999999999999</v>
      </c>
      <c r="D1515" s="1">
        <v>673.96900000000005</v>
      </c>
      <c r="E1515" s="1">
        <v>8.3643900000000002</v>
      </c>
      <c r="F1515" s="1">
        <v>737.73900000000003</v>
      </c>
      <c r="I1515" s="1">
        <v>1.5129999999999999</v>
      </c>
      <c r="J1515" s="1">
        <v>674.005</v>
      </c>
      <c r="K1515" s="1">
        <v>8.3507599999999993</v>
      </c>
      <c r="L1515" s="1">
        <v>737.51599999999996</v>
      </c>
      <c r="O1515" s="1">
        <v>1.5129999999999999</v>
      </c>
      <c r="P1515" s="1">
        <v>675.55200000000002</v>
      </c>
      <c r="Q1515" s="1">
        <v>8.2662600000000008</v>
      </c>
      <c r="R1515" s="1">
        <v>736.54399999999998</v>
      </c>
      <c r="U1515" s="1">
        <v>1.5129999999999999</v>
      </c>
      <c r="V1515" s="1">
        <v>674.79200000000003</v>
      </c>
      <c r="W1515" s="1">
        <v>8.2463499999999996</v>
      </c>
      <c r="X1515" s="1">
        <v>736.28800000000001</v>
      </c>
      <c r="AB1515" s="1">
        <v>1.5129999999999999</v>
      </c>
      <c r="AC1515" s="1">
        <v>670.875</v>
      </c>
      <c r="AD1515" s="1">
        <v>8.1170299999999997</v>
      </c>
      <c r="AE1515" s="1">
        <v>732.702</v>
      </c>
      <c r="AH1515" s="1">
        <v>1.5129999999999999</v>
      </c>
      <c r="AI1515" s="1">
        <v>674.60900000000004</v>
      </c>
      <c r="AJ1515" s="1">
        <v>7.7728099999999998</v>
      </c>
      <c r="AK1515" s="1">
        <v>730.79300000000001</v>
      </c>
      <c r="AQ1515" s="1">
        <v>1.5129999999999999</v>
      </c>
      <c r="AR1515" s="1">
        <v>673.71500000000003</v>
      </c>
      <c r="AS1515" s="1">
        <v>8.3873200000000008</v>
      </c>
      <c r="AT1515" s="1">
        <v>737.18100000000004</v>
      </c>
      <c r="AW1515" s="1">
        <v>1.5129999999999999</v>
      </c>
      <c r="AX1515" s="1">
        <v>673.74300000000005</v>
      </c>
      <c r="AY1515" s="1">
        <v>8.3729399999999998</v>
      </c>
      <c r="AZ1515" s="1">
        <v>736.96100000000001</v>
      </c>
      <c r="BC1515" s="1">
        <v>1.5129999999999999</v>
      </c>
      <c r="BD1515" s="1">
        <v>675.30700000000002</v>
      </c>
      <c r="BE1515" s="1">
        <v>8.2872500000000002</v>
      </c>
      <c r="BF1515" s="1">
        <v>737.14300000000003</v>
      </c>
      <c r="BI1515" s="1">
        <v>1.5129999999999999</v>
      </c>
      <c r="BJ1515" s="1">
        <v>674.47699999999998</v>
      </c>
      <c r="BK1515" s="1">
        <v>8.2673799999999993</v>
      </c>
      <c r="BL1515" s="1">
        <v>735.721</v>
      </c>
      <c r="BP1515" s="1">
        <v>1.5129999999999999</v>
      </c>
      <c r="BQ1515" s="1">
        <v>670.21299999999997</v>
      </c>
      <c r="BR1515" s="1">
        <v>8.1248900000000006</v>
      </c>
      <c r="BS1515" s="1">
        <v>732.96600000000001</v>
      </c>
      <c r="BV1515" s="1">
        <v>1.5129999999999999</v>
      </c>
      <c r="BW1515" s="1">
        <v>673.61400000000003</v>
      </c>
      <c r="BX1515" s="1">
        <v>7.7629000000000001</v>
      </c>
      <c r="BY1515" s="1">
        <v>729.79200000000003</v>
      </c>
    </row>
    <row r="1516" spans="3:77" x14ac:dyDescent="0.25">
      <c r="C1516" s="1">
        <v>1.514</v>
      </c>
      <c r="D1516" s="1">
        <v>674.03200000000004</v>
      </c>
      <c r="E1516" s="1">
        <v>8.3567499999999999</v>
      </c>
      <c r="F1516" s="1">
        <v>736.572</v>
      </c>
      <c r="I1516" s="1">
        <v>1.514</v>
      </c>
      <c r="J1516" s="1">
        <v>674.06700000000001</v>
      </c>
      <c r="K1516" s="1">
        <v>8.3430800000000005</v>
      </c>
      <c r="L1516" s="1">
        <v>736.34699999999998</v>
      </c>
      <c r="O1516" s="1">
        <v>1.514</v>
      </c>
      <c r="P1516" s="1">
        <v>675.66499999999996</v>
      </c>
      <c r="Q1516" s="1">
        <v>8.2584800000000005</v>
      </c>
      <c r="R1516" s="1">
        <v>737.66300000000001</v>
      </c>
      <c r="U1516" s="1">
        <v>1.514</v>
      </c>
      <c r="V1516" s="1">
        <v>674.85500000000002</v>
      </c>
      <c r="W1516" s="1">
        <v>8.2384199999999996</v>
      </c>
      <c r="X1516" s="1">
        <v>735.12599999999998</v>
      </c>
      <c r="AB1516" s="1">
        <v>1.514</v>
      </c>
      <c r="AC1516" s="1">
        <v>670.99</v>
      </c>
      <c r="AD1516" s="1">
        <v>8.1087699999999998</v>
      </c>
      <c r="AE1516" s="1">
        <v>733.88800000000003</v>
      </c>
      <c r="AH1516" s="1">
        <v>1.514</v>
      </c>
      <c r="AI1516" s="1">
        <v>674.68299999999999</v>
      </c>
      <c r="AJ1516" s="1">
        <v>7.7637099999999997</v>
      </c>
      <c r="AK1516" s="1">
        <v>729.65499999999997</v>
      </c>
      <c r="AQ1516" s="1">
        <v>1.514</v>
      </c>
      <c r="AR1516" s="1">
        <v>673.80200000000002</v>
      </c>
      <c r="AS1516" s="1">
        <v>8.3797200000000007</v>
      </c>
      <c r="AT1516" s="1">
        <v>737.16800000000001</v>
      </c>
      <c r="AW1516" s="1">
        <v>1.514</v>
      </c>
      <c r="AX1516" s="1">
        <v>673.82899999999995</v>
      </c>
      <c r="AY1516" s="1">
        <v>8.3652999999999995</v>
      </c>
      <c r="AZ1516" s="1">
        <v>736.94799999999998</v>
      </c>
      <c r="BC1516" s="1">
        <v>1.514</v>
      </c>
      <c r="BD1516" s="1">
        <v>675.39499999999998</v>
      </c>
      <c r="BE1516" s="1">
        <v>8.2794799999999995</v>
      </c>
      <c r="BF1516" s="1">
        <v>737.13199999999995</v>
      </c>
      <c r="BI1516" s="1">
        <v>1.514</v>
      </c>
      <c r="BJ1516" s="1">
        <v>674.56399999999996</v>
      </c>
      <c r="BK1516" s="1">
        <v>8.2594899999999996</v>
      </c>
      <c r="BL1516" s="1">
        <v>735.70699999999999</v>
      </c>
      <c r="BP1516" s="1">
        <v>1.514</v>
      </c>
      <c r="BQ1516" s="1">
        <v>670.30200000000002</v>
      </c>
      <c r="BR1516" s="1">
        <v>8.1166300000000007</v>
      </c>
      <c r="BS1516" s="1">
        <v>732.96</v>
      </c>
      <c r="BV1516" s="1">
        <v>1.514</v>
      </c>
      <c r="BW1516" s="1">
        <v>673.71600000000001</v>
      </c>
      <c r="BX1516" s="1">
        <v>7.7538400000000003</v>
      </c>
      <c r="BY1516" s="1">
        <v>729.77800000000002</v>
      </c>
    </row>
    <row r="1517" spans="3:77" x14ac:dyDescent="0.25">
      <c r="C1517" s="1">
        <v>1.5149999999999999</v>
      </c>
      <c r="D1517" s="1">
        <v>674.14400000000001</v>
      </c>
      <c r="E1517" s="1">
        <v>8.3491400000000002</v>
      </c>
      <c r="F1517" s="1">
        <v>737.71100000000001</v>
      </c>
      <c r="I1517" s="1">
        <v>1.5149999999999999</v>
      </c>
      <c r="J1517" s="1">
        <v>674.17899999999997</v>
      </c>
      <c r="K1517" s="1">
        <v>8.3354199999999992</v>
      </c>
      <c r="L1517" s="1">
        <v>737.48800000000006</v>
      </c>
      <c r="O1517" s="1">
        <v>1.5149999999999999</v>
      </c>
      <c r="P1517" s="1">
        <v>675.72900000000004</v>
      </c>
      <c r="Q1517" s="1">
        <v>8.2506699999999995</v>
      </c>
      <c r="R1517" s="1">
        <v>736.52499999999998</v>
      </c>
      <c r="U1517" s="1">
        <v>1.5149999999999999</v>
      </c>
      <c r="V1517" s="1">
        <v>674.96900000000005</v>
      </c>
      <c r="W1517" s="1">
        <v>8.2305100000000007</v>
      </c>
      <c r="X1517" s="1">
        <v>736.25800000000004</v>
      </c>
      <c r="AB1517" s="1">
        <v>1.5149999999999999</v>
      </c>
      <c r="AC1517" s="1">
        <v>671.05399999999997</v>
      </c>
      <c r="AD1517" s="1">
        <v>8.1004699999999996</v>
      </c>
      <c r="AE1517" s="1">
        <v>732.69399999999996</v>
      </c>
      <c r="AH1517" s="1">
        <v>1.5149999999999999</v>
      </c>
      <c r="AI1517" s="1">
        <v>674.81100000000004</v>
      </c>
      <c r="AJ1517" s="1">
        <v>7.7546400000000002</v>
      </c>
      <c r="AK1517" s="1">
        <v>730.75800000000004</v>
      </c>
      <c r="AQ1517" s="1">
        <v>1.5149999999999999</v>
      </c>
      <c r="AR1517" s="1">
        <v>673.88900000000001</v>
      </c>
      <c r="AS1517" s="1">
        <v>8.3721099999999993</v>
      </c>
      <c r="AT1517" s="1">
        <v>737.15599999999995</v>
      </c>
      <c r="AW1517" s="1">
        <v>1.5149999999999999</v>
      </c>
      <c r="AX1517" s="1">
        <v>673.91600000000005</v>
      </c>
      <c r="AY1517" s="1">
        <v>8.3576499999999996</v>
      </c>
      <c r="AZ1517" s="1">
        <v>736.93600000000004</v>
      </c>
      <c r="BC1517" s="1">
        <v>1.5149999999999999</v>
      </c>
      <c r="BD1517" s="1">
        <v>675.48299999999995</v>
      </c>
      <c r="BE1517" s="1">
        <v>8.2716999999999992</v>
      </c>
      <c r="BF1517" s="1">
        <v>737.12</v>
      </c>
      <c r="BI1517" s="1">
        <v>1.5149999999999999</v>
      </c>
      <c r="BJ1517" s="1">
        <v>674.65099999999995</v>
      </c>
      <c r="BK1517" s="1">
        <v>8.2515900000000002</v>
      </c>
      <c r="BL1517" s="1">
        <v>735.69299999999998</v>
      </c>
      <c r="BP1517" s="1">
        <v>1.5149999999999999</v>
      </c>
      <c r="BQ1517" s="1">
        <v>670.39</v>
      </c>
      <c r="BR1517" s="1">
        <v>8.1083700000000007</v>
      </c>
      <c r="BS1517" s="1">
        <v>732.95399999999995</v>
      </c>
      <c r="BV1517" s="1">
        <v>1.5149999999999999</v>
      </c>
      <c r="BW1517" s="1">
        <v>673.81799999999998</v>
      </c>
      <c r="BX1517" s="1">
        <v>7.7447699999999999</v>
      </c>
      <c r="BY1517" s="1">
        <v>729.76400000000001</v>
      </c>
    </row>
    <row r="1518" spans="3:77" x14ac:dyDescent="0.25">
      <c r="C1518" s="1">
        <v>1.516</v>
      </c>
      <c r="D1518" s="1">
        <v>674.20699999999999</v>
      </c>
      <c r="E1518" s="1">
        <v>8.3414900000000003</v>
      </c>
      <c r="F1518" s="1">
        <v>736.55100000000004</v>
      </c>
      <c r="I1518" s="1">
        <v>1.516</v>
      </c>
      <c r="J1518" s="1">
        <v>674.24199999999996</v>
      </c>
      <c r="K1518" s="1">
        <v>8.3277300000000007</v>
      </c>
      <c r="L1518" s="1">
        <v>736.32600000000002</v>
      </c>
      <c r="O1518" s="1">
        <v>1.516</v>
      </c>
      <c r="P1518" s="1">
        <v>675.84299999999996</v>
      </c>
      <c r="Q1518" s="1">
        <v>8.2428799999999995</v>
      </c>
      <c r="R1518" s="1">
        <v>737.63699999999994</v>
      </c>
      <c r="U1518" s="1">
        <v>1.516</v>
      </c>
      <c r="V1518" s="1">
        <v>675.03200000000004</v>
      </c>
      <c r="W1518" s="1">
        <v>8.2225599999999996</v>
      </c>
      <c r="X1518" s="1">
        <v>735.10299999999995</v>
      </c>
      <c r="AB1518" s="1">
        <v>1.516</v>
      </c>
      <c r="AC1518" s="1">
        <v>671.16899999999998</v>
      </c>
      <c r="AD1518" s="1">
        <v>8.0921900000000004</v>
      </c>
      <c r="AE1518" s="1">
        <v>733.87199999999996</v>
      </c>
      <c r="AH1518" s="1">
        <v>1.516</v>
      </c>
      <c r="AI1518" s="1">
        <v>674.88499999999999</v>
      </c>
      <c r="AJ1518" s="1">
        <v>7.7455100000000003</v>
      </c>
      <c r="AK1518" s="1">
        <v>729.62800000000004</v>
      </c>
      <c r="AQ1518" s="1">
        <v>1.516</v>
      </c>
      <c r="AR1518" s="1">
        <v>673.97500000000002</v>
      </c>
      <c r="AS1518" s="1">
        <v>8.3644999999999996</v>
      </c>
      <c r="AT1518" s="1">
        <v>737.14400000000001</v>
      </c>
      <c r="AW1518" s="1">
        <v>1.516</v>
      </c>
      <c r="AX1518" s="1">
        <v>674.00199999999995</v>
      </c>
      <c r="AY1518" s="1">
        <v>8.35</v>
      </c>
      <c r="AZ1518" s="1">
        <v>736.923</v>
      </c>
      <c r="BC1518" s="1">
        <v>1.516</v>
      </c>
      <c r="BD1518" s="1">
        <v>675.57100000000003</v>
      </c>
      <c r="BE1518" s="1">
        <v>8.2639200000000006</v>
      </c>
      <c r="BF1518" s="1">
        <v>737.10900000000004</v>
      </c>
      <c r="BI1518" s="1">
        <v>1.516</v>
      </c>
      <c r="BJ1518" s="1">
        <v>674.73900000000003</v>
      </c>
      <c r="BK1518" s="1">
        <v>8.2436900000000009</v>
      </c>
      <c r="BL1518" s="1">
        <v>735.68</v>
      </c>
      <c r="BP1518" s="1">
        <v>1.516</v>
      </c>
      <c r="BQ1518" s="1">
        <v>670.47799999999995</v>
      </c>
      <c r="BR1518" s="1">
        <v>8.1000899999999998</v>
      </c>
      <c r="BS1518" s="1">
        <v>732.94799999999998</v>
      </c>
      <c r="BV1518" s="1">
        <v>1.516</v>
      </c>
      <c r="BW1518" s="1">
        <v>673.92</v>
      </c>
      <c r="BX1518" s="1">
        <v>7.73569</v>
      </c>
      <c r="BY1518" s="1">
        <v>729.75</v>
      </c>
    </row>
    <row r="1519" spans="3:77" x14ac:dyDescent="0.25">
      <c r="C1519" s="1">
        <v>1.5169999999999999</v>
      </c>
      <c r="D1519" s="1">
        <v>674.31899999999996</v>
      </c>
      <c r="E1519" s="1">
        <v>8.3338599999999996</v>
      </c>
      <c r="F1519" s="1">
        <v>737.68299999999999</v>
      </c>
      <c r="I1519" s="1">
        <v>1.5169999999999999</v>
      </c>
      <c r="J1519" s="1">
        <v>674.35400000000004</v>
      </c>
      <c r="K1519" s="1">
        <v>8.3200599999999998</v>
      </c>
      <c r="L1519" s="1">
        <v>737.46</v>
      </c>
      <c r="O1519" s="1">
        <v>1.5169999999999999</v>
      </c>
      <c r="P1519" s="1">
        <v>675.90700000000004</v>
      </c>
      <c r="Q1519" s="1">
        <v>8.2350499999999993</v>
      </c>
      <c r="R1519" s="1">
        <v>736.50599999999997</v>
      </c>
      <c r="U1519" s="1">
        <v>1.5169999999999999</v>
      </c>
      <c r="V1519" s="1">
        <v>675.14499999999998</v>
      </c>
      <c r="W1519" s="1">
        <v>8.2146399999999993</v>
      </c>
      <c r="X1519" s="1">
        <v>736.22799999999995</v>
      </c>
      <c r="AB1519" s="1">
        <v>1.5169999999999999</v>
      </c>
      <c r="AC1519" s="1">
        <v>671.23299999999995</v>
      </c>
      <c r="AD1519" s="1">
        <v>8.0838699999999992</v>
      </c>
      <c r="AE1519" s="1">
        <v>732.68600000000004</v>
      </c>
      <c r="AH1519" s="1">
        <v>1.5169999999999999</v>
      </c>
      <c r="AI1519" s="1">
        <v>675.01199999999994</v>
      </c>
      <c r="AJ1519" s="1">
        <v>7.7364100000000002</v>
      </c>
      <c r="AK1519" s="1">
        <v>730.72299999999996</v>
      </c>
      <c r="AQ1519" s="1">
        <v>1.5169999999999999</v>
      </c>
      <c r="AR1519" s="1">
        <v>674.06200000000001</v>
      </c>
      <c r="AS1519" s="1">
        <v>8.3568800000000003</v>
      </c>
      <c r="AT1519" s="1">
        <v>737.13099999999997</v>
      </c>
      <c r="AW1519" s="1">
        <v>1.5169999999999999</v>
      </c>
      <c r="AX1519" s="1">
        <v>674.08900000000006</v>
      </c>
      <c r="AY1519" s="1">
        <v>8.3423300000000005</v>
      </c>
      <c r="AZ1519" s="1">
        <v>736.91099999999994</v>
      </c>
      <c r="BC1519" s="1">
        <v>1.5169999999999999</v>
      </c>
      <c r="BD1519" s="1">
        <v>675.65899999999999</v>
      </c>
      <c r="BE1519" s="1">
        <v>8.2561300000000006</v>
      </c>
      <c r="BF1519" s="1">
        <v>737.09699999999998</v>
      </c>
      <c r="BI1519" s="1">
        <v>1.5169999999999999</v>
      </c>
      <c r="BJ1519" s="1">
        <v>674.82600000000002</v>
      </c>
      <c r="BK1519" s="1">
        <v>8.2357700000000005</v>
      </c>
      <c r="BL1519" s="1">
        <v>735.66600000000005</v>
      </c>
      <c r="BP1519" s="1">
        <v>1.5169999999999999</v>
      </c>
      <c r="BQ1519" s="1">
        <v>670.56700000000001</v>
      </c>
      <c r="BR1519" s="1">
        <v>8.0918100000000006</v>
      </c>
      <c r="BS1519" s="1">
        <v>732.94299999999998</v>
      </c>
      <c r="BV1519" s="1">
        <v>1.5169999999999999</v>
      </c>
      <c r="BW1519" s="1">
        <v>674.02200000000005</v>
      </c>
      <c r="BX1519" s="1">
        <v>7.7266000000000004</v>
      </c>
      <c r="BY1519" s="1">
        <v>729.73599999999999</v>
      </c>
    </row>
    <row r="1520" spans="3:77" x14ac:dyDescent="0.25">
      <c r="C1520" s="1">
        <v>1.518</v>
      </c>
      <c r="D1520" s="1">
        <v>674.38199999999995</v>
      </c>
      <c r="E1520" s="1">
        <v>8.3261900000000004</v>
      </c>
      <c r="F1520" s="1">
        <v>736.53</v>
      </c>
      <c r="I1520" s="1">
        <v>1.518</v>
      </c>
      <c r="J1520" s="1">
        <v>674.41700000000003</v>
      </c>
      <c r="K1520" s="1">
        <v>8.3123500000000003</v>
      </c>
      <c r="L1520" s="1">
        <v>736.30600000000004</v>
      </c>
      <c r="O1520" s="1">
        <v>1.518</v>
      </c>
      <c r="P1520" s="1">
        <v>676.02</v>
      </c>
      <c r="Q1520" s="1">
        <v>8.2272400000000001</v>
      </c>
      <c r="R1520" s="1">
        <v>737.61099999999999</v>
      </c>
      <c r="U1520" s="1">
        <v>1.518</v>
      </c>
      <c r="V1520" s="1">
        <v>675.20899999999995</v>
      </c>
      <c r="W1520" s="1">
        <v>8.2066700000000008</v>
      </c>
      <c r="X1520" s="1">
        <v>735.08</v>
      </c>
      <c r="AB1520" s="1">
        <v>1.518</v>
      </c>
      <c r="AC1520" s="1">
        <v>671.34799999999996</v>
      </c>
      <c r="AD1520" s="1">
        <v>8.0755700000000008</v>
      </c>
      <c r="AE1520" s="1">
        <v>733.85699999999997</v>
      </c>
      <c r="AH1520" s="1">
        <v>1.518</v>
      </c>
      <c r="AI1520" s="1">
        <v>675.08699999999999</v>
      </c>
      <c r="AJ1520" s="1">
        <v>7.7272600000000002</v>
      </c>
      <c r="AK1520" s="1">
        <v>729.601</v>
      </c>
      <c r="AQ1520" s="1">
        <v>1.518</v>
      </c>
      <c r="AR1520" s="1">
        <v>674.14800000000002</v>
      </c>
      <c r="AS1520" s="1">
        <v>8.34924</v>
      </c>
      <c r="AT1520" s="1">
        <v>737.11900000000003</v>
      </c>
      <c r="AW1520" s="1">
        <v>1.518</v>
      </c>
      <c r="AX1520" s="1">
        <v>674.17600000000004</v>
      </c>
      <c r="AY1520" s="1">
        <v>8.3346599999999995</v>
      </c>
      <c r="AZ1520" s="1">
        <v>736.899</v>
      </c>
      <c r="BC1520" s="1">
        <v>1.518</v>
      </c>
      <c r="BD1520" s="1">
        <v>675.74699999999996</v>
      </c>
      <c r="BE1520" s="1">
        <v>8.2483299999999993</v>
      </c>
      <c r="BF1520" s="1">
        <v>737.08600000000001</v>
      </c>
      <c r="BI1520" s="1">
        <v>1.518</v>
      </c>
      <c r="BJ1520" s="1">
        <v>674.91399999999999</v>
      </c>
      <c r="BK1520" s="1">
        <v>8.2278500000000001</v>
      </c>
      <c r="BL1520" s="1">
        <v>735.65300000000002</v>
      </c>
      <c r="BP1520" s="1">
        <v>1.518</v>
      </c>
      <c r="BQ1520" s="1">
        <v>670.65499999999997</v>
      </c>
      <c r="BR1520" s="1">
        <v>8.08352</v>
      </c>
      <c r="BS1520" s="1">
        <v>732.93700000000001</v>
      </c>
      <c r="BV1520" s="1">
        <v>1.518</v>
      </c>
      <c r="BW1520" s="1">
        <v>674.12300000000005</v>
      </c>
      <c r="BX1520" s="1">
        <v>7.7174899999999997</v>
      </c>
      <c r="BY1520" s="1">
        <v>729.72299999999996</v>
      </c>
    </row>
    <row r="1521" spans="3:77" x14ac:dyDescent="0.25">
      <c r="C1521" s="1">
        <v>1.5189999999999999</v>
      </c>
      <c r="D1521" s="1">
        <v>674.49300000000005</v>
      </c>
      <c r="E1521" s="1">
        <v>8.3185500000000001</v>
      </c>
      <c r="F1521" s="1">
        <v>737.65499999999997</v>
      </c>
      <c r="I1521" s="1">
        <v>1.5189999999999999</v>
      </c>
      <c r="J1521" s="1">
        <v>674.52800000000002</v>
      </c>
      <c r="K1521" s="1">
        <v>8.3046600000000002</v>
      </c>
      <c r="L1521" s="1">
        <v>737.43200000000002</v>
      </c>
      <c r="O1521" s="1">
        <v>1.5189999999999999</v>
      </c>
      <c r="P1521" s="1">
        <v>676.08399999999995</v>
      </c>
      <c r="Q1521" s="1">
        <v>8.2193900000000006</v>
      </c>
      <c r="R1521" s="1">
        <v>736.48699999999997</v>
      </c>
      <c r="U1521" s="1">
        <v>1.5189999999999999</v>
      </c>
      <c r="V1521" s="1">
        <v>675.322</v>
      </c>
      <c r="W1521" s="1">
        <v>8.1987299999999994</v>
      </c>
      <c r="X1521" s="1">
        <v>736.19799999999998</v>
      </c>
      <c r="AB1521" s="1">
        <v>1.5189999999999999</v>
      </c>
      <c r="AC1521" s="1">
        <v>671.41200000000003</v>
      </c>
      <c r="AD1521" s="1">
        <v>8.0672300000000003</v>
      </c>
      <c r="AE1521" s="1">
        <v>732.67899999999997</v>
      </c>
      <c r="AH1521" s="1">
        <v>1.5189999999999999</v>
      </c>
      <c r="AI1521" s="1">
        <v>675.21400000000006</v>
      </c>
      <c r="AJ1521" s="1">
        <v>7.71814</v>
      </c>
      <c r="AK1521" s="1">
        <v>730.68799999999999</v>
      </c>
      <c r="AQ1521" s="1">
        <v>1.5189999999999999</v>
      </c>
      <c r="AR1521" s="1">
        <v>674.23500000000001</v>
      </c>
      <c r="AS1521" s="1">
        <v>8.3416099999999993</v>
      </c>
      <c r="AT1521" s="1">
        <v>737.10699999999997</v>
      </c>
      <c r="AW1521" s="1">
        <v>1.5189999999999999</v>
      </c>
      <c r="AX1521" s="1">
        <v>674.26199999999994</v>
      </c>
      <c r="AY1521" s="1">
        <v>8.3269800000000007</v>
      </c>
      <c r="AZ1521" s="1">
        <v>736.88699999999994</v>
      </c>
      <c r="BC1521" s="1">
        <v>1.5189999999999999</v>
      </c>
      <c r="BD1521" s="1">
        <v>675.83500000000004</v>
      </c>
      <c r="BE1521" s="1">
        <v>8.2405200000000001</v>
      </c>
      <c r="BF1521" s="1">
        <v>737.07500000000005</v>
      </c>
      <c r="BI1521" s="1">
        <v>1.5189999999999999</v>
      </c>
      <c r="BJ1521" s="1">
        <v>675.00099999999998</v>
      </c>
      <c r="BK1521" s="1">
        <v>8.2199200000000001</v>
      </c>
      <c r="BL1521" s="1">
        <v>735.64</v>
      </c>
      <c r="BP1521" s="1">
        <v>1.5189999999999999</v>
      </c>
      <c r="BQ1521" s="1">
        <v>670.74300000000005</v>
      </c>
      <c r="BR1521" s="1">
        <v>8.0752199999999998</v>
      </c>
      <c r="BS1521" s="1">
        <v>732.93200000000002</v>
      </c>
      <c r="BV1521" s="1">
        <v>1.5189999999999999</v>
      </c>
      <c r="BW1521" s="1">
        <v>674.22500000000002</v>
      </c>
      <c r="BX1521" s="1">
        <v>7.7083700000000004</v>
      </c>
      <c r="BY1521" s="1">
        <v>729.70899999999995</v>
      </c>
    </row>
    <row r="1522" spans="3:77" x14ac:dyDescent="0.25">
      <c r="C1522" s="1">
        <v>1.52</v>
      </c>
      <c r="D1522" s="1">
        <v>674.55700000000002</v>
      </c>
      <c r="E1522" s="1">
        <v>8.3108599999999999</v>
      </c>
      <c r="F1522" s="1">
        <v>736.51</v>
      </c>
      <c r="I1522" s="1">
        <v>1.52</v>
      </c>
      <c r="J1522" s="1">
        <v>674.59100000000001</v>
      </c>
      <c r="K1522" s="1">
        <v>8.2969399999999993</v>
      </c>
      <c r="L1522" s="1">
        <v>736.28499999999997</v>
      </c>
      <c r="O1522" s="1">
        <v>1.52</v>
      </c>
      <c r="P1522" s="1">
        <v>676.197</v>
      </c>
      <c r="Q1522" s="1">
        <v>8.21157</v>
      </c>
      <c r="R1522" s="1">
        <v>737.58600000000001</v>
      </c>
      <c r="U1522" s="1">
        <v>1.52</v>
      </c>
      <c r="V1522" s="1">
        <v>675.38599999999997</v>
      </c>
      <c r="W1522" s="1">
        <v>8.1907499999999995</v>
      </c>
      <c r="X1522" s="1">
        <v>735.05799999999999</v>
      </c>
      <c r="AB1522" s="1">
        <v>1.52</v>
      </c>
      <c r="AC1522" s="1">
        <v>671.52700000000004</v>
      </c>
      <c r="AD1522" s="1">
        <v>8.0589200000000005</v>
      </c>
      <c r="AE1522" s="1">
        <v>733.84199999999998</v>
      </c>
      <c r="AH1522" s="1">
        <v>1.52</v>
      </c>
      <c r="AI1522" s="1">
        <v>675.28899999999999</v>
      </c>
      <c r="AJ1522" s="1">
        <v>7.7089600000000003</v>
      </c>
      <c r="AK1522" s="1">
        <v>729.57399999999996</v>
      </c>
      <c r="AQ1522" s="1">
        <v>1.52</v>
      </c>
      <c r="AR1522" s="1">
        <v>674.32100000000003</v>
      </c>
      <c r="AS1522" s="1">
        <v>8.3339599999999994</v>
      </c>
      <c r="AT1522" s="1">
        <v>737.09500000000003</v>
      </c>
      <c r="AW1522" s="1">
        <v>1.52</v>
      </c>
      <c r="AX1522" s="1">
        <v>674.34900000000005</v>
      </c>
      <c r="AY1522" s="1">
        <v>8.3192900000000005</v>
      </c>
      <c r="AZ1522" s="1">
        <v>736.87400000000002</v>
      </c>
      <c r="BC1522" s="1">
        <v>1.52</v>
      </c>
      <c r="BD1522" s="1">
        <v>675.923</v>
      </c>
      <c r="BE1522" s="1">
        <v>8.2326999999999995</v>
      </c>
      <c r="BF1522" s="1">
        <v>737.06399999999996</v>
      </c>
      <c r="BI1522" s="1">
        <v>1.52</v>
      </c>
      <c r="BJ1522" s="1">
        <v>675.08799999999997</v>
      </c>
      <c r="BK1522" s="1">
        <v>8.2119700000000009</v>
      </c>
      <c r="BL1522" s="1">
        <v>735.62599999999998</v>
      </c>
      <c r="BP1522" s="1">
        <v>1.52</v>
      </c>
      <c r="BQ1522" s="1">
        <v>670.83199999999999</v>
      </c>
      <c r="BR1522" s="1">
        <v>8.0669000000000004</v>
      </c>
      <c r="BS1522" s="1">
        <v>732.92700000000002</v>
      </c>
      <c r="BV1522" s="1">
        <v>1.52</v>
      </c>
      <c r="BW1522" s="1">
        <v>674.327</v>
      </c>
      <c r="BX1522" s="1">
        <v>7.6992399999999996</v>
      </c>
      <c r="BY1522" s="1">
        <v>729.69500000000005</v>
      </c>
    </row>
    <row r="1523" spans="3:77" x14ac:dyDescent="0.25">
      <c r="C1523" s="1">
        <v>1.5209999999999999</v>
      </c>
      <c r="D1523" s="1">
        <v>674.66800000000001</v>
      </c>
      <c r="E1523" s="1">
        <v>8.3032000000000004</v>
      </c>
      <c r="F1523" s="1">
        <v>737.62800000000004</v>
      </c>
      <c r="I1523" s="1">
        <v>1.5209999999999999</v>
      </c>
      <c r="J1523" s="1">
        <v>674.70299999999997</v>
      </c>
      <c r="K1523" s="1">
        <v>8.2892399999999995</v>
      </c>
      <c r="L1523" s="1">
        <v>737.40499999999997</v>
      </c>
      <c r="O1523" s="1">
        <v>1.5209999999999999</v>
      </c>
      <c r="P1523" s="1">
        <v>676.26199999999994</v>
      </c>
      <c r="Q1523" s="1">
        <v>8.2037099999999992</v>
      </c>
      <c r="R1523" s="1">
        <v>736.46900000000005</v>
      </c>
      <c r="U1523" s="1">
        <v>1.5209999999999999</v>
      </c>
      <c r="V1523" s="1">
        <v>675.49800000000005</v>
      </c>
      <c r="W1523" s="1">
        <v>8.1827900000000007</v>
      </c>
      <c r="X1523" s="1">
        <v>736.16899999999998</v>
      </c>
      <c r="AB1523" s="1">
        <v>1.5209999999999999</v>
      </c>
      <c r="AC1523" s="1">
        <v>671.59199999999998</v>
      </c>
      <c r="AD1523" s="1">
        <v>8.0505600000000008</v>
      </c>
      <c r="AE1523" s="1">
        <v>732.67200000000003</v>
      </c>
      <c r="AH1523" s="1">
        <v>1.5209999999999999</v>
      </c>
      <c r="AI1523" s="1">
        <v>675.41600000000005</v>
      </c>
      <c r="AJ1523" s="1">
        <v>7.6998100000000003</v>
      </c>
      <c r="AK1523" s="1">
        <v>730.65300000000002</v>
      </c>
      <c r="AQ1523" s="1">
        <v>1.5209999999999999</v>
      </c>
      <c r="AR1523" s="1">
        <v>674.40800000000002</v>
      </c>
      <c r="AS1523" s="1">
        <v>8.3262999999999998</v>
      </c>
      <c r="AT1523" s="1">
        <v>737.08299999999997</v>
      </c>
      <c r="AW1523" s="1">
        <v>1.5209999999999999</v>
      </c>
      <c r="AX1523" s="1">
        <v>674.43499999999995</v>
      </c>
      <c r="AY1523" s="1">
        <v>8.3115900000000007</v>
      </c>
      <c r="AZ1523" s="1">
        <v>736.86199999999997</v>
      </c>
      <c r="BC1523" s="1">
        <v>1.5209999999999999</v>
      </c>
      <c r="BD1523" s="1">
        <v>676.01099999999997</v>
      </c>
      <c r="BE1523" s="1">
        <v>8.2248800000000006</v>
      </c>
      <c r="BF1523" s="1">
        <v>737.053</v>
      </c>
      <c r="BI1523" s="1">
        <v>1.5209999999999999</v>
      </c>
      <c r="BJ1523" s="1">
        <v>675.17600000000004</v>
      </c>
      <c r="BK1523" s="1">
        <v>8.2040299999999995</v>
      </c>
      <c r="BL1523" s="1">
        <v>735.61300000000006</v>
      </c>
      <c r="BP1523" s="1">
        <v>1.5209999999999999</v>
      </c>
      <c r="BQ1523" s="1">
        <v>670.92</v>
      </c>
      <c r="BR1523" s="1">
        <v>8.0585900000000006</v>
      </c>
      <c r="BS1523" s="1">
        <v>732.92100000000005</v>
      </c>
      <c r="BV1523" s="1">
        <v>1.5209999999999999</v>
      </c>
      <c r="BW1523" s="1">
        <v>674.42899999999997</v>
      </c>
      <c r="BX1523" s="1">
        <v>7.6901000000000002</v>
      </c>
      <c r="BY1523" s="1">
        <v>729.68100000000004</v>
      </c>
    </row>
    <row r="1524" spans="3:77" x14ac:dyDescent="0.25">
      <c r="C1524" s="1">
        <v>1.522</v>
      </c>
      <c r="D1524" s="1">
        <v>674.73099999999999</v>
      </c>
      <c r="E1524" s="1">
        <v>8.2955000000000005</v>
      </c>
      <c r="F1524" s="1">
        <v>736.49</v>
      </c>
      <c r="I1524" s="1">
        <v>1.522</v>
      </c>
      <c r="J1524" s="1">
        <v>674.76599999999996</v>
      </c>
      <c r="K1524" s="1">
        <v>8.2814999999999994</v>
      </c>
      <c r="L1524" s="1">
        <v>736.26499999999999</v>
      </c>
      <c r="O1524" s="1">
        <v>1.522</v>
      </c>
      <c r="P1524" s="1">
        <v>676.375</v>
      </c>
      <c r="Q1524" s="1">
        <v>8.1958699999999993</v>
      </c>
      <c r="R1524" s="1">
        <v>737.56</v>
      </c>
      <c r="U1524" s="1">
        <v>1.522</v>
      </c>
      <c r="V1524" s="1">
        <v>675.56200000000001</v>
      </c>
      <c r="W1524" s="1">
        <v>8.1747899999999998</v>
      </c>
      <c r="X1524" s="1">
        <v>735.03599999999994</v>
      </c>
      <c r="AB1524" s="1">
        <v>1.522</v>
      </c>
      <c r="AC1524" s="1">
        <v>671.70600000000002</v>
      </c>
      <c r="AD1524" s="1">
        <v>8.04223</v>
      </c>
      <c r="AE1524" s="1">
        <v>733.827</v>
      </c>
      <c r="AH1524" s="1">
        <v>1.522</v>
      </c>
      <c r="AI1524" s="1">
        <v>675.49099999999999</v>
      </c>
      <c r="AJ1524" s="1">
        <v>7.6906100000000004</v>
      </c>
      <c r="AK1524" s="1">
        <v>729.548</v>
      </c>
      <c r="AQ1524" s="1">
        <v>1.522</v>
      </c>
      <c r="AR1524" s="1">
        <v>674.495</v>
      </c>
      <c r="AS1524" s="1">
        <v>8.3186400000000003</v>
      </c>
      <c r="AT1524" s="1">
        <v>737.07100000000003</v>
      </c>
      <c r="AW1524" s="1">
        <v>1.522</v>
      </c>
      <c r="AX1524" s="1">
        <v>674.52200000000005</v>
      </c>
      <c r="AY1524" s="1">
        <v>8.3038900000000009</v>
      </c>
      <c r="AZ1524" s="1">
        <v>736.85</v>
      </c>
      <c r="BC1524" s="1">
        <v>1.522</v>
      </c>
      <c r="BD1524" s="1">
        <v>676.09900000000005</v>
      </c>
      <c r="BE1524" s="1">
        <v>8.2170500000000004</v>
      </c>
      <c r="BF1524" s="1">
        <v>737.04200000000003</v>
      </c>
      <c r="BI1524" s="1">
        <v>1.522</v>
      </c>
      <c r="BJ1524" s="1">
        <v>675.26300000000003</v>
      </c>
      <c r="BK1524" s="1">
        <v>8.1960700000000006</v>
      </c>
      <c r="BL1524" s="1">
        <v>735.6</v>
      </c>
      <c r="BP1524" s="1">
        <v>1.522</v>
      </c>
      <c r="BQ1524" s="1">
        <v>671.00900000000001</v>
      </c>
      <c r="BR1524" s="1">
        <v>8.0502599999999997</v>
      </c>
      <c r="BS1524" s="1">
        <v>732.91600000000005</v>
      </c>
      <c r="BV1524" s="1">
        <v>1.522</v>
      </c>
      <c r="BW1524" s="1">
        <v>674.53099999999995</v>
      </c>
      <c r="BX1524" s="1">
        <v>7.6809399999999997</v>
      </c>
      <c r="BY1524" s="1">
        <v>729.66800000000001</v>
      </c>
    </row>
    <row r="1525" spans="3:77" x14ac:dyDescent="0.25">
      <c r="C1525" s="1">
        <v>1.5229999999999999</v>
      </c>
      <c r="D1525" s="1">
        <v>674.84299999999996</v>
      </c>
      <c r="E1525" s="1">
        <v>8.2878299999999996</v>
      </c>
      <c r="F1525" s="1">
        <v>737.601</v>
      </c>
      <c r="I1525" s="1">
        <v>1.5229999999999999</v>
      </c>
      <c r="J1525" s="1">
        <v>674.87699999999995</v>
      </c>
      <c r="K1525" s="1">
        <v>8.2737800000000004</v>
      </c>
      <c r="L1525" s="1">
        <v>737.37800000000004</v>
      </c>
      <c r="O1525" s="1">
        <v>1.5229999999999999</v>
      </c>
      <c r="P1525" s="1">
        <v>676.44</v>
      </c>
      <c r="Q1525" s="1">
        <v>8.1879899999999992</v>
      </c>
      <c r="R1525" s="1">
        <v>736.45</v>
      </c>
      <c r="U1525" s="1">
        <v>1.5229999999999999</v>
      </c>
      <c r="V1525" s="1">
        <v>675.67499999999995</v>
      </c>
      <c r="W1525" s="1">
        <v>8.1668099999999999</v>
      </c>
      <c r="X1525" s="1">
        <v>736.14</v>
      </c>
      <c r="AB1525" s="1">
        <v>1.5229999999999999</v>
      </c>
      <c r="AC1525" s="1">
        <v>671.77099999999996</v>
      </c>
      <c r="AD1525" s="1">
        <v>8.0338499999999993</v>
      </c>
      <c r="AE1525" s="1">
        <v>732.66499999999996</v>
      </c>
      <c r="AH1525" s="1">
        <v>1.5229999999999999</v>
      </c>
      <c r="AI1525" s="1">
        <v>675.61800000000005</v>
      </c>
      <c r="AJ1525" s="1">
        <v>7.6814299999999998</v>
      </c>
      <c r="AK1525" s="1">
        <v>730.61900000000003</v>
      </c>
      <c r="AQ1525" s="1">
        <v>1.5229999999999999</v>
      </c>
      <c r="AR1525" s="1">
        <v>674.58100000000002</v>
      </c>
      <c r="AS1525" s="1">
        <v>8.3109699999999993</v>
      </c>
      <c r="AT1525" s="1">
        <v>737.05899999999997</v>
      </c>
      <c r="AW1525" s="1">
        <v>1.5229999999999999</v>
      </c>
      <c r="AX1525" s="1">
        <v>674.60799999999995</v>
      </c>
      <c r="AY1525" s="1">
        <v>8.2961799999999997</v>
      </c>
      <c r="AZ1525" s="1">
        <v>736.83799999999997</v>
      </c>
      <c r="BC1525" s="1">
        <v>1.5229999999999999</v>
      </c>
      <c r="BD1525" s="1">
        <v>676.18700000000001</v>
      </c>
      <c r="BE1525" s="1">
        <v>8.2092100000000006</v>
      </c>
      <c r="BF1525" s="1">
        <v>737.03099999999995</v>
      </c>
      <c r="BI1525" s="1">
        <v>1.5229999999999999</v>
      </c>
      <c r="BJ1525" s="1">
        <v>675.351</v>
      </c>
      <c r="BK1525" s="1">
        <v>8.1881000000000004</v>
      </c>
      <c r="BL1525" s="1">
        <v>735.58699999999999</v>
      </c>
      <c r="BP1525" s="1">
        <v>1.5229999999999999</v>
      </c>
      <c r="BQ1525" s="1">
        <v>671.09699999999998</v>
      </c>
      <c r="BR1525" s="1">
        <v>8.0419199999999993</v>
      </c>
      <c r="BS1525" s="1">
        <v>732.91099999999994</v>
      </c>
      <c r="BV1525" s="1">
        <v>1.5229999999999999</v>
      </c>
      <c r="BW1525" s="1">
        <v>674.63300000000004</v>
      </c>
      <c r="BX1525" s="1">
        <v>7.6717700000000004</v>
      </c>
      <c r="BY1525" s="1">
        <v>729.654</v>
      </c>
    </row>
    <row r="1526" spans="3:77" x14ac:dyDescent="0.25">
      <c r="C1526" s="1">
        <v>1.524</v>
      </c>
      <c r="D1526" s="1">
        <v>674.90599999999995</v>
      </c>
      <c r="E1526" s="1">
        <v>8.2801100000000005</v>
      </c>
      <c r="F1526" s="1">
        <v>736.47</v>
      </c>
      <c r="I1526" s="1">
        <v>1.524</v>
      </c>
      <c r="J1526" s="1">
        <v>674.94100000000003</v>
      </c>
      <c r="K1526" s="1">
        <v>8.2660199999999993</v>
      </c>
      <c r="L1526" s="1">
        <v>736.245</v>
      </c>
      <c r="O1526" s="1">
        <v>1.524</v>
      </c>
      <c r="P1526" s="1">
        <v>676.55200000000002</v>
      </c>
      <c r="Q1526" s="1">
        <v>8.1801300000000001</v>
      </c>
      <c r="R1526" s="1">
        <v>737.53499999999997</v>
      </c>
      <c r="U1526" s="1">
        <v>1.524</v>
      </c>
      <c r="V1526" s="1">
        <v>675.73900000000003</v>
      </c>
      <c r="W1526" s="1">
        <v>8.1587999999999994</v>
      </c>
      <c r="X1526" s="1">
        <v>735.01400000000001</v>
      </c>
      <c r="AB1526" s="1">
        <v>1.524</v>
      </c>
      <c r="AC1526" s="1">
        <v>671.88499999999999</v>
      </c>
      <c r="AD1526" s="1">
        <v>8.0254999999999992</v>
      </c>
      <c r="AE1526" s="1">
        <v>733.81299999999999</v>
      </c>
      <c r="AH1526" s="1">
        <v>1.524</v>
      </c>
      <c r="AI1526" s="1">
        <v>675.69299999999998</v>
      </c>
      <c r="AJ1526" s="1">
        <v>7.6722099999999998</v>
      </c>
      <c r="AK1526" s="1">
        <v>729.52200000000005</v>
      </c>
      <c r="AQ1526" s="1">
        <v>1.524</v>
      </c>
      <c r="AR1526" s="1">
        <v>674.66800000000001</v>
      </c>
      <c r="AS1526" s="1">
        <v>8.3032900000000005</v>
      </c>
      <c r="AT1526" s="1">
        <v>737.04700000000003</v>
      </c>
      <c r="AW1526" s="1">
        <v>1.524</v>
      </c>
      <c r="AX1526" s="1">
        <v>674.69500000000005</v>
      </c>
      <c r="AY1526" s="1">
        <v>8.2884600000000006</v>
      </c>
      <c r="AZ1526" s="1">
        <v>736.82600000000002</v>
      </c>
      <c r="BC1526" s="1">
        <v>1.524</v>
      </c>
      <c r="BD1526" s="1">
        <v>676.27499999999998</v>
      </c>
      <c r="BE1526" s="1">
        <v>8.2013599999999993</v>
      </c>
      <c r="BF1526" s="1">
        <v>737.02</v>
      </c>
      <c r="BI1526" s="1">
        <v>1.524</v>
      </c>
      <c r="BJ1526" s="1">
        <v>675.43799999999999</v>
      </c>
      <c r="BK1526" s="1">
        <v>8.1801200000000005</v>
      </c>
      <c r="BL1526" s="1">
        <v>735.57399999999996</v>
      </c>
      <c r="BP1526" s="1">
        <v>1.524</v>
      </c>
      <c r="BQ1526" s="1">
        <v>671.18499999999995</v>
      </c>
      <c r="BR1526" s="1">
        <v>8.0335699999999992</v>
      </c>
      <c r="BS1526" s="1">
        <v>732.90599999999995</v>
      </c>
      <c r="BV1526" s="1">
        <v>1.524</v>
      </c>
      <c r="BW1526" s="1">
        <v>674.73500000000001</v>
      </c>
      <c r="BX1526" s="1">
        <v>7.6625899999999998</v>
      </c>
      <c r="BY1526" s="1">
        <v>729.64099999999996</v>
      </c>
    </row>
    <row r="1527" spans="3:77" x14ac:dyDescent="0.25">
      <c r="C1527" s="1">
        <v>1.5249999999999999</v>
      </c>
      <c r="D1527" s="1">
        <v>675.01700000000005</v>
      </c>
      <c r="E1527" s="1">
        <v>8.2724200000000003</v>
      </c>
      <c r="F1527" s="1">
        <v>737.57399999999996</v>
      </c>
      <c r="I1527" s="1">
        <v>1.5249999999999999</v>
      </c>
      <c r="J1527" s="1">
        <v>675.05200000000002</v>
      </c>
      <c r="K1527" s="1">
        <v>8.2582900000000006</v>
      </c>
      <c r="L1527" s="1">
        <v>737.351</v>
      </c>
      <c r="O1527" s="1">
        <v>1.5249999999999999</v>
      </c>
      <c r="P1527" s="1">
        <v>676.61699999999996</v>
      </c>
      <c r="Q1527" s="1">
        <v>8.1722400000000004</v>
      </c>
      <c r="R1527" s="1">
        <v>736.43200000000002</v>
      </c>
      <c r="U1527" s="1">
        <v>1.5249999999999999</v>
      </c>
      <c r="V1527" s="1">
        <v>675.85199999999998</v>
      </c>
      <c r="W1527" s="1">
        <v>8.1508000000000003</v>
      </c>
      <c r="X1527" s="1">
        <v>736.11099999999999</v>
      </c>
      <c r="AB1527" s="1">
        <v>1.5249999999999999</v>
      </c>
      <c r="AC1527" s="1">
        <v>671.95</v>
      </c>
      <c r="AD1527" s="1">
        <v>8.0170999999999992</v>
      </c>
      <c r="AE1527" s="1">
        <v>732.65899999999999</v>
      </c>
      <c r="AH1527" s="1">
        <v>1.5249999999999999</v>
      </c>
      <c r="AI1527" s="1">
        <v>675.82</v>
      </c>
      <c r="AJ1527" s="1">
        <v>7.6630000000000003</v>
      </c>
      <c r="AK1527" s="1">
        <v>730.58500000000004</v>
      </c>
      <c r="AQ1527" s="1">
        <v>1.5249999999999999</v>
      </c>
      <c r="AR1527" s="1">
        <v>674.75400000000002</v>
      </c>
      <c r="AS1527" s="1">
        <v>8.2956099999999999</v>
      </c>
      <c r="AT1527" s="1">
        <v>737.03499999999997</v>
      </c>
      <c r="AW1527" s="1">
        <v>1.5249999999999999</v>
      </c>
      <c r="AX1527" s="1">
        <v>674.78099999999995</v>
      </c>
      <c r="AY1527" s="1">
        <v>8.2807300000000001</v>
      </c>
      <c r="AZ1527" s="1">
        <v>736.81399999999996</v>
      </c>
      <c r="BC1527" s="1">
        <v>1.5249999999999999</v>
      </c>
      <c r="BD1527" s="1">
        <v>676.36300000000006</v>
      </c>
      <c r="BE1527" s="1">
        <v>8.1935000000000002</v>
      </c>
      <c r="BF1527" s="1">
        <v>737.00900000000001</v>
      </c>
      <c r="BI1527" s="1">
        <v>1.5249999999999999</v>
      </c>
      <c r="BJ1527" s="1">
        <v>675.52499999999998</v>
      </c>
      <c r="BK1527" s="1">
        <v>8.1721400000000006</v>
      </c>
      <c r="BL1527" s="1">
        <v>735.56100000000004</v>
      </c>
      <c r="BP1527" s="1">
        <v>1.5249999999999999</v>
      </c>
      <c r="BQ1527" s="1">
        <v>671.274</v>
      </c>
      <c r="BR1527" s="1">
        <v>8.0252199999999991</v>
      </c>
      <c r="BS1527" s="1">
        <v>732.90099999999995</v>
      </c>
      <c r="BV1527" s="1">
        <v>1.5249999999999999</v>
      </c>
      <c r="BW1527" s="1">
        <v>674.83699999999999</v>
      </c>
      <c r="BX1527" s="1">
        <v>7.6534000000000004</v>
      </c>
      <c r="BY1527" s="1">
        <v>729.62800000000004</v>
      </c>
    </row>
    <row r="1528" spans="3:77" x14ac:dyDescent="0.25">
      <c r="C1528" s="1">
        <v>1.526</v>
      </c>
      <c r="D1528" s="1">
        <v>675.08100000000002</v>
      </c>
      <c r="E1528" s="1">
        <v>8.2646899999999999</v>
      </c>
      <c r="F1528" s="1">
        <v>736.45</v>
      </c>
      <c r="I1528" s="1">
        <v>1.526</v>
      </c>
      <c r="J1528" s="1">
        <v>675.11500000000001</v>
      </c>
      <c r="K1528" s="1">
        <v>8.2505100000000002</v>
      </c>
      <c r="L1528" s="1">
        <v>736.22500000000002</v>
      </c>
      <c r="O1528" s="1">
        <v>1.526</v>
      </c>
      <c r="P1528" s="1">
        <v>676.73</v>
      </c>
      <c r="Q1528" s="1">
        <v>8.1643699999999999</v>
      </c>
      <c r="R1528" s="1">
        <v>737.51</v>
      </c>
      <c r="U1528" s="1">
        <v>1.526</v>
      </c>
      <c r="V1528" s="1">
        <v>675.91600000000005</v>
      </c>
      <c r="W1528" s="1">
        <v>8.1427700000000005</v>
      </c>
      <c r="X1528" s="1">
        <v>734.99199999999996</v>
      </c>
      <c r="AB1528" s="1">
        <v>1.526</v>
      </c>
      <c r="AC1528" s="1">
        <v>672.06399999999996</v>
      </c>
      <c r="AD1528" s="1">
        <v>8.0087299999999999</v>
      </c>
      <c r="AE1528" s="1">
        <v>733.79899999999998</v>
      </c>
      <c r="AH1528" s="1">
        <v>1.526</v>
      </c>
      <c r="AI1528" s="1">
        <v>675.89599999999996</v>
      </c>
      <c r="AJ1528" s="1">
        <v>7.6537600000000001</v>
      </c>
      <c r="AK1528" s="1">
        <v>729.49699999999996</v>
      </c>
      <c r="AQ1528" s="1">
        <v>1.526</v>
      </c>
      <c r="AR1528" s="1">
        <v>674.84100000000001</v>
      </c>
      <c r="AS1528" s="1">
        <v>8.2879100000000001</v>
      </c>
      <c r="AT1528" s="1">
        <v>737.02300000000002</v>
      </c>
      <c r="AW1528" s="1">
        <v>1.526</v>
      </c>
      <c r="AX1528" s="1">
        <v>674.86699999999996</v>
      </c>
      <c r="AY1528" s="1">
        <v>8.2729900000000001</v>
      </c>
      <c r="AZ1528" s="1">
        <v>736.80200000000002</v>
      </c>
      <c r="BC1528" s="1">
        <v>1.526</v>
      </c>
      <c r="BD1528" s="1">
        <v>676.45100000000002</v>
      </c>
      <c r="BE1528" s="1">
        <v>8.1856399999999994</v>
      </c>
      <c r="BF1528" s="1">
        <v>736.99800000000005</v>
      </c>
      <c r="BI1528" s="1">
        <v>1.526</v>
      </c>
      <c r="BJ1528" s="1">
        <v>675.61300000000006</v>
      </c>
      <c r="BK1528" s="1">
        <v>8.1641499999999994</v>
      </c>
      <c r="BL1528" s="1">
        <v>735.548</v>
      </c>
      <c r="BP1528" s="1">
        <v>1.526</v>
      </c>
      <c r="BQ1528" s="1">
        <v>671.36199999999997</v>
      </c>
      <c r="BR1528" s="1">
        <v>8.0168499999999998</v>
      </c>
      <c r="BS1528" s="1">
        <v>732.89599999999996</v>
      </c>
      <c r="BV1528" s="1">
        <v>1.526</v>
      </c>
      <c r="BW1528" s="1">
        <v>674.93899999999996</v>
      </c>
      <c r="BX1528" s="1">
        <v>7.6441999999999997</v>
      </c>
      <c r="BY1528" s="1">
        <v>729.61400000000003</v>
      </c>
    </row>
    <row r="1529" spans="3:77" x14ac:dyDescent="0.25">
      <c r="C1529" s="1">
        <v>1.5269999999999999</v>
      </c>
      <c r="D1529" s="1">
        <v>675.19200000000001</v>
      </c>
      <c r="E1529" s="1">
        <v>8.2569800000000004</v>
      </c>
      <c r="F1529" s="1">
        <v>737.548</v>
      </c>
      <c r="I1529" s="1">
        <v>1.5269999999999999</v>
      </c>
      <c r="J1529" s="1">
        <v>675.226</v>
      </c>
      <c r="K1529" s="1">
        <v>8.2427600000000005</v>
      </c>
      <c r="L1529" s="1">
        <v>737.32399999999996</v>
      </c>
      <c r="O1529" s="1">
        <v>1.5269999999999999</v>
      </c>
      <c r="P1529" s="1">
        <v>676.79499999999996</v>
      </c>
      <c r="Q1529" s="1">
        <v>8.1564599999999992</v>
      </c>
      <c r="R1529" s="1">
        <v>736.41399999999999</v>
      </c>
      <c r="U1529" s="1">
        <v>1.5269999999999999</v>
      </c>
      <c r="V1529" s="1">
        <v>676.029</v>
      </c>
      <c r="W1529" s="1">
        <v>8.1347500000000004</v>
      </c>
      <c r="X1529" s="1">
        <v>736.08199999999999</v>
      </c>
      <c r="AB1529" s="1">
        <v>1.5269999999999999</v>
      </c>
      <c r="AC1529" s="1">
        <v>672.13</v>
      </c>
      <c r="AD1529" s="1">
        <v>8.0003200000000003</v>
      </c>
      <c r="AE1529" s="1">
        <v>732.65300000000002</v>
      </c>
      <c r="AH1529" s="1">
        <v>1.5269999999999999</v>
      </c>
      <c r="AI1529" s="1">
        <v>676.02200000000005</v>
      </c>
      <c r="AJ1529" s="1">
        <v>7.6445299999999996</v>
      </c>
      <c r="AK1529" s="1">
        <v>730.55100000000004</v>
      </c>
      <c r="AQ1529" s="1">
        <v>1.5269999999999999</v>
      </c>
      <c r="AR1529" s="1">
        <v>674.92700000000002</v>
      </c>
      <c r="AS1529" s="1">
        <v>8.2802100000000003</v>
      </c>
      <c r="AT1529" s="1">
        <v>737.01099999999997</v>
      </c>
      <c r="AW1529" s="1">
        <v>1.5269999999999999</v>
      </c>
      <c r="AX1529" s="1">
        <v>674.95399999999995</v>
      </c>
      <c r="AY1529" s="1">
        <v>8.26525</v>
      </c>
      <c r="AZ1529" s="1">
        <v>736.79100000000005</v>
      </c>
      <c r="BC1529" s="1">
        <v>1.5269999999999999</v>
      </c>
      <c r="BD1529" s="1">
        <v>676.53899999999999</v>
      </c>
      <c r="BE1529" s="1">
        <v>8.1777700000000006</v>
      </c>
      <c r="BF1529" s="1">
        <v>736.98699999999997</v>
      </c>
      <c r="BI1529" s="1">
        <v>1.5269999999999999</v>
      </c>
      <c r="BJ1529" s="1">
        <v>675.7</v>
      </c>
      <c r="BK1529" s="1">
        <v>8.1561500000000002</v>
      </c>
      <c r="BL1529" s="1">
        <v>735.53499999999997</v>
      </c>
      <c r="BP1529" s="1">
        <v>1.5269999999999999</v>
      </c>
      <c r="BQ1529" s="1">
        <v>671.45100000000002</v>
      </c>
      <c r="BR1529" s="1">
        <v>8.0084800000000005</v>
      </c>
      <c r="BS1529" s="1">
        <v>732.89200000000005</v>
      </c>
      <c r="BV1529" s="1">
        <v>1.5269999999999999</v>
      </c>
      <c r="BW1529" s="1">
        <v>675.04100000000005</v>
      </c>
      <c r="BX1529" s="1">
        <v>7.6349799999999997</v>
      </c>
      <c r="BY1529" s="1">
        <v>729.601</v>
      </c>
    </row>
    <row r="1530" spans="3:77" x14ac:dyDescent="0.25">
      <c r="C1530" s="1">
        <v>1.528</v>
      </c>
      <c r="D1530" s="1">
        <v>675.25599999999997</v>
      </c>
      <c r="E1530" s="1">
        <v>8.2492300000000007</v>
      </c>
      <c r="F1530" s="1">
        <v>736.43</v>
      </c>
      <c r="I1530" s="1">
        <v>1.528</v>
      </c>
      <c r="J1530" s="1">
        <v>675.29</v>
      </c>
      <c r="K1530" s="1">
        <v>8.2349700000000006</v>
      </c>
      <c r="L1530" s="1">
        <v>736.20500000000004</v>
      </c>
      <c r="O1530" s="1">
        <v>1.528</v>
      </c>
      <c r="P1530" s="1">
        <v>676.90700000000004</v>
      </c>
      <c r="Q1530" s="1">
        <v>8.1485699999999994</v>
      </c>
      <c r="R1530" s="1">
        <v>737.48500000000001</v>
      </c>
      <c r="U1530" s="1">
        <v>1.528</v>
      </c>
      <c r="V1530" s="1">
        <v>676.09299999999996</v>
      </c>
      <c r="W1530" s="1">
        <v>8.1266999999999996</v>
      </c>
      <c r="X1530" s="1">
        <v>734.971</v>
      </c>
      <c r="AB1530" s="1">
        <v>1.528</v>
      </c>
      <c r="AC1530" s="1">
        <v>672.24300000000005</v>
      </c>
      <c r="AD1530" s="1">
        <v>7.99193</v>
      </c>
      <c r="AE1530" s="1">
        <v>733.78599999999994</v>
      </c>
      <c r="AH1530" s="1">
        <v>1.528</v>
      </c>
      <c r="AI1530" s="1">
        <v>676.09799999999996</v>
      </c>
      <c r="AJ1530" s="1">
        <v>7.6352500000000001</v>
      </c>
      <c r="AK1530" s="1">
        <v>729.471</v>
      </c>
      <c r="AQ1530" s="1">
        <v>1.528</v>
      </c>
      <c r="AR1530" s="1">
        <v>675.01400000000001</v>
      </c>
      <c r="AS1530" s="1">
        <v>8.2725000000000009</v>
      </c>
      <c r="AT1530" s="1">
        <v>736.99900000000002</v>
      </c>
      <c r="AW1530" s="1">
        <v>1.528</v>
      </c>
      <c r="AX1530" s="1">
        <v>675.04</v>
      </c>
      <c r="AY1530" s="1">
        <v>8.2574900000000007</v>
      </c>
      <c r="AZ1530" s="1">
        <v>736.779</v>
      </c>
      <c r="BC1530" s="1">
        <v>1.528</v>
      </c>
      <c r="BD1530" s="1">
        <v>676.62699999999995</v>
      </c>
      <c r="BE1530" s="1">
        <v>8.1698900000000005</v>
      </c>
      <c r="BF1530" s="1">
        <v>736.976</v>
      </c>
      <c r="BI1530" s="1">
        <v>1.528</v>
      </c>
      <c r="BJ1530" s="1">
        <v>675.78800000000001</v>
      </c>
      <c r="BK1530" s="1">
        <v>8.1481399999999997</v>
      </c>
      <c r="BL1530" s="1">
        <v>735.52200000000005</v>
      </c>
      <c r="BP1530" s="1">
        <v>1.528</v>
      </c>
      <c r="BQ1530" s="1">
        <v>671.53899999999999</v>
      </c>
      <c r="BR1530" s="1">
        <v>8.0000900000000001</v>
      </c>
      <c r="BS1530" s="1">
        <v>732.88699999999994</v>
      </c>
      <c r="BV1530" s="1">
        <v>1.528</v>
      </c>
      <c r="BW1530" s="1">
        <v>675.14300000000003</v>
      </c>
      <c r="BX1530" s="1">
        <v>7.62575</v>
      </c>
      <c r="BY1530" s="1">
        <v>729.58799999999997</v>
      </c>
    </row>
    <row r="1531" spans="3:77" x14ac:dyDescent="0.25">
      <c r="C1531" s="1">
        <v>1.5289999999999999</v>
      </c>
      <c r="D1531" s="1">
        <v>675.36699999999996</v>
      </c>
      <c r="E1531" s="1">
        <v>8.2415099999999999</v>
      </c>
      <c r="F1531" s="1">
        <v>737.52200000000005</v>
      </c>
      <c r="I1531" s="1">
        <v>1.5289999999999999</v>
      </c>
      <c r="J1531" s="1">
        <v>675.40099999999995</v>
      </c>
      <c r="K1531" s="1">
        <v>8.2271999999999998</v>
      </c>
      <c r="L1531" s="1">
        <v>737.298</v>
      </c>
      <c r="O1531" s="1">
        <v>1.5289999999999999</v>
      </c>
      <c r="P1531" s="1">
        <v>676.97199999999998</v>
      </c>
      <c r="Q1531" s="1">
        <v>8.1406399999999994</v>
      </c>
      <c r="R1531" s="1">
        <v>736.39700000000005</v>
      </c>
      <c r="U1531" s="1">
        <v>1.5289999999999999</v>
      </c>
      <c r="V1531" s="1">
        <v>676.20500000000004</v>
      </c>
      <c r="W1531" s="1">
        <v>8.1186699999999998</v>
      </c>
      <c r="X1531" s="1">
        <v>736.05399999999997</v>
      </c>
      <c r="AB1531" s="1">
        <v>1.5289999999999999</v>
      </c>
      <c r="AC1531" s="1">
        <v>672.30899999999997</v>
      </c>
      <c r="AD1531" s="1">
        <v>7.9835000000000003</v>
      </c>
      <c r="AE1531" s="1">
        <v>732.64800000000002</v>
      </c>
      <c r="AH1531" s="1">
        <v>1.5289999999999999</v>
      </c>
      <c r="AI1531" s="1">
        <v>676.22400000000005</v>
      </c>
      <c r="AJ1531" s="1">
        <v>7.6260000000000003</v>
      </c>
      <c r="AK1531" s="1">
        <v>730.51800000000003</v>
      </c>
      <c r="AQ1531" s="1">
        <v>1.5289999999999999</v>
      </c>
      <c r="AR1531" s="1">
        <v>675.1</v>
      </c>
      <c r="AS1531" s="1">
        <v>8.26478</v>
      </c>
      <c r="AT1531" s="1">
        <v>736.98800000000006</v>
      </c>
      <c r="AW1531" s="1">
        <v>1.5289999999999999</v>
      </c>
      <c r="AX1531" s="1">
        <v>675.12699999999995</v>
      </c>
      <c r="AY1531" s="1">
        <v>8.2497299999999996</v>
      </c>
      <c r="AZ1531" s="1">
        <v>736.76700000000005</v>
      </c>
      <c r="BC1531" s="1">
        <v>1.5289999999999999</v>
      </c>
      <c r="BD1531" s="1">
        <v>676.71500000000003</v>
      </c>
      <c r="BE1531" s="1">
        <v>8.1620000000000008</v>
      </c>
      <c r="BF1531" s="1">
        <v>736.96600000000001</v>
      </c>
      <c r="BI1531" s="1">
        <v>1.5289999999999999</v>
      </c>
      <c r="BJ1531" s="1">
        <v>675.875</v>
      </c>
      <c r="BK1531" s="1">
        <v>8.1401199999999996</v>
      </c>
      <c r="BL1531" s="1">
        <v>735.51</v>
      </c>
      <c r="BP1531" s="1">
        <v>1.5289999999999999</v>
      </c>
      <c r="BQ1531" s="1">
        <v>671.62800000000004</v>
      </c>
      <c r="BR1531" s="1">
        <v>7.9916999999999998</v>
      </c>
      <c r="BS1531" s="1">
        <v>732.88300000000004</v>
      </c>
      <c r="BV1531" s="1">
        <v>1.5289999999999999</v>
      </c>
      <c r="BW1531" s="1">
        <v>675.245</v>
      </c>
      <c r="BX1531" s="1">
        <v>7.6165000000000003</v>
      </c>
      <c r="BY1531" s="1">
        <v>729.57500000000005</v>
      </c>
    </row>
    <row r="1532" spans="3:77" x14ac:dyDescent="0.25">
      <c r="C1532" s="1">
        <v>1.53</v>
      </c>
      <c r="D1532" s="1">
        <v>675.43</v>
      </c>
      <c r="E1532" s="1">
        <v>8.2337500000000006</v>
      </c>
      <c r="F1532" s="1">
        <v>736.41099999999994</v>
      </c>
      <c r="I1532" s="1">
        <v>1.53</v>
      </c>
      <c r="J1532" s="1">
        <v>675.46500000000003</v>
      </c>
      <c r="K1532" s="1">
        <v>8.2194000000000003</v>
      </c>
      <c r="L1532" s="1">
        <v>736.18600000000004</v>
      </c>
      <c r="O1532" s="1">
        <v>1.53</v>
      </c>
      <c r="P1532" s="1">
        <v>677.08500000000004</v>
      </c>
      <c r="Q1532" s="1">
        <v>8.1327300000000005</v>
      </c>
      <c r="R1532" s="1">
        <v>737.46100000000001</v>
      </c>
      <c r="U1532" s="1">
        <v>1.53</v>
      </c>
      <c r="V1532" s="1">
        <v>676.27</v>
      </c>
      <c r="W1532" s="1">
        <v>8.1105999999999998</v>
      </c>
      <c r="X1532" s="1">
        <v>734.95</v>
      </c>
      <c r="AB1532" s="1">
        <v>1.53</v>
      </c>
      <c r="AC1532" s="1">
        <v>672.423</v>
      </c>
      <c r="AD1532" s="1">
        <v>7.9750899999999998</v>
      </c>
      <c r="AE1532" s="1">
        <v>733.77300000000002</v>
      </c>
      <c r="AH1532" s="1">
        <v>1.53</v>
      </c>
      <c r="AI1532" s="1">
        <v>676.3</v>
      </c>
      <c r="AJ1532" s="1">
        <v>7.6166999999999998</v>
      </c>
      <c r="AK1532" s="1">
        <v>729.447</v>
      </c>
      <c r="AQ1532" s="1">
        <v>1.53</v>
      </c>
      <c r="AR1532" s="1">
        <v>675.18700000000001</v>
      </c>
      <c r="AS1532" s="1">
        <v>8.2570599999999992</v>
      </c>
      <c r="AT1532" s="1">
        <v>736.976</v>
      </c>
      <c r="AW1532" s="1">
        <v>1.53</v>
      </c>
      <c r="AX1532" s="1">
        <v>675.21299999999997</v>
      </c>
      <c r="AY1532" s="1">
        <v>8.2419700000000002</v>
      </c>
      <c r="AZ1532" s="1">
        <v>736.75599999999997</v>
      </c>
      <c r="BC1532" s="1">
        <v>1.53</v>
      </c>
      <c r="BD1532" s="1">
        <v>676.803</v>
      </c>
      <c r="BE1532" s="1">
        <v>8.1540999999999997</v>
      </c>
      <c r="BF1532" s="1">
        <v>736.95500000000004</v>
      </c>
      <c r="BI1532" s="1">
        <v>1.53</v>
      </c>
      <c r="BJ1532" s="1">
        <v>675.96199999999999</v>
      </c>
      <c r="BK1532" s="1">
        <v>8.1320899999999998</v>
      </c>
      <c r="BL1532" s="1">
        <v>735.49699999999996</v>
      </c>
      <c r="BP1532" s="1">
        <v>1.53</v>
      </c>
      <c r="BQ1532" s="1">
        <v>671.71699999999998</v>
      </c>
      <c r="BR1532" s="1">
        <v>7.9832999999999998</v>
      </c>
      <c r="BS1532" s="1">
        <v>732.87800000000004</v>
      </c>
      <c r="BV1532" s="1">
        <v>1.53</v>
      </c>
      <c r="BW1532" s="1">
        <v>675.34699999999998</v>
      </c>
      <c r="BX1532" s="1">
        <v>7.6072499999999996</v>
      </c>
      <c r="BY1532" s="1">
        <v>729.56200000000001</v>
      </c>
    </row>
    <row r="1533" spans="3:77" x14ac:dyDescent="0.25">
      <c r="C1533" s="1">
        <v>1.5309999999999999</v>
      </c>
      <c r="D1533" s="1">
        <v>675.54100000000005</v>
      </c>
      <c r="E1533" s="1">
        <v>8.2260100000000005</v>
      </c>
      <c r="F1533" s="1">
        <v>737.49599999999998</v>
      </c>
      <c r="I1533" s="1">
        <v>1.5309999999999999</v>
      </c>
      <c r="J1533" s="1">
        <v>675.57500000000005</v>
      </c>
      <c r="K1533" s="1">
        <v>8.2116199999999999</v>
      </c>
      <c r="L1533" s="1">
        <v>737.27200000000005</v>
      </c>
      <c r="O1533" s="1">
        <v>1.5309999999999999</v>
      </c>
      <c r="P1533" s="1">
        <v>677.15</v>
      </c>
      <c r="Q1533" s="1">
        <v>8.1247900000000008</v>
      </c>
      <c r="R1533" s="1">
        <v>736.38</v>
      </c>
      <c r="U1533" s="1">
        <v>1.5309999999999999</v>
      </c>
      <c r="V1533" s="1">
        <v>676.38199999999995</v>
      </c>
      <c r="W1533" s="1">
        <v>8.1025500000000008</v>
      </c>
      <c r="X1533" s="1">
        <v>736.02599999999995</v>
      </c>
      <c r="AB1533" s="1">
        <v>1.5309999999999999</v>
      </c>
      <c r="AC1533" s="1">
        <v>672.48900000000003</v>
      </c>
      <c r="AD1533" s="1">
        <v>7.9666399999999999</v>
      </c>
      <c r="AE1533" s="1">
        <v>732.64300000000003</v>
      </c>
      <c r="AH1533" s="1">
        <v>1.5309999999999999</v>
      </c>
      <c r="AI1533" s="1">
        <v>676.42600000000004</v>
      </c>
      <c r="AJ1533" s="1">
        <v>7.6074099999999998</v>
      </c>
      <c r="AK1533" s="1">
        <v>730.48500000000001</v>
      </c>
      <c r="AQ1533" s="1">
        <v>1.5309999999999999</v>
      </c>
      <c r="AR1533" s="1">
        <v>675.27300000000002</v>
      </c>
      <c r="AS1533" s="1">
        <v>8.2493200000000009</v>
      </c>
      <c r="AT1533" s="1">
        <v>736.96500000000003</v>
      </c>
      <c r="AW1533" s="1">
        <v>1.5309999999999999</v>
      </c>
      <c r="AX1533" s="1">
        <v>675.3</v>
      </c>
      <c r="AY1533" s="1">
        <v>8.2341899999999999</v>
      </c>
      <c r="AZ1533" s="1">
        <v>736.74400000000003</v>
      </c>
      <c r="BC1533" s="1">
        <v>1.5309999999999999</v>
      </c>
      <c r="BD1533" s="1">
        <v>676.89099999999996</v>
      </c>
      <c r="BE1533" s="1">
        <v>8.1462000000000003</v>
      </c>
      <c r="BF1533" s="1">
        <v>736.94399999999996</v>
      </c>
      <c r="BI1533" s="1">
        <v>1.5309999999999999</v>
      </c>
      <c r="BJ1533" s="1">
        <v>676.05</v>
      </c>
      <c r="BK1533" s="1">
        <v>8.1240500000000004</v>
      </c>
      <c r="BL1533" s="1">
        <v>735.48400000000004</v>
      </c>
      <c r="BP1533" s="1">
        <v>1.5309999999999999</v>
      </c>
      <c r="BQ1533" s="1">
        <v>671.80499999999995</v>
      </c>
      <c r="BR1533" s="1">
        <v>7.9748900000000003</v>
      </c>
      <c r="BS1533" s="1">
        <v>732.87400000000002</v>
      </c>
      <c r="BV1533" s="1">
        <v>1.5309999999999999</v>
      </c>
      <c r="BW1533" s="1">
        <v>675.44899999999996</v>
      </c>
      <c r="BX1533" s="1">
        <v>7.5979799999999997</v>
      </c>
      <c r="BY1533" s="1">
        <v>729.54899999999998</v>
      </c>
    </row>
    <row r="1534" spans="3:77" x14ac:dyDescent="0.25">
      <c r="C1534" s="1">
        <v>1.532</v>
      </c>
      <c r="D1534" s="1">
        <v>675.60500000000002</v>
      </c>
      <c r="E1534" s="1">
        <v>8.2182300000000001</v>
      </c>
      <c r="F1534" s="1">
        <v>736.39200000000005</v>
      </c>
      <c r="I1534" s="1">
        <v>1.532</v>
      </c>
      <c r="J1534" s="1">
        <v>675.63900000000001</v>
      </c>
      <c r="K1534" s="1">
        <v>8.2037899999999997</v>
      </c>
      <c r="L1534" s="1">
        <v>736.16700000000003</v>
      </c>
      <c r="O1534" s="1">
        <v>1.532</v>
      </c>
      <c r="P1534" s="1">
        <v>677.26199999999994</v>
      </c>
      <c r="Q1534" s="1">
        <v>8.1168700000000005</v>
      </c>
      <c r="R1534" s="1">
        <v>737.43700000000001</v>
      </c>
      <c r="U1534" s="1">
        <v>1.532</v>
      </c>
      <c r="V1534" s="1">
        <v>676.447</v>
      </c>
      <c r="W1534" s="1">
        <v>8.0944699999999994</v>
      </c>
      <c r="X1534" s="1">
        <v>734.92899999999997</v>
      </c>
      <c r="AB1534" s="1">
        <v>1.532</v>
      </c>
      <c r="AC1534" s="1">
        <v>672.60299999999995</v>
      </c>
      <c r="AD1534" s="1">
        <v>7.9582100000000002</v>
      </c>
      <c r="AE1534" s="1">
        <v>733.76</v>
      </c>
      <c r="AH1534" s="1">
        <v>1.532</v>
      </c>
      <c r="AI1534" s="1">
        <v>676.50199999999995</v>
      </c>
      <c r="AJ1534" s="1">
        <v>7.59809</v>
      </c>
      <c r="AK1534" s="1">
        <v>729.42200000000003</v>
      </c>
      <c r="AQ1534" s="1">
        <v>1.532</v>
      </c>
      <c r="AR1534" s="1">
        <v>675.36</v>
      </c>
      <c r="AS1534" s="1">
        <v>8.2415800000000008</v>
      </c>
      <c r="AT1534" s="1">
        <v>736.95299999999997</v>
      </c>
      <c r="AW1534" s="1">
        <v>1.532</v>
      </c>
      <c r="AX1534" s="1">
        <v>675.38599999999997</v>
      </c>
      <c r="AY1534" s="1">
        <v>8.2263999999999999</v>
      </c>
      <c r="AZ1534" s="1">
        <v>736.73299999999995</v>
      </c>
      <c r="BC1534" s="1">
        <v>1.532</v>
      </c>
      <c r="BD1534" s="1">
        <v>676.97900000000004</v>
      </c>
      <c r="BE1534" s="1">
        <v>8.13828</v>
      </c>
      <c r="BF1534" s="1">
        <v>736.93399999999997</v>
      </c>
      <c r="BI1534" s="1">
        <v>1.532</v>
      </c>
      <c r="BJ1534" s="1">
        <v>676.13699999999994</v>
      </c>
      <c r="BK1534" s="1">
        <v>8.1160099999999993</v>
      </c>
      <c r="BL1534" s="1">
        <v>735.47199999999998</v>
      </c>
      <c r="BP1534" s="1">
        <v>1.532</v>
      </c>
      <c r="BQ1534" s="1">
        <v>671.89400000000001</v>
      </c>
      <c r="BR1534" s="1">
        <v>7.9664700000000002</v>
      </c>
      <c r="BS1534" s="1">
        <v>732.86900000000003</v>
      </c>
      <c r="BV1534" s="1">
        <v>1.532</v>
      </c>
      <c r="BW1534" s="1">
        <v>675.55100000000004</v>
      </c>
      <c r="BX1534" s="1">
        <v>7.5887000000000002</v>
      </c>
      <c r="BY1534" s="1">
        <v>729.53599999999994</v>
      </c>
    </row>
    <row r="1535" spans="3:77" x14ac:dyDescent="0.25">
      <c r="C1535" s="1">
        <v>1.5329999999999999</v>
      </c>
      <c r="D1535" s="1">
        <v>675.71600000000001</v>
      </c>
      <c r="E1535" s="1">
        <v>8.2104700000000008</v>
      </c>
      <c r="F1535" s="1">
        <v>737.47</v>
      </c>
      <c r="I1535" s="1">
        <v>1.5329999999999999</v>
      </c>
      <c r="J1535" s="1">
        <v>675.75</v>
      </c>
      <c r="K1535" s="1">
        <v>8.1959900000000001</v>
      </c>
      <c r="L1535" s="1">
        <v>737.24599999999998</v>
      </c>
      <c r="O1535" s="1">
        <v>1.5329999999999999</v>
      </c>
      <c r="P1535" s="1">
        <v>677.32799999999997</v>
      </c>
      <c r="Q1535" s="1">
        <v>8.1089099999999998</v>
      </c>
      <c r="R1535" s="1">
        <v>736.36300000000006</v>
      </c>
      <c r="U1535" s="1">
        <v>1.5329999999999999</v>
      </c>
      <c r="V1535" s="1">
        <v>676.55899999999997</v>
      </c>
      <c r="W1535" s="1">
        <v>8.0863999999999994</v>
      </c>
      <c r="X1535" s="1">
        <v>735.99800000000005</v>
      </c>
      <c r="AB1535" s="1">
        <v>1.5329999999999999</v>
      </c>
      <c r="AC1535" s="1">
        <v>672.66899999999998</v>
      </c>
      <c r="AD1535" s="1">
        <v>7.9497499999999999</v>
      </c>
      <c r="AE1535" s="1">
        <v>732.63800000000003</v>
      </c>
      <c r="AH1535" s="1">
        <v>1.5329999999999999</v>
      </c>
      <c r="AI1535" s="1">
        <v>676.62900000000002</v>
      </c>
      <c r="AJ1535" s="1">
        <v>7.5887799999999999</v>
      </c>
      <c r="AK1535" s="1">
        <v>730.452</v>
      </c>
      <c r="AQ1535" s="1">
        <v>1.5329999999999999</v>
      </c>
      <c r="AR1535" s="1">
        <v>675.44600000000003</v>
      </c>
      <c r="AS1535" s="1">
        <v>8.2338299999999993</v>
      </c>
      <c r="AT1535" s="1">
        <v>736.94200000000001</v>
      </c>
      <c r="AW1535" s="1">
        <v>1.5329999999999999</v>
      </c>
      <c r="AX1535" s="1">
        <v>675.47299999999996</v>
      </c>
      <c r="AY1535" s="1">
        <v>8.21861</v>
      </c>
      <c r="AZ1535" s="1">
        <v>736.721</v>
      </c>
      <c r="BC1535" s="1">
        <v>1.5329999999999999</v>
      </c>
      <c r="BD1535" s="1">
        <v>677.06700000000001</v>
      </c>
      <c r="BE1535" s="1">
        <v>8.1303599999999996</v>
      </c>
      <c r="BF1535" s="1">
        <v>736.92399999999998</v>
      </c>
      <c r="BI1535" s="1">
        <v>1.5329999999999999</v>
      </c>
      <c r="BJ1535" s="1">
        <v>676.22500000000002</v>
      </c>
      <c r="BK1535" s="1">
        <v>8.1079500000000007</v>
      </c>
      <c r="BL1535" s="1">
        <v>735.45899999999995</v>
      </c>
      <c r="BP1535" s="1">
        <v>1.5329999999999999</v>
      </c>
      <c r="BQ1535" s="1">
        <v>671.98199999999997</v>
      </c>
      <c r="BR1535" s="1">
        <v>7.9580399999999996</v>
      </c>
      <c r="BS1535" s="1">
        <v>732.86500000000001</v>
      </c>
      <c r="BV1535" s="1">
        <v>1.5329999999999999</v>
      </c>
      <c r="BW1535" s="1">
        <v>675.654</v>
      </c>
      <c r="BX1535" s="1">
        <v>7.5793999999999997</v>
      </c>
      <c r="BY1535" s="1">
        <v>729.52300000000002</v>
      </c>
    </row>
    <row r="1536" spans="3:77" x14ac:dyDescent="0.25">
      <c r="C1536" s="1">
        <v>1.534</v>
      </c>
      <c r="D1536" s="1">
        <v>675.78</v>
      </c>
      <c r="E1536" s="1">
        <v>8.2026800000000009</v>
      </c>
      <c r="F1536" s="1">
        <v>736.37300000000005</v>
      </c>
      <c r="I1536" s="1">
        <v>1.534</v>
      </c>
      <c r="J1536" s="1">
        <v>675.81399999999996</v>
      </c>
      <c r="K1536" s="1">
        <v>8.1881599999999999</v>
      </c>
      <c r="L1536" s="1">
        <v>736.14800000000002</v>
      </c>
      <c r="O1536" s="1">
        <v>1.534</v>
      </c>
      <c r="P1536" s="1">
        <v>677.44</v>
      </c>
      <c r="Q1536" s="1">
        <v>8.1009700000000002</v>
      </c>
      <c r="R1536" s="1">
        <v>737.41300000000001</v>
      </c>
      <c r="U1536" s="1">
        <v>1.534</v>
      </c>
      <c r="V1536" s="1">
        <v>676.62300000000005</v>
      </c>
      <c r="W1536" s="1">
        <v>8.0783000000000005</v>
      </c>
      <c r="X1536" s="1">
        <v>734.90899999999999</v>
      </c>
      <c r="AB1536" s="1">
        <v>1.534</v>
      </c>
      <c r="AC1536" s="1">
        <v>672.78200000000004</v>
      </c>
      <c r="AD1536" s="1">
        <v>7.9413</v>
      </c>
      <c r="AE1536" s="1">
        <v>733.74800000000005</v>
      </c>
      <c r="AH1536" s="1">
        <v>1.534</v>
      </c>
      <c r="AI1536" s="1">
        <v>676.70500000000004</v>
      </c>
      <c r="AJ1536" s="1">
        <v>7.5794300000000003</v>
      </c>
      <c r="AK1536" s="1">
        <v>729.39800000000002</v>
      </c>
      <c r="AQ1536" s="1">
        <v>1.534</v>
      </c>
      <c r="AR1536" s="1">
        <v>675.53300000000002</v>
      </c>
      <c r="AS1536" s="1">
        <v>8.22607</v>
      </c>
      <c r="AT1536" s="1">
        <v>736.93</v>
      </c>
      <c r="AW1536" s="1">
        <v>1.534</v>
      </c>
      <c r="AX1536" s="1">
        <v>675.55899999999997</v>
      </c>
      <c r="AY1536" s="1">
        <v>8.2108100000000004</v>
      </c>
      <c r="AZ1536" s="1">
        <v>736.71</v>
      </c>
      <c r="BC1536" s="1">
        <v>1.534</v>
      </c>
      <c r="BD1536" s="1">
        <v>677.15499999999997</v>
      </c>
      <c r="BE1536" s="1">
        <v>8.1224299999999996</v>
      </c>
      <c r="BF1536" s="1">
        <v>736.91300000000001</v>
      </c>
      <c r="BI1536" s="1">
        <v>1.534</v>
      </c>
      <c r="BJ1536" s="1">
        <v>676.31200000000001</v>
      </c>
      <c r="BK1536" s="1">
        <v>8.0998900000000003</v>
      </c>
      <c r="BL1536" s="1">
        <v>735.447</v>
      </c>
      <c r="BP1536" s="1">
        <v>1.534</v>
      </c>
      <c r="BQ1536" s="1">
        <v>672.07100000000003</v>
      </c>
      <c r="BR1536" s="1">
        <v>7.9496000000000002</v>
      </c>
      <c r="BS1536" s="1">
        <v>732.86099999999999</v>
      </c>
      <c r="BV1536" s="1">
        <v>1.534</v>
      </c>
      <c r="BW1536" s="1">
        <v>675.75599999999997</v>
      </c>
      <c r="BX1536" s="1">
        <v>7.5701000000000001</v>
      </c>
      <c r="BY1536" s="1">
        <v>729.51</v>
      </c>
    </row>
    <row r="1537" spans="3:77" x14ac:dyDescent="0.25">
      <c r="C1537" s="1">
        <v>1.5349999999999999</v>
      </c>
      <c r="D1537" s="1">
        <v>675.89099999999996</v>
      </c>
      <c r="E1537" s="1">
        <v>8.1949000000000005</v>
      </c>
      <c r="F1537" s="1">
        <v>737.44399999999996</v>
      </c>
      <c r="I1537" s="1">
        <v>1.5349999999999999</v>
      </c>
      <c r="J1537" s="1">
        <v>675.92499999999995</v>
      </c>
      <c r="K1537" s="1">
        <v>8.1803399999999993</v>
      </c>
      <c r="L1537" s="1">
        <v>737.22</v>
      </c>
      <c r="O1537" s="1">
        <v>1.5349999999999999</v>
      </c>
      <c r="P1537" s="1">
        <v>677.505</v>
      </c>
      <c r="Q1537" s="1">
        <v>8.0929900000000004</v>
      </c>
      <c r="R1537" s="1">
        <v>736.346</v>
      </c>
      <c r="U1537" s="1">
        <v>1.5349999999999999</v>
      </c>
      <c r="V1537" s="1">
        <v>676.73599999999999</v>
      </c>
      <c r="W1537" s="1">
        <v>8.0702099999999994</v>
      </c>
      <c r="X1537" s="1">
        <v>735.97</v>
      </c>
      <c r="AB1537" s="1">
        <v>1.5349999999999999</v>
      </c>
      <c r="AC1537" s="1">
        <v>672.84799999999996</v>
      </c>
      <c r="AD1537" s="1">
        <v>7.9328099999999999</v>
      </c>
      <c r="AE1537" s="1">
        <v>732.63400000000001</v>
      </c>
      <c r="AH1537" s="1">
        <v>1.5349999999999999</v>
      </c>
      <c r="AI1537" s="1">
        <v>676.83100000000002</v>
      </c>
      <c r="AJ1537" s="1">
        <v>7.5700900000000004</v>
      </c>
      <c r="AK1537" s="1">
        <v>730.42</v>
      </c>
      <c r="AQ1537" s="1">
        <v>1.5349999999999999</v>
      </c>
      <c r="AR1537" s="1">
        <v>675.61900000000003</v>
      </c>
      <c r="AS1537" s="1">
        <v>8.2183100000000007</v>
      </c>
      <c r="AT1537" s="1">
        <v>736.91899999999998</v>
      </c>
      <c r="AW1537" s="1">
        <v>1.5349999999999999</v>
      </c>
      <c r="AX1537" s="1">
        <v>675.64599999999996</v>
      </c>
      <c r="AY1537" s="1">
        <v>8.2029999999999994</v>
      </c>
      <c r="AZ1537" s="1">
        <v>736.69799999999998</v>
      </c>
      <c r="BC1537" s="1">
        <v>1.5349999999999999</v>
      </c>
      <c r="BD1537" s="1">
        <v>677.24300000000005</v>
      </c>
      <c r="BE1537" s="1">
        <v>8.11449</v>
      </c>
      <c r="BF1537" s="1">
        <v>736.90300000000002</v>
      </c>
      <c r="BI1537" s="1">
        <v>1.5349999999999999</v>
      </c>
      <c r="BJ1537" s="1">
        <v>676.399</v>
      </c>
      <c r="BK1537" s="1">
        <v>8.0918200000000002</v>
      </c>
      <c r="BL1537" s="1">
        <v>735.43399999999997</v>
      </c>
      <c r="BP1537" s="1">
        <v>1.5349999999999999</v>
      </c>
      <c r="BQ1537" s="1">
        <v>672.16</v>
      </c>
      <c r="BR1537" s="1">
        <v>7.94116</v>
      </c>
      <c r="BS1537" s="1">
        <v>732.85699999999997</v>
      </c>
      <c r="BV1537" s="1">
        <v>1.5349999999999999</v>
      </c>
      <c r="BW1537" s="1">
        <v>675.85799999999995</v>
      </c>
      <c r="BX1537" s="1">
        <v>7.5607800000000003</v>
      </c>
      <c r="BY1537" s="1">
        <v>729.49800000000005</v>
      </c>
    </row>
    <row r="1538" spans="3:77" x14ac:dyDescent="0.25">
      <c r="C1538" s="1">
        <v>1.536</v>
      </c>
      <c r="D1538" s="1">
        <v>675.95500000000004</v>
      </c>
      <c r="E1538" s="1">
        <v>8.1870899999999995</v>
      </c>
      <c r="F1538" s="1">
        <v>736.35500000000002</v>
      </c>
      <c r="I1538" s="1">
        <v>1.536</v>
      </c>
      <c r="J1538" s="1">
        <v>675.98800000000006</v>
      </c>
      <c r="K1538" s="1">
        <v>8.1724800000000002</v>
      </c>
      <c r="L1538" s="1">
        <v>736.13</v>
      </c>
      <c r="O1538" s="1">
        <v>1.536</v>
      </c>
      <c r="P1538" s="1">
        <v>677.61699999999996</v>
      </c>
      <c r="Q1538" s="1">
        <v>8.0850399999999993</v>
      </c>
      <c r="R1538" s="1">
        <v>737.39</v>
      </c>
      <c r="U1538" s="1">
        <v>1.536</v>
      </c>
      <c r="V1538" s="1">
        <v>676.8</v>
      </c>
      <c r="W1538" s="1">
        <v>8.0620899999999995</v>
      </c>
      <c r="X1538" s="1">
        <v>734.88800000000003</v>
      </c>
      <c r="AB1538" s="1">
        <v>1.536</v>
      </c>
      <c r="AC1538" s="1">
        <v>672.96199999999999</v>
      </c>
      <c r="AD1538" s="1">
        <v>7.9243499999999996</v>
      </c>
      <c r="AE1538" s="1">
        <v>733.73599999999999</v>
      </c>
      <c r="AH1538" s="1">
        <v>1.536</v>
      </c>
      <c r="AI1538" s="1">
        <v>676.90700000000004</v>
      </c>
      <c r="AJ1538" s="1">
        <v>7.5607199999999999</v>
      </c>
      <c r="AK1538" s="1">
        <v>729.37400000000002</v>
      </c>
      <c r="AQ1538" s="1">
        <v>1.536</v>
      </c>
      <c r="AR1538" s="1">
        <v>675.70600000000002</v>
      </c>
      <c r="AS1538" s="1">
        <v>8.2105399999999999</v>
      </c>
      <c r="AT1538" s="1">
        <v>736.90800000000002</v>
      </c>
      <c r="AW1538" s="1">
        <v>1.536</v>
      </c>
      <c r="AX1538" s="1">
        <v>675.73199999999997</v>
      </c>
      <c r="AY1538" s="1">
        <v>8.1951800000000006</v>
      </c>
      <c r="AZ1538" s="1">
        <v>736.68700000000001</v>
      </c>
      <c r="BC1538" s="1">
        <v>1.536</v>
      </c>
      <c r="BD1538" s="1">
        <v>677.33100000000002</v>
      </c>
      <c r="BE1538" s="1">
        <v>8.1065500000000004</v>
      </c>
      <c r="BF1538" s="1">
        <v>736.89300000000003</v>
      </c>
      <c r="BI1538" s="1">
        <v>1.536</v>
      </c>
      <c r="BJ1538" s="1">
        <v>676.48699999999997</v>
      </c>
      <c r="BK1538" s="1">
        <v>8.0837400000000006</v>
      </c>
      <c r="BL1538" s="1">
        <v>735.42200000000003</v>
      </c>
      <c r="BP1538" s="1">
        <v>1.536</v>
      </c>
      <c r="BQ1538" s="1">
        <v>672.24900000000002</v>
      </c>
      <c r="BR1538" s="1">
        <v>7.9326999999999996</v>
      </c>
      <c r="BS1538" s="1">
        <v>732.85299999999995</v>
      </c>
      <c r="BV1538" s="1">
        <v>1.536</v>
      </c>
      <c r="BW1538" s="1">
        <v>675.96</v>
      </c>
      <c r="BX1538" s="1">
        <v>7.55145</v>
      </c>
      <c r="BY1538" s="1">
        <v>729.48500000000001</v>
      </c>
    </row>
    <row r="1539" spans="3:77" x14ac:dyDescent="0.25">
      <c r="C1539" s="1">
        <v>1.5369999999999999</v>
      </c>
      <c r="D1539" s="1">
        <v>676.06500000000005</v>
      </c>
      <c r="E1539" s="1">
        <v>8.1792999999999996</v>
      </c>
      <c r="F1539" s="1">
        <v>737.41899999999998</v>
      </c>
      <c r="I1539" s="1">
        <v>1.5369999999999999</v>
      </c>
      <c r="J1539" s="1">
        <v>676.09900000000005</v>
      </c>
      <c r="K1539" s="1">
        <v>8.16465</v>
      </c>
      <c r="L1539" s="1">
        <v>737.19500000000005</v>
      </c>
      <c r="O1539" s="1">
        <v>1.5369999999999999</v>
      </c>
      <c r="P1539" s="1">
        <v>677.68299999999999</v>
      </c>
      <c r="Q1539" s="1">
        <v>8.0770499999999998</v>
      </c>
      <c r="R1539" s="1">
        <v>736.33</v>
      </c>
      <c r="U1539" s="1">
        <v>1.5369999999999999</v>
      </c>
      <c r="V1539" s="1">
        <v>676.91200000000003</v>
      </c>
      <c r="W1539" s="1">
        <v>8.0539900000000006</v>
      </c>
      <c r="X1539" s="1">
        <v>735.94299999999998</v>
      </c>
      <c r="AB1539" s="1">
        <v>1.5369999999999999</v>
      </c>
      <c r="AC1539" s="1">
        <v>673.02800000000002</v>
      </c>
      <c r="AD1539" s="1">
        <v>7.9158400000000002</v>
      </c>
      <c r="AE1539" s="1">
        <v>732.63</v>
      </c>
      <c r="AH1539" s="1">
        <v>1.5369999999999999</v>
      </c>
      <c r="AI1539" s="1">
        <v>677.03399999999999</v>
      </c>
      <c r="AJ1539" s="1">
        <v>7.5513500000000002</v>
      </c>
      <c r="AK1539" s="1">
        <v>730.38800000000003</v>
      </c>
      <c r="AQ1539" s="1">
        <v>1.5369999999999999</v>
      </c>
      <c r="AR1539" s="1">
        <v>675.79200000000003</v>
      </c>
      <c r="AS1539" s="1">
        <v>8.20275</v>
      </c>
      <c r="AT1539" s="1">
        <v>736.89599999999996</v>
      </c>
      <c r="AW1539" s="1">
        <v>1.5369999999999999</v>
      </c>
      <c r="AX1539" s="1">
        <v>675.81899999999996</v>
      </c>
      <c r="AY1539" s="1">
        <v>8.18736</v>
      </c>
      <c r="AZ1539" s="1">
        <v>736.67600000000004</v>
      </c>
      <c r="BC1539" s="1">
        <v>1.5369999999999999</v>
      </c>
      <c r="BD1539" s="1">
        <v>677.41899999999998</v>
      </c>
      <c r="BE1539" s="1">
        <v>8.0985899999999997</v>
      </c>
      <c r="BF1539" s="1">
        <v>736.88300000000004</v>
      </c>
      <c r="BI1539" s="1">
        <v>1.5369999999999999</v>
      </c>
      <c r="BJ1539" s="1">
        <v>676.57399999999996</v>
      </c>
      <c r="BK1539" s="1">
        <v>8.0756499999999996</v>
      </c>
      <c r="BL1539" s="1">
        <v>735.40899999999999</v>
      </c>
      <c r="BP1539" s="1">
        <v>1.5369999999999999</v>
      </c>
      <c r="BQ1539" s="1">
        <v>672.33699999999999</v>
      </c>
      <c r="BR1539" s="1">
        <v>7.9242299999999997</v>
      </c>
      <c r="BS1539" s="1">
        <v>732.84900000000005</v>
      </c>
      <c r="BV1539" s="1">
        <v>1.5369999999999999</v>
      </c>
      <c r="BW1539" s="1">
        <v>676.06200000000001</v>
      </c>
      <c r="BX1539" s="1">
        <v>7.5420999999999996</v>
      </c>
      <c r="BY1539" s="1">
        <v>729.47199999999998</v>
      </c>
    </row>
    <row r="1540" spans="3:77" x14ac:dyDescent="0.25">
      <c r="C1540" s="1">
        <v>1.538</v>
      </c>
      <c r="D1540" s="1">
        <v>676.12900000000002</v>
      </c>
      <c r="E1540" s="1">
        <v>8.1714800000000007</v>
      </c>
      <c r="F1540" s="1">
        <v>736.33600000000001</v>
      </c>
      <c r="I1540" s="1">
        <v>1.538</v>
      </c>
      <c r="J1540" s="1">
        <v>676.16300000000001</v>
      </c>
      <c r="K1540" s="1">
        <v>8.1567799999999995</v>
      </c>
      <c r="L1540" s="1">
        <v>736.11099999999999</v>
      </c>
      <c r="O1540" s="1">
        <v>1.538</v>
      </c>
      <c r="P1540" s="1">
        <v>677.79499999999996</v>
      </c>
      <c r="Q1540" s="1">
        <v>8.06907</v>
      </c>
      <c r="R1540" s="1">
        <v>737.36599999999999</v>
      </c>
      <c r="U1540" s="1">
        <v>1.538</v>
      </c>
      <c r="V1540" s="1">
        <v>676.97699999999998</v>
      </c>
      <c r="W1540" s="1">
        <v>8.0458499999999997</v>
      </c>
      <c r="X1540" s="1">
        <v>734.86800000000005</v>
      </c>
      <c r="AB1540" s="1">
        <v>1.538</v>
      </c>
      <c r="AC1540" s="1">
        <v>673.14200000000005</v>
      </c>
      <c r="AD1540" s="1">
        <v>7.9073599999999997</v>
      </c>
      <c r="AE1540" s="1">
        <v>733.72500000000002</v>
      </c>
      <c r="AH1540" s="1">
        <v>1.538</v>
      </c>
      <c r="AI1540" s="1">
        <v>677.11</v>
      </c>
      <c r="AJ1540" s="1">
        <v>7.5419499999999999</v>
      </c>
      <c r="AK1540" s="1">
        <v>729.35</v>
      </c>
      <c r="AQ1540" s="1">
        <v>1.538</v>
      </c>
      <c r="AR1540" s="1">
        <v>675.87900000000002</v>
      </c>
      <c r="AS1540" s="1">
        <v>8.19496</v>
      </c>
      <c r="AT1540" s="1">
        <v>736.88499999999999</v>
      </c>
      <c r="AW1540" s="1">
        <v>1.538</v>
      </c>
      <c r="AX1540" s="1">
        <v>675.90499999999997</v>
      </c>
      <c r="AY1540" s="1">
        <v>8.1795200000000001</v>
      </c>
      <c r="AZ1540" s="1">
        <v>736.66499999999996</v>
      </c>
      <c r="BC1540" s="1">
        <v>1.538</v>
      </c>
      <c r="BD1540" s="1">
        <v>677.50699999999995</v>
      </c>
      <c r="BE1540" s="1">
        <v>8.0906300000000009</v>
      </c>
      <c r="BF1540" s="1">
        <v>736.87300000000005</v>
      </c>
      <c r="BI1540" s="1">
        <v>1.538</v>
      </c>
      <c r="BJ1540" s="1">
        <v>676.66200000000003</v>
      </c>
      <c r="BK1540" s="1">
        <v>8.0675500000000007</v>
      </c>
      <c r="BL1540" s="1">
        <v>735.39700000000005</v>
      </c>
      <c r="BP1540" s="1">
        <v>1.538</v>
      </c>
      <c r="BQ1540" s="1">
        <v>672.42600000000004</v>
      </c>
      <c r="BR1540" s="1">
        <v>7.9157599999999997</v>
      </c>
      <c r="BS1540" s="1">
        <v>732.84500000000003</v>
      </c>
      <c r="BV1540" s="1">
        <v>1.538</v>
      </c>
      <c r="BW1540" s="1">
        <v>676.16499999999996</v>
      </c>
      <c r="BX1540" s="1">
        <v>7.5327400000000004</v>
      </c>
      <c r="BY1540" s="1">
        <v>729.46</v>
      </c>
    </row>
    <row r="1541" spans="3:77" x14ac:dyDescent="0.25">
      <c r="C1541" s="1">
        <v>1.5389999999999999</v>
      </c>
      <c r="D1541" s="1">
        <v>676.24</v>
      </c>
      <c r="E1541" s="1">
        <v>8.1636699999999998</v>
      </c>
      <c r="F1541" s="1">
        <v>737.39400000000001</v>
      </c>
      <c r="I1541" s="1">
        <v>1.5389999999999999</v>
      </c>
      <c r="J1541" s="1">
        <v>676.274</v>
      </c>
      <c r="K1541" s="1">
        <v>8.14893</v>
      </c>
      <c r="L1541" s="1">
        <v>737.17</v>
      </c>
      <c r="O1541" s="1">
        <v>1.5389999999999999</v>
      </c>
      <c r="P1541" s="1">
        <v>677.86</v>
      </c>
      <c r="Q1541" s="1">
        <v>8.0610599999999994</v>
      </c>
      <c r="R1541" s="1">
        <v>736.31399999999996</v>
      </c>
      <c r="U1541" s="1">
        <v>1.5389999999999999</v>
      </c>
      <c r="V1541" s="1">
        <v>677.08900000000006</v>
      </c>
      <c r="W1541" s="1">
        <v>8.0377299999999998</v>
      </c>
      <c r="X1541" s="1">
        <v>735.91600000000005</v>
      </c>
      <c r="AB1541" s="1">
        <v>1.5389999999999999</v>
      </c>
      <c r="AC1541" s="1">
        <v>673.20899999999995</v>
      </c>
      <c r="AD1541" s="1">
        <v>7.8988399999999999</v>
      </c>
      <c r="AE1541" s="1">
        <v>732.62599999999998</v>
      </c>
      <c r="AH1541" s="1">
        <v>1.5389999999999999</v>
      </c>
      <c r="AI1541" s="1">
        <v>677.23599999999999</v>
      </c>
      <c r="AJ1541" s="1">
        <v>7.5325600000000001</v>
      </c>
      <c r="AK1541" s="1">
        <v>730.35599999999999</v>
      </c>
      <c r="AQ1541" s="1">
        <v>1.5389999999999999</v>
      </c>
      <c r="AR1541" s="1">
        <v>675.96500000000003</v>
      </c>
      <c r="AS1541" s="1">
        <v>8.1871700000000001</v>
      </c>
      <c r="AT1541" s="1">
        <v>736.87400000000002</v>
      </c>
      <c r="AW1541" s="1">
        <v>1.5389999999999999</v>
      </c>
      <c r="AX1541" s="1">
        <v>675.99199999999996</v>
      </c>
      <c r="AY1541" s="1">
        <v>8.1716800000000003</v>
      </c>
      <c r="AZ1541" s="1">
        <v>736.654</v>
      </c>
      <c r="BC1541" s="1">
        <v>1.5389999999999999</v>
      </c>
      <c r="BD1541" s="1">
        <v>677.59500000000003</v>
      </c>
      <c r="BE1541" s="1">
        <v>8.0826600000000006</v>
      </c>
      <c r="BF1541" s="1">
        <v>736.86300000000006</v>
      </c>
      <c r="BI1541" s="1">
        <v>1.5389999999999999</v>
      </c>
      <c r="BJ1541" s="1">
        <v>676.74900000000002</v>
      </c>
      <c r="BK1541" s="1">
        <v>8.05945</v>
      </c>
      <c r="BL1541" s="1">
        <v>735.38499999999999</v>
      </c>
      <c r="BP1541" s="1">
        <v>1.5389999999999999</v>
      </c>
      <c r="BQ1541" s="1">
        <v>672.51499999999999</v>
      </c>
      <c r="BR1541" s="1">
        <v>7.9072699999999996</v>
      </c>
      <c r="BS1541" s="1">
        <v>732.84199999999998</v>
      </c>
      <c r="BV1541" s="1">
        <v>1.5389999999999999</v>
      </c>
      <c r="BW1541" s="1">
        <v>676.26700000000005</v>
      </c>
      <c r="BX1541" s="1">
        <v>7.5233699999999999</v>
      </c>
      <c r="BY1541" s="1">
        <v>729.447</v>
      </c>
    </row>
    <row r="1542" spans="3:77" x14ac:dyDescent="0.25">
      <c r="C1542" s="1">
        <v>1.54</v>
      </c>
      <c r="D1542" s="1">
        <v>676.30399999999997</v>
      </c>
      <c r="E1542" s="1">
        <v>8.1558299999999999</v>
      </c>
      <c r="F1542" s="1">
        <v>736.31799999999998</v>
      </c>
      <c r="I1542" s="1">
        <v>1.54</v>
      </c>
      <c r="J1542" s="1">
        <v>676.33799999999997</v>
      </c>
      <c r="K1542" s="1">
        <v>8.1410400000000003</v>
      </c>
      <c r="L1542" s="1">
        <v>736.09299999999996</v>
      </c>
      <c r="O1542" s="1">
        <v>1.54</v>
      </c>
      <c r="P1542" s="1">
        <v>677.97199999999998</v>
      </c>
      <c r="Q1542" s="1">
        <v>8.0530799999999996</v>
      </c>
      <c r="R1542" s="1">
        <v>737.34299999999996</v>
      </c>
      <c r="U1542" s="1">
        <v>1.54</v>
      </c>
      <c r="V1542" s="1">
        <v>677.154</v>
      </c>
      <c r="W1542" s="1">
        <v>8.0295699999999997</v>
      </c>
      <c r="X1542" s="1">
        <v>734.84900000000005</v>
      </c>
      <c r="AB1542" s="1">
        <v>1.54</v>
      </c>
      <c r="AC1542" s="1">
        <v>673.322</v>
      </c>
      <c r="AD1542" s="1">
        <v>7.8903400000000001</v>
      </c>
      <c r="AE1542" s="1">
        <v>733.71400000000006</v>
      </c>
      <c r="AH1542" s="1">
        <v>1.54</v>
      </c>
      <c r="AI1542" s="1">
        <v>677.31299999999999</v>
      </c>
      <c r="AJ1542" s="1">
        <v>7.5231300000000001</v>
      </c>
      <c r="AK1542" s="1">
        <v>729.327</v>
      </c>
      <c r="AQ1542" s="1">
        <v>1.54</v>
      </c>
      <c r="AR1542" s="1">
        <v>676.05200000000002</v>
      </c>
      <c r="AS1542" s="1">
        <v>8.1793600000000009</v>
      </c>
      <c r="AT1542" s="1">
        <v>736.86300000000006</v>
      </c>
      <c r="AW1542" s="1">
        <v>1.54</v>
      </c>
      <c r="AX1542" s="1">
        <v>676.07799999999997</v>
      </c>
      <c r="AY1542" s="1">
        <v>8.1638300000000008</v>
      </c>
      <c r="AZ1542" s="1">
        <v>736.64300000000003</v>
      </c>
      <c r="BC1542" s="1">
        <v>1.54</v>
      </c>
      <c r="BD1542" s="1">
        <v>677.68299999999999</v>
      </c>
      <c r="BE1542" s="1">
        <v>8.0746800000000007</v>
      </c>
      <c r="BF1542" s="1">
        <v>736.85299999999995</v>
      </c>
      <c r="BI1542" s="1">
        <v>1.54</v>
      </c>
      <c r="BJ1542" s="1">
        <v>676.83600000000001</v>
      </c>
      <c r="BK1542" s="1">
        <v>8.0513300000000001</v>
      </c>
      <c r="BL1542" s="1">
        <v>735.37300000000005</v>
      </c>
      <c r="BP1542" s="1">
        <v>1.54</v>
      </c>
      <c r="BQ1542" s="1">
        <v>672.60400000000004</v>
      </c>
      <c r="BR1542" s="1">
        <v>7.8987800000000004</v>
      </c>
      <c r="BS1542" s="1">
        <v>732.83799999999997</v>
      </c>
      <c r="BV1542" s="1">
        <v>1.54</v>
      </c>
      <c r="BW1542" s="1">
        <v>676.36900000000003</v>
      </c>
      <c r="BX1542" s="1">
        <v>7.5139899999999997</v>
      </c>
      <c r="BY1542" s="1">
        <v>729.43499999999995</v>
      </c>
    </row>
    <row r="1543" spans="3:77" x14ac:dyDescent="0.25">
      <c r="C1543" s="1">
        <v>1.5409999999999999</v>
      </c>
      <c r="D1543" s="1">
        <v>676.41399999999999</v>
      </c>
      <c r="E1543" s="1">
        <v>8.1480099999999993</v>
      </c>
      <c r="F1543" s="1">
        <v>737.36900000000003</v>
      </c>
      <c r="I1543" s="1">
        <v>1.5409999999999999</v>
      </c>
      <c r="J1543" s="1">
        <v>676.44799999999998</v>
      </c>
      <c r="K1543" s="1">
        <v>8.1331799999999994</v>
      </c>
      <c r="L1543" s="1">
        <v>737.14499999999998</v>
      </c>
      <c r="O1543" s="1">
        <v>1.5409999999999999</v>
      </c>
      <c r="P1543" s="1">
        <v>678.03800000000001</v>
      </c>
      <c r="Q1543" s="1">
        <v>8.0450499999999998</v>
      </c>
      <c r="R1543" s="1">
        <v>736.298</v>
      </c>
      <c r="U1543" s="1">
        <v>1.5409999999999999</v>
      </c>
      <c r="V1543" s="1">
        <v>677.26599999999996</v>
      </c>
      <c r="W1543" s="1">
        <v>8.0214400000000001</v>
      </c>
      <c r="X1543" s="1">
        <v>735.88900000000001</v>
      </c>
      <c r="AB1543" s="1">
        <v>1.5409999999999999</v>
      </c>
      <c r="AC1543" s="1">
        <v>673.38900000000001</v>
      </c>
      <c r="AD1543" s="1">
        <v>7.8817899999999996</v>
      </c>
      <c r="AE1543" s="1">
        <v>732.62300000000005</v>
      </c>
      <c r="AH1543" s="1">
        <v>1.5409999999999999</v>
      </c>
      <c r="AI1543" s="1">
        <v>677.43899999999996</v>
      </c>
      <c r="AJ1543" s="1">
        <v>7.5137200000000002</v>
      </c>
      <c r="AK1543" s="1">
        <v>730.32500000000005</v>
      </c>
      <c r="AQ1543" s="1">
        <v>1.5409999999999999</v>
      </c>
      <c r="AR1543" s="1">
        <v>676.13800000000003</v>
      </c>
      <c r="AS1543" s="1">
        <v>8.1715499999999999</v>
      </c>
      <c r="AT1543" s="1">
        <v>736.85199999999998</v>
      </c>
      <c r="AW1543" s="1">
        <v>1.5409999999999999</v>
      </c>
      <c r="AX1543" s="1">
        <v>676.16399999999999</v>
      </c>
      <c r="AY1543" s="1">
        <v>8.1559799999999996</v>
      </c>
      <c r="AZ1543" s="1">
        <v>736.63199999999995</v>
      </c>
      <c r="BC1543" s="1">
        <v>1.5409999999999999</v>
      </c>
      <c r="BD1543" s="1">
        <v>677.77099999999996</v>
      </c>
      <c r="BE1543" s="1">
        <v>8.0666899999999995</v>
      </c>
      <c r="BF1543" s="1">
        <v>736.84299999999996</v>
      </c>
      <c r="BI1543" s="1">
        <v>1.5409999999999999</v>
      </c>
      <c r="BJ1543" s="1">
        <v>676.92399999999998</v>
      </c>
      <c r="BK1543" s="1">
        <v>8.0432100000000002</v>
      </c>
      <c r="BL1543" s="1">
        <v>735.36099999999999</v>
      </c>
      <c r="BP1543" s="1">
        <v>1.5409999999999999</v>
      </c>
      <c r="BQ1543" s="1">
        <v>672.69299999999998</v>
      </c>
      <c r="BR1543" s="1">
        <v>7.8902799999999997</v>
      </c>
      <c r="BS1543" s="1">
        <v>732.83399999999995</v>
      </c>
      <c r="BV1543" s="1">
        <v>1.5409999999999999</v>
      </c>
      <c r="BW1543" s="1">
        <v>676.47199999999998</v>
      </c>
      <c r="BX1543" s="1">
        <v>7.5045900000000003</v>
      </c>
      <c r="BY1543" s="1">
        <v>729.423</v>
      </c>
    </row>
    <row r="1544" spans="3:77" x14ac:dyDescent="0.25">
      <c r="C1544" s="1">
        <v>1.542</v>
      </c>
      <c r="D1544" s="1">
        <v>676.47900000000004</v>
      </c>
      <c r="E1544" s="1">
        <v>8.1401500000000002</v>
      </c>
      <c r="F1544" s="1">
        <v>736.3</v>
      </c>
      <c r="I1544" s="1">
        <v>1.542</v>
      </c>
      <c r="J1544" s="1">
        <v>676.51199999999994</v>
      </c>
      <c r="K1544" s="1">
        <v>8.1252800000000001</v>
      </c>
      <c r="L1544" s="1">
        <v>736.07500000000005</v>
      </c>
      <c r="O1544" s="1">
        <v>1.542</v>
      </c>
      <c r="P1544" s="1">
        <v>678.15</v>
      </c>
      <c r="Q1544" s="1">
        <v>8.0370500000000007</v>
      </c>
      <c r="R1544" s="1">
        <v>737.32</v>
      </c>
      <c r="U1544" s="1">
        <v>1.542</v>
      </c>
      <c r="V1544" s="1">
        <v>677.33100000000002</v>
      </c>
      <c r="W1544" s="1">
        <v>8.0132600000000007</v>
      </c>
      <c r="X1544" s="1">
        <v>734.82899999999995</v>
      </c>
      <c r="AB1544" s="1">
        <v>1.542</v>
      </c>
      <c r="AC1544" s="1">
        <v>673.50199999999995</v>
      </c>
      <c r="AD1544" s="1">
        <v>7.8732699999999998</v>
      </c>
      <c r="AE1544" s="1">
        <v>733.70299999999997</v>
      </c>
      <c r="AH1544" s="1">
        <v>1.542</v>
      </c>
      <c r="AI1544" s="1">
        <v>677.51599999999996</v>
      </c>
      <c r="AJ1544" s="1">
        <v>7.5042600000000004</v>
      </c>
      <c r="AK1544" s="1">
        <v>729.30399999999997</v>
      </c>
      <c r="AQ1544" s="1">
        <v>1.542</v>
      </c>
      <c r="AR1544" s="1">
        <v>676.22500000000002</v>
      </c>
      <c r="AS1544" s="1">
        <v>8.1637199999999996</v>
      </c>
      <c r="AT1544" s="1">
        <v>736.84100000000001</v>
      </c>
      <c r="AW1544" s="1">
        <v>1.542</v>
      </c>
      <c r="AX1544" s="1">
        <v>676.25099999999998</v>
      </c>
      <c r="AY1544" s="1">
        <v>8.1481100000000009</v>
      </c>
      <c r="AZ1544" s="1">
        <v>736.62099999999998</v>
      </c>
      <c r="BC1544" s="1">
        <v>1.542</v>
      </c>
      <c r="BD1544" s="1">
        <v>677.85900000000004</v>
      </c>
      <c r="BE1544" s="1">
        <v>8.0587</v>
      </c>
      <c r="BF1544" s="1">
        <v>736.83299999999997</v>
      </c>
      <c r="BI1544" s="1">
        <v>1.542</v>
      </c>
      <c r="BJ1544" s="1">
        <v>677.01099999999997</v>
      </c>
      <c r="BK1544" s="1">
        <v>8.0350699999999993</v>
      </c>
      <c r="BL1544" s="1">
        <v>735.34900000000005</v>
      </c>
      <c r="BP1544" s="1">
        <v>1.542</v>
      </c>
      <c r="BQ1544" s="1">
        <v>672.78099999999995</v>
      </c>
      <c r="BR1544" s="1">
        <v>7.8817599999999999</v>
      </c>
      <c r="BS1544" s="1">
        <v>732.83100000000002</v>
      </c>
      <c r="BV1544" s="1">
        <v>1.542</v>
      </c>
      <c r="BW1544" s="1">
        <v>676.57399999999996</v>
      </c>
      <c r="BX1544" s="1">
        <v>7.4951800000000004</v>
      </c>
      <c r="BY1544" s="1">
        <v>729.41</v>
      </c>
    </row>
    <row r="1545" spans="3:77" x14ac:dyDescent="0.25">
      <c r="C1545" s="1">
        <v>1.5429999999999999</v>
      </c>
      <c r="D1545" s="1">
        <v>676.58900000000006</v>
      </c>
      <c r="E1545" s="1">
        <v>8.1323100000000004</v>
      </c>
      <c r="F1545" s="1">
        <v>737.34400000000005</v>
      </c>
      <c r="I1545" s="1">
        <v>1.5429999999999999</v>
      </c>
      <c r="J1545" s="1">
        <v>676.62300000000005</v>
      </c>
      <c r="K1545" s="1">
        <v>8.1173900000000003</v>
      </c>
      <c r="L1545" s="1">
        <v>737.12</v>
      </c>
      <c r="O1545" s="1">
        <v>1.5429999999999999</v>
      </c>
      <c r="P1545" s="1">
        <v>678.21600000000001</v>
      </c>
      <c r="Q1545" s="1">
        <v>8.0289999999999999</v>
      </c>
      <c r="R1545" s="1">
        <v>736.28200000000004</v>
      </c>
      <c r="U1545" s="1">
        <v>1.5429999999999999</v>
      </c>
      <c r="V1545" s="1">
        <v>677.44299999999998</v>
      </c>
      <c r="W1545" s="1">
        <v>8.0051100000000002</v>
      </c>
      <c r="X1545" s="1">
        <v>735.86300000000006</v>
      </c>
      <c r="AB1545" s="1">
        <v>1.5429999999999999</v>
      </c>
      <c r="AC1545" s="1">
        <v>673.56899999999996</v>
      </c>
      <c r="AD1545" s="1">
        <v>7.8647099999999996</v>
      </c>
      <c r="AE1545" s="1">
        <v>732.62099999999998</v>
      </c>
      <c r="AH1545" s="1">
        <v>1.5429999999999999</v>
      </c>
      <c r="AI1545" s="1">
        <v>677.64099999999996</v>
      </c>
      <c r="AJ1545" s="1">
        <v>7.4948199999999998</v>
      </c>
      <c r="AK1545" s="1">
        <v>730.29399999999998</v>
      </c>
      <c r="AQ1545" s="1">
        <v>1.5429999999999999</v>
      </c>
      <c r="AR1545" s="1">
        <v>676.31100000000004</v>
      </c>
      <c r="AS1545" s="1">
        <v>8.1558899999999994</v>
      </c>
      <c r="AT1545" s="1">
        <v>736.83</v>
      </c>
      <c r="AW1545" s="1">
        <v>1.5429999999999999</v>
      </c>
      <c r="AX1545" s="1">
        <v>676.33699999999999</v>
      </c>
      <c r="AY1545" s="1">
        <v>8.1402300000000007</v>
      </c>
      <c r="AZ1545" s="1">
        <v>736.61</v>
      </c>
      <c r="BC1545" s="1">
        <v>1.5429999999999999</v>
      </c>
      <c r="BD1545" s="1">
        <v>677.947</v>
      </c>
      <c r="BE1545" s="1">
        <v>8.0507000000000009</v>
      </c>
      <c r="BF1545" s="1">
        <v>736.82299999999998</v>
      </c>
      <c r="BI1545" s="1">
        <v>1.5429999999999999</v>
      </c>
      <c r="BJ1545" s="1">
        <v>677.09900000000005</v>
      </c>
      <c r="BK1545" s="1">
        <v>8.0269300000000001</v>
      </c>
      <c r="BL1545" s="1">
        <v>735.33699999999999</v>
      </c>
      <c r="BP1545" s="1">
        <v>1.5429999999999999</v>
      </c>
      <c r="BQ1545" s="1">
        <v>672.87</v>
      </c>
      <c r="BR1545" s="1">
        <v>7.87324</v>
      </c>
      <c r="BS1545" s="1">
        <v>732.82799999999997</v>
      </c>
      <c r="BV1545" s="1">
        <v>1.5429999999999999</v>
      </c>
      <c r="BW1545" s="1">
        <v>676.67600000000004</v>
      </c>
      <c r="BX1545" s="1">
        <v>7.48576</v>
      </c>
      <c r="BY1545" s="1">
        <v>729.39800000000002</v>
      </c>
    </row>
    <row r="1546" spans="3:77" x14ac:dyDescent="0.25">
      <c r="C1546" s="1">
        <v>1.544</v>
      </c>
      <c r="D1546" s="1">
        <v>676.654</v>
      </c>
      <c r="E1546" s="1">
        <v>8.1244300000000003</v>
      </c>
      <c r="F1546" s="1">
        <v>736.28300000000002</v>
      </c>
      <c r="I1546" s="1">
        <v>1.544</v>
      </c>
      <c r="J1546" s="1">
        <v>676.68700000000001</v>
      </c>
      <c r="K1546" s="1">
        <v>8.10947</v>
      </c>
      <c r="L1546" s="1">
        <v>736.05799999999999</v>
      </c>
      <c r="O1546" s="1">
        <v>1.544</v>
      </c>
      <c r="P1546" s="1">
        <v>678.32799999999997</v>
      </c>
      <c r="Q1546" s="1">
        <v>8.0209799999999998</v>
      </c>
      <c r="R1546" s="1">
        <v>737.298</v>
      </c>
      <c r="U1546" s="1">
        <v>1.544</v>
      </c>
      <c r="V1546" s="1">
        <v>677.50800000000004</v>
      </c>
      <c r="W1546" s="1">
        <v>7.9969099999999997</v>
      </c>
      <c r="X1546" s="1">
        <v>734.81</v>
      </c>
      <c r="AB1546" s="1">
        <v>1.544</v>
      </c>
      <c r="AC1546" s="1">
        <v>673.68299999999999</v>
      </c>
      <c r="AD1546" s="1">
        <v>7.8561699999999997</v>
      </c>
      <c r="AE1546" s="1">
        <v>733.69299999999998</v>
      </c>
      <c r="AH1546" s="1">
        <v>1.544</v>
      </c>
      <c r="AI1546" s="1">
        <v>677.71799999999996</v>
      </c>
      <c r="AJ1546" s="1">
        <v>7.4853399999999999</v>
      </c>
      <c r="AK1546" s="1">
        <v>729.28099999999995</v>
      </c>
      <c r="AQ1546" s="1">
        <v>1.544</v>
      </c>
      <c r="AR1546" s="1">
        <v>676.39800000000002</v>
      </c>
      <c r="AS1546" s="1">
        <v>8.1480499999999996</v>
      </c>
      <c r="AT1546" s="1">
        <v>736.82</v>
      </c>
      <c r="AW1546" s="1">
        <v>1.544</v>
      </c>
      <c r="AX1546" s="1">
        <v>676.42399999999998</v>
      </c>
      <c r="AY1546" s="1">
        <v>8.1323500000000006</v>
      </c>
      <c r="AZ1546" s="1">
        <v>736.59900000000005</v>
      </c>
      <c r="BC1546" s="1">
        <v>1.544</v>
      </c>
      <c r="BD1546" s="1">
        <v>678.03499999999997</v>
      </c>
      <c r="BE1546" s="1">
        <v>8.0426800000000007</v>
      </c>
      <c r="BF1546" s="1">
        <v>736.81299999999999</v>
      </c>
      <c r="BI1546" s="1">
        <v>1.544</v>
      </c>
      <c r="BJ1546" s="1">
        <v>677.18600000000004</v>
      </c>
      <c r="BK1546" s="1">
        <v>8.0187799999999996</v>
      </c>
      <c r="BL1546" s="1">
        <v>735.32500000000005</v>
      </c>
      <c r="BP1546" s="1">
        <v>1.544</v>
      </c>
      <c r="BQ1546" s="1">
        <v>672.95899999999995</v>
      </c>
      <c r="BR1546" s="1">
        <v>7.8647099999999996</v>
      </c>
      <c r="BS1546" s="1">
        <v>732.82399999999996</v>
      </c>
      <c r="BV1546" s="1">
        <v>1.544</v>
      </c>
      <c r="BW1546" s="1">
        <v>676.779</v>
      </c>
      <c r="BX1546" s="1">
        <v>7.4763200000000003</v>
      </c>
      <c r="BY1546" s="1">
        <v>729.38599999999997</v>
      </c>
    </row>
    <row r="1547" spans="3:77" x14ac:dyDescent="0.25">
      <c r="C1547" s="1">
        <v>1.5449999999999999</v>
      </c>
      <c r="D1547" s="1">
        <v>676.76400000000001</v>
      </c>
      <c r="E1547" s="1">
        <v>8.1165800000000008</v>
      </c>
      <c r="F1547" s="1">
        <v>737.32</v>
      </c>
      <c r="I1547" s="1">
        <v>1.5449999999999999</v>
      </c>
      <c r="J1547" s="1">
        <v>676.79700000000003</v>
      </c>
      <c r="K1547" s="1">
        <v>8.1015700000000006</v>
      </c>
      <c r="L1547" s="1">
        <v>737.096</v>
      </c>
      <c r="O1547" s="1">
        <v>1.5449999999999999</v>
      </c>
      <c r="P1547" s="1">
        <v>678.39400000000001</v>
      </c>
      <c r="Q1547" s="1">
        <v>8.0129199999999994</v>
      </c>
      <c r="R1547" s="1">
        <v>736.26700000000005</v>
      </c>
      <c r="U1547" s="1">
        <v>1.5449999999999999</v>
      </c>
      <c r="V1547" s="1">
        <v>677.62</v>
      </c>
      <c r="W1547" s="1">
        <v>7.98874</v>
      </c>
      <c r="X1547" s="1">
        <v>735.83699999999999</v>
      </c>
      <c r="AB1547" s="1">
        <v>1.5449999999999999</v>
      </c>
      <c r="AC1547" s="1">
        <v>673.75</v>
      </c>
      <c r="AD1547" s="1">
        <v>7.8475900000000003</v>
      </c>
      <c r="AE1547" s="1">
        <v>732.61800000000005</v>
      </c>
      <c r="AH1547" s="1">
        <v>1.5449999999999999</v>
      </c>
      <c r="AI1547" s="1">
        <v>677.84400000000005</v>
      </c>
      <c r="AJ1547" s="1">
        <v>7.4758699999999996</v>
      </c>
      <c r="AK1547" s="1">
        <v>730.26300000000003</v>
      </c>
      <c r="AQ1547" s="1">
        <v>1.5449999999999999</v>
      </c>
      <c r="AR1547" s="1">
        <v>676.48500000000001</v>
      </c>
      <c r="AS1547" s="1">
        <v>8.1402099999999997</v>
      </c>
      <c r="AT1547" s="1">
        <v>736.80899999999997</v>
      </c>
      <c r="AW1547" s="1">
        <v>1.5449999999999999</v>
      </c>
      <c r="AX1547" s="1">
        <v>676.51</v>
      </c>
      <c r="AY1547" s="1">
        <v>8.1244599999999991</v>
      </c>
      <c r="AZ1547" s="1">
        <v>736.58799999999997</v>
      </c>
      <c r="BC1547" s="1">
        <v>1.5449999999999999</v>
      </c>
      <c r="BD1547" s="1">
        <v>678.12300000000005</v>
      </c>
      <c r="BE1547" s="1">
        <v>8.0346600000000006</v>
      </c>
      <c r="BF1547" s="1">
        <v>736.80399999999997</v>
      </c>
      <c r="BI1547" s="1">
        <v>1.5449999999999999</v>
      </c>
      <c r="BJ1547" s="1">
        <v>677.274</v>
      </c>
      <c r="BK1547" s="1">
        <v>8.0106199999999994</v>
      </c>
      <c r="BL1547" s="1">
        <v>735.31299999999999</v>
      </c>
      <c r="BP1547" s="1">
        <v>1.5449999999999999</v>
      </c>
      <c r="BQ1547" s="1">
        <v>673.048</v>
      </c>
      <c r="BR1547" s="1">
        <v>7.8561699999999997</v>
      </c>
      <c r="BS1547" s="1">
        <v>732.82100000000003</v>
      </c>
      <c r="BV1547" s="1">
        <v>1.5449999999999999</v>
      </c>
      <c r="BW1547" s="1">
        <v>676.88099999999997</v>
      </c>
      <c r="BX1547" s="1">
        <v>7.4668700000000001</v>
      </c>
      <c r="BY1547" s="1">
        <v>729.37400000000002</v>
      </c>
    </row>
    <row r="1548" spans="3:77" x14ac:dyDescent="0.25">
      <c r="C1548" s="1">
        <v>1.546</v>
      </c>
      <c r="D1548" s="1">
        <v>676.82799999999997</v>
      </c>
      <c r="E1548" s="1">
        <v>8.1086799999999997</v>
      </c>
      <c r="F1548" s="1">
        <v>736.26499999999999</v>
      </c>
      <c r="I1548" s="1">
        <v>1.546</v>
      </c>
      <c r="J1548" s="1">
        <v>676.86199999999997</v>
      </c>
      <c r="K1548" s="1">
        <v>8.0936400000000006</v>
      </c>
      <c r="L1548" s="1">
        <v>736.04</v>
      </c>
      <c r="O1548" s="1">
        <v>1.546</v>
      </c>
      <c r="P1548" s="1">
        <v>678.505</v>
      </c>
      <c r="Q1548" s="1">
        <v>8.00488</v>
      </c>
      <c r="R1548" s="1">
        <v>737.27499999999998</v>
      </c>
      <c r="U1548" s="1">
        <v>1.546</v>
      </c>
      <c r="V1548" s="1">
        <v>677.68600000000004</v>
      </c>
      <c r="W1548" s="1">
        <v>7.9805299999999999</v>
      </c>
      <c r="X1548" s="1">
        <v>734.79100000000005</v>
      </c>
      <c r="AB1548" s="1">
        <v>1.546</v>
      </c>
      <c r="AC1548" s="1">
        <v>673.86300000000006</v>
      </c>
      <c r="AD1548" s="1">
        <v>7.8390300000000002</v>
      </c>
      <c r="AE1548" s="1">
        <v>733.68299999999999</v>
      </c>
      <c r="AH1548" s="1">
        <v>1.546</v>
      </c>
      <c r="AI1548" s="1">
        <v>677.92100000000005</v>
      </c>
      <c r="AJ1548" s="1">
        <v>7.4663599999999999</v>
      </c>
      <c r="AK1548" s="1">
        <v>729.25800000000004</v>
      </c>
      <c r="AQ1548" s="1">
        <v>1.546</v>
      </c>
      <c r="AR1548" s="1">
        <v>676.57100000000003</v>
      </c>
      <c r="AS1548" s="1">
        <v>8.1323500000000006</v>
      </c>
      <c r="AT1548" s="1">
        <v>736.798</v>
      </c>
      <c r="AW1548" s="1">
        <v>1.546</v>
      </c>
      <c r="AX1548" s="1">
        <v>676.59699999999998</v>
      </c>
      <c r="AY1548" s="1">
        <v>8.1165599999999998</v>
      </c>
      <c r="AZ1548" s="1">
        <v>736.577</v>
      </c>
      <c r="BC1548" s="1">
        <v>1.546</v>
      </c>
      <c r="BD1548" s="1">
        <v>678.21100000000001</v>
      </c>
      <c r="BE1548" s="1">
        <v>8.0266400000000004</v>
      </c>
      <c r="BF1548" s="1">
        <v>736.79399999999998</v>
      </c>
      <c r="BI1548" s="1">
        <v>1.546</v>
      </c>
      <c r="BJ1548" s="1">
        <v>677.36099999999999</v>
      </c>
      <c r="BK1548" s="1">
        <v>8.0024499999999996</v>
      </c>
      <c r="BL1548" s="1">
        <v>735.30200000000002</v>
      </c>
      <c r="BP1548" s="1">
        <v>1.546</v>
      </c>
      <c r="BQ1548" s="1">
        <v>673.13699999999994</v>
      </c>
      <c r="BR1548" s="1">
        <v>7.84762</v>
      </c>
      <c r="BS1548" s="1">
        <v>732.81799999999998</v>
      </c>
      <c r="BV1548" s="1">
        <v>1.546</v>
      </c>
      <c r="BW1548" s="1">
        <v>676.98299999999995</v>
      </c>
      <c r="BX1548" s="1">
        <v>7.4574100000000003</v>
      </c>
      <c r="BY1548" s="1">
        <v>729.36199999999997</v>
      </c>
    </row>
    <row r="1549" spans="3:77" x14ac:dyDescent="0.25">
      <c r="C1549" s="1">
        <v>1.5469999999999999</v>
      </c>
      <c r="D1549" s="1">
        <v>676.93799999999999</v>
      </c>
      <c r="E1549" s="1">
        <v>8.1008099999999992</v>
      </c>
      <c r="F1549" s="1">
        <v>737.29600000000005</v>
      </c>
      <c r="I1549" s="1">
        <v>1.5469999999999999</v>
      </c>
      <c r="J1549" s="1">
        <v>676.97199999999998</v>
      </c>
      <c r="K1549" s="1">
        <v>8.0857200000000002</v>
      </c>
      <c r="L1549" s="1">
        <v>737.072</v>
      </c>
      <c r="O1549" s="1">
        <v>1.5469999999999999</v>
      </c>
      <c r="P1549" s="1">
        <v>678.57100000000003</v>
      </c>
      <c r="Q1549" s="1">
        <v>7.99681</v>
      </c>
      <c r="R1549" s="1">
        <v>736.25099999999998</v>
      </c>
      <c r="U1549" s="1">
        <v>1.5469999999999999</v>
      </c>
      <c r="V1549" s="1">
        <v>677.79700000000003</v>
      </c>
      <c r="W1549" s="1">
        <v>7.97234</v>
      </c>
      <c r="X1549" s="1">
        <v>735.81100000000004</v>
      </c>
      <c r="AB1549" s="1">
        <v>1.5469999999999999</v>
      </c>
      <c r="AC1549" s="1">
        <v>673.93</v>
      </c>
      <c r="AD1549" s="1">
        <v>7.8304299999999998</v>
      </c>
      <c r="AE1549" s="1">
        <v>732.61699999999996</v>
      </c>
      <c r="AH1549" s="1">
        <v>1.5469999999999999</v>
      </c>
      <c r="AI1549" s="1">
        <v>678.04700000000003</v>
      </c>
      <c r="AJ1549" s="1">
        <v>7.4568700000000003</v>
      </c>
      <c r="AK1549" s="1">
        <v>730.23299999999995</v>
      </c>
      <c r="AQ1549" s="1">
        <v>1.5469999999999999</v>
      </c>
      <c r="AR1549" s="1">
        <v>676.65800000000002</v>
      </c>
      <c r="AS1549" s="1">
        <v>8.1244899999999998</v>
      </c>
      <c r="AT1549" s="1">
        <v>736.78700000000003</v>
      </c>
      <c r="AW1549" s="1">
        <v>1.5469999999999999</v>
      </c>
      <c r="AX1549" s="1">
        <v>676.68299999999999</v>
      </c>
      <c r="AY1549" s="1">
        <v>8.1086500000000008</v>
      </c>
      <c r="AZ1549" s="1">
        <v>736.56700000000001</v>
      </c>
      <c r="BC1549" s="1">
        <v>1.5469999999999999</v>
      </c>
      <c r="BD1549" s="1">
        <v>678.29899999999998</v>
      </c>
      <c r="BE1549" s="1">
        <v>8.0185999999999993</v>
      </c>
      <c r="BF1549" s="1">
        <v>736.78399999999999</v>
      </c>
      <c r="BI1549" s="1">
        <v>1.5469999999999999</v>
      </c>
      <c r="BJ1549" s="1">
        <v>677.44899999999996</v>
      </c>
      <c r="BK1549" s="1">
        <v>7.9942700000000002</v>
      </c>
      <c r="BL1549" s="1">
        <v>735.29</v>
      </c>
      <c r="BP1549" s="1">
        <v>1.5469999999999999</v>
      </c>
      <c r="BQ1549" s="1">
        <v>673.226</v>
      </c>
      <c r="BR1549" s="1">
        <v>7.8390599999999999</v>
      </c>
      <c r="BS1549" s="1">
        <v>732.81500000000005</v>
      </c>
      <c r="BV1549" s="1">
        <v>1.5469999999999999</v>
      </c>
      <c r="BW1549" s="1">
        <v>677.08600000000001</v>
      </c>
      <c r="BX1549" s="1">
        <v>7.4479300000000004</v>
      </c>
      <c r="BY1549" s="1">
        <v>729.35</v>
      </c>
    </row>
    <row r="1550" spans="3:77" x14ac:dyDescent="0.25">
      <c r="C1550" s="1">
        <v>1.548</v>
      </c>
      <c r="D1550" s="1">
        <v>677.00300000000004</v>
      </c>
      <c r="E1550" s="1">
        <v>8.0929099999999998</v>
      </c>
      <c r="F1550" s="1">
        <v>736.24800000000005</v>
      </c>
      <c r="I1550" s="1">
        <v>1.548</v>
      </c>
      <c r="J1550" s="1">
        <v>677.03700000000003</v>
      </c>
      <c r="K1550" s="1">
        <v>8.0777699999999992</v>
      </c>
      <c r="L1550" s="1">
        <v>736.02300000000002</v>
      </c>
      <c r="O1550" s="1">
        <v>1.548</v>
      </c>
      <c r="P1550" s="1">
        <v>678.68299999999999</v>
      </c>
      <c r="Q1550" s="1">
        <v>7.9887499999999996</v>
      </c>
      <c r="R1550" s="1">
        <v>737.25300000000004</v>
      </c>
      <c r="U1550" s="1">
        <v>1.548</v>
      </c>
      <c r="V1550" s="1">
        <v>677.86300000000006</v>
      </c>
      <c r="W1550" s="1">
        <v>7.9641099999999998</v>
      </c>
      <c r="X1550" s="1">
        <v>734.77300000000002</v>
      </c>
      <c r="AB1550" s="1">
        <v>1.548</v>
      </c>
      <c r="AC1550" s="1">
        <v>674.04399999999998</v>
      </c>
      <c r="AD1550" s="1">
        <v>7.8218500000000004</v>
      </c>
      <c r="AE1550" s="1">
        <v>733.67399999999998</v>
      </c>
      <c r="AH1550" s="1">
        <v>1.548</v>
      </c>
      <c r="AI1550" s="1">
        <v>678.12400000000002</v>
      </c>
      <c r="AJ1550" s="1">
        <v>7.44733</v>
      </c>
      <c r="AK1550" s="1">
        <v>729.23599999999999</v>
      </c>
      <c r="AQ1550" s="1">
        <v>1.548</v>
      </c>
      <c r="AR1550" s="1">
        <v>676.74400000000003</v>
      </c>
      <c r="AS1550" s="1">
        <v>8.1166199999999993</v>
      </c>
      <c r="AT1550" s="1">
        <v>736.77700000000004</v>
      </c>
      <c r="AW1550" s="1">
        <v>1.548</v>
      </c>
      <c r="AX1550" s="1">
        <v>676.77</v>
      </c>
      <c r="AY1550" s="1">
        <v>8.1007400000000001</v>
      </c>
      <c r="AZ1550" s="1">
        <v>736.55600000000004</v>
      </c>
      <c r="BC1550" s="1">
        <v>1.548</v>
      </c>
      <c r="BD1550" s="1">
        <v>678.38699999999994</v>
      </c>
      <c r="BE1550" s="1">
        <v>8.0105500000000003</v>
      </c>
      <c r="BF1550" s="1">
        <v>736.77499999999998</v>
      </c>
      <c r="BI1550" s="1">
        <v>1.548</v>
      </c>
      <c r="BJ1550" s="1">
        <v>677.53599999999994</v>
      </c>
      <c r="BK1550" s="1">
        <v>7.9860899999999999</v>
      </c>
      <c r="BL1550" s="1">
        <v>735.27800000000002</v>
      </c>
      <c r="BP1550" s="1">
        <v>1.548</v>
      </c>
      <c r="BQ1550" s="1">
        <v>673.31500000000005</v>
      </c>
      <c r="BR1550" s="1">
        <v>7.8304900000000002</v>
      </c>
      <c r="BS1550" s="1">
        <v>732.81200000000001</v>
      </c>
      <c r="BV1550" s="1">
        <v>1.548</v>
      </c>
      <c r="BW1550" s="1">
        <v>677.18799999999999</v>
      </c>
      <c r="BX1550" s="1">
        <v>7.4384399999999999</v>
      </c>
      <c r="BY1550" s="1">
        <v>729.33799999999997</v>
      </c>
    </row>
    <row r="1551" spans="3:77" x14ac:dyDescent="0.25">
      <c r="C1551" s="1">
        <v>1.5489999999999999</v>
      </c>
      <c r="D1551" s="1">
        <v>677.11300000000006</v>
      </c>
      <c r="E1551" s="1">
        <v>8.0850200000000001</v>
      </c>
      <c r="F1551" s="1">
        <v>737.27200000000005</v>
      </c>
      <c r="I1551" s="1">
        <v>1.5489999999999999</v>
      </c>
      <c r="J1551" s="1">
        <v>677.14599999999996</v>
      </c>
      <c r="K1551" s="1">
        <v>8.0698399999999992</v>
      </c>
      <c r="L1551" s="1">
        <v>737.048</v>
      </c>
      <c r="O1551" s="1">
        <v>1.5489999999999999</v>
      </c>
      <c r="P1551" s="1">
        <v>678.74900000000002</v>
      </c>
      <c r="Q1551" s="1">
        <v>7.9806600000000003</v>
      </c>
      <c r="R1551" s="1">
        <v>736.23599999999999</v>
      </c>
      <c r="U1551" s="1">
        <v>1.5489999999999999</v>
      </c>
      <c r="V1551" s="1">
        <v>677.97400000000005</v>
      </c>
      <c r="W1551" s="1">
        <v>7.9558999999999997</v>
      </c>
      <c r="X1551" s="1">
        <v>735.78499999999997</v>
      </c>
      <c r="AB1551" s="1">
        <v>1.5489999999999999</v>
      </c>
      <c r="AC1551" s="1">
        <v>674.11099999999999</v>
      </c>
      <c r="AD1551" s="1">
        <v>7.8132299999999999</v>
      </c>
      <c r="AE1551" s="1">
        <v>732.61500000000001</v>
      </c>
      <c r="AH1551" s="1">
        <v>1.5489999999999999</v>
      </c>
      <c r="AI1551" s="1">
        <v>678.25</v>
      </c>
      <c r="AJ1551" s="1">
        <v>7.4378099999999998</v>
      </c>
      <c r="AK1551" s="1">
        <v>730.20299999999997</v>
      </c>
      <c r="AQ1551" s="1">
        <v>1.5489999999999999</v>
      </c>
      <c r="AR1551" s="1">
        <v>676.83100000000002</v>
      </c>
      <c r="AS1551" s="1">
        <v>8.1087399999999992</v>
      </c>
      <c r="AT1551" s="1">
        <v>736.76599999999996</v>
      </c>
      <c r="AW1551" s="1">
        <v>1.5489999999999999</v>
      </c>
      <c r="AX1551" s="1">
        <v>676.85599999999999</v>
      </c>
      <c r="AY1551" s="1">
        <v>8.0928100000000001</v>
      </c>
      <c r="AZ1551" s="1">
        <v>736.54600000000005</v>
      </c>
      <c r="BC1551" s="1">
        <v>1.5489999999999999</v>
      </c>
      <c r="BD1551" s="1">
        <v>678.47500000000002</v>
      </c>
      <c r="BE1551" s="1">
        <v>8.0024999999999995</v>
      </c>
      <c r="BF1551" s="1">
        <v>736.76499999999999</v>
      </c>
      <c r="BI1551" s="1">
        <v>1.5489999999999999</v>
      </c>
      <c r="BJ1551" s="1">
        <v>677.62300000000005</v>
      </c>
      <c r="BK1551" s="1">
        <v>7.9778900000000004</v>
      </c>
      <c r="BL1551" s="1">
        <v>735.26700000000005</v>
      </c>
      <c r="BP1551" s="1">
        <v>1.5489999999999999</v>
      </c>
      <c r="BQ1551" s="1">
        <v>673.404</v>
      </c>
      <c r="BR1551" s="1">
        <v>7.8219099999999999</v>
      </c>
      <c r="BS1551" s="1">
        <v>732.80899999999997</v>
      </c>
      <c r="BV1551" s="1">
        <v>1.5489999999999999</v>
      </c>
      <c r="BW1551" s="1">
        <v>677.29100000000005</v>
      </c>
      <c r="BX1551" s="1">
        <v>7.4289399999999999</v>
      </c>
      <c r="BY1551" s="1">
        <v>729.327</v>
      </c>
    </row>
    <row r="1552" spans="3:77" x14ac:dyDescent="0.25">
      <c r="C1552" s="1">
        <v>1.55</v>
      </c>
      <c r="D1552" s="1">
        <v>677.178</v>
      </c>
      <c r="E1552" s="1">
        <v>8.0770900000000001</v>
      </c>
      <c r="F1552" s="1">
        <v>736.23199999999997</v>
      </c>
      <c r="I1552" s="1">
        <v>1.55</v>
      </c>
      <c r="J1552" s="1">
        <v>677.21100000000001</v>
      </c>
      <c r="K1552" s="1">
        <v>8.0618700000000008</v>
      </c>
      <c r="L1552" s="1">
        <v>736.00699999999995</v>
      </c>
      <c r="O1552" s="1">
        <v>1.55</v>
      </c>
      <c r="P1552" s="1">
        <v>678.86</v>
      </c>
      <c r="Q1552" s="1">
        <v>7.9725900000000003</v>
      </c>
      <c r="R1552" s="1">
        <v>737.23099999999999</v>
      </c>
      <c r="U1552" s="1">
        <v>1.55</v>
      </c>
      <c r="V1552" s="1">
        <v>678.04</v>
      </c>
      <c r="W1552" s="1">
        <v>7.9476500000000003</v>
      </c>
      <c r="X1552" s="1">
        <v>734.75400000000002</v>
      </c>
      <c r="AB1552" s="1">
        <v>1.55</v>
      </c>
      <c r="AC1552" s="1">
        <v>674.22400000000005</v>
      </c>
      <c r="AD1552" s="1">
        <v>7.80464</v>
      </c>
      <c r="AE1552" s="1">
        <v>733.66499999999996</v>
      </c>
      <c r="AH1552" s="1">
        <v>1.55</v>
      </c>
      <c r="AI1552" s="1">
        <v>678.32799999999997</v>
      </c>
      <c r="AJ1552" s="1">
        <v>7.4282500000000002</v>
      </c>
      <c r="AK1552" s="1">
        <v>729.21500000000003</v>
      </c>
      <c r="AQ1552" s="1">
        <v>1.55</v>
      </c>
      <c r="AR1552" s="1">
        <v>676.91700000000003</v>
      </c>
      <c r="AS1552" s="1">
        <v>8.1008499999999994</v>
      </c>
      <c r="AT1552" s="1">
        <v>736.75599999999997</v>
      </c>
      <c r="AW1552" s="1">
        <v>1.55</v>
      </c>
      <c r="AX1552" s="1">
        <v>676.94299999999998</v>
      </c>
      <c r="AY1552" s="1">
        <v>8.0848800000000001</v>
      </c>
      <c r="AZ1552" s="1">
        <v>736.53499999999997</v>
      </c>
      <c r="BC1552" s="1">
        <v>1.55</v>
      </c>
      <c r="BD1552" s="1">
        <v>678.56299999999999</v>
      </c>
      <c r="BE1552" s="1">
        <v>7.99444</v>
      </c>
      <c r="BF1552" s="1">
        <v>736.75599999999997</v>
      </c>
      <c r="BI1552" s="1">
        <v>1.55</v>
      </c>
      <c r="BJ1552" s="1">
        <v>677.71100000000001</v>
      </c>
      <c r="BK1552" s="1">
        <v>7.9696899999999999</v>
      </c>
      <c r="BL1552" s="1">
        <v>735.255</v>
      </c>
      <c r="BP1552" s="1">
        <v>1.55</v>
      </c>
      <c r="BQ1552" s="1">
        <v>673.49300000000005</v>
      </c>
      <c r="BR1552" s="1">
        <v>7.8133299999999997</v>
      </c>
      <c r="BS1552" s="1">
        <v>732.80700000000002</v>
      </c>
      <c r="BV1552" s="1">
        <v>1.55</v>
      </c>
      <c r="BW1552" s="1">
        <v>677.39300000000003</v>
      </c>
      <c r="BX1552" s="1">
        <v>7.4194199999999997</v>
      </c>
      <c r="BY1552" s="1">
        <v>729.31500000000005</v>
      </c>
    </row>
    <row r="1553" spans="3:77" x14ac:dyDescent="0.25">
      <c r="C1553" s="1">
        <v>1.5509999999999999</v>
      </c>
      <c r="D1553" s="1">
        <v>677.28800000000001</v>
      </c>
      <c r="E1553" s="1">
        <v>8.0691900000000008</v>
      </c>
      <c r="F1553" s="1">
        <v>737.24900000000002</v>
      </c>
      <c r="I1553" s="1">
        <v>1.5509999999999999</v>
      </c>
      <c r="J1553" s="1">
        <v>677.32100000000003</v>
      </c>
      <c r="K1553" s="1">
        <v>8.0539199999999997</v>
      </c>
      <c r="L1553" s="1">
        <v>737.02499999999998</v>
      </c>
      <c r="O1553" s="1">
        <v>1.5509999999999999</v>
      </c>
      <c r="P1553" s="1">
        <v>678.92700000000002</v>
      </c>
      <c r="Q1553" s="1">
        <v>7.96448</v>
      </c>
      <c r="R1553" s="1">
        <v>736.22199999999998</v>
      </c>
      <c r="U1553" s="1">
        <v>1.5509999999999999</v>
      </c>
      <c r="V1553" s="1">
        <v>678.15099999999995</v>
      </c>
      <c r="W1553" s="1">
        <v>7.9394200000000001</v>
      </c>
      <c r="X1553" s="1">
        <v>735.76</v>
      </c>
      <c r="AB1553" s="1">
        <v>1.5509999999999999</v>
      </c>
      <c r="AC1553" s="1">
        <v>674.29200000000003</v>
      </c>
      <c r="AD1553" s="1">
        <v>7.7960000000000003</v>
      </c>
      <c r="AE1553" s="1">
        <v>732.61400000000003</v>
      </c>
      <c r="AH1553" s="1">
        <v>1.5509999999999999</v>
      </c>
      <c r="AI1553" s="1">
        <v>678.45299999999997</v>
      </c>
      <c r="AJ1553" s="1">
        <v>7.4187000000000003</v>
      </c>
      <c r="AK1553" s="1">
        <v>730.17399999999998</v>
      </c>
      <c r="AQ1553" s="1">
        <v>1.5509999999999999</v>
      </c>
      <c r="AR1553" s="1">
        <v>677.00400000000002</v>
      </c>
      <c r="AS1553" s="1">
        <v>8.0929599999999997</v>
      </c>
      <c r="AT1553" s="1">
        <v>736.745</v>
      </c>
      <c r="AW1553" s="1">
        <v>1.5509999999999999</v>
      </c>
      <c r="AX1553" s="1">
        <v>677.029</v>
      </c>
      <c r="AY1553" s="1">
        <v>8.0769400000000005</v>
      </c>
      <c r="AZ1553" s="1">
        <v>736.52499999999998</v>
      </c>
      <c r="BC1553" s="1">
        <v>1.5509999999999999</v>
      </c>
      <c r="BD1553" s="1">
        <v>678.65099999999995</v>
      </c>
      <c r="BE1553" s="1">
        <v>7.98637</v>
      </c>
      <c r="BF1553" s="1">
        <v>736.74599999999998</v>
      </c>
      <c r="BI1553" s="1">
        <v>1.5509999999999999</v>
      </c>
      <c r="BJ1553" s="1">
        <v>677.798</v>
      </c>
      <c r="BK1553" s="1">
        <v>7.9614700000000003</v>
      </c>
      <c r="BL1553" s="1">
        <v>735.24400000000003</v>
      </c>
      <c r="BP1553" s="1">
        <v>1.5509999999999999</v>
      </c>
      <c r="BQ1553" s="1">
        <v>673.58199999999999</v>
      </c>
      <c r="BR1553" s="1">
        <v>7.8047300000000002</v>
      </c>
      <c r="BS1553" s="1">
        <v>732.80399999999997</v>
      </c>
      <c r="BV1553" s="1">
        <v>1.5509999999999999</v>
      </c>
      <c r="BW1553" s="1">
        <v>677.49599999999998</v>
      </c>
      <c r="BX1553" s="1">
        <v>7.4099000000000004</v>
      </c>
      <c r="BY1553" s="1">
        <v>729.303</v>
      </c>
    </row>
    <row r="1554" spans="3:77" x14ac:dyDescent="0.25">
      <c r="C1554" s="1">
        <v>1.552</v>
      </c>
      <c r="D1554" s="1">
        <v>677.35299999999995</v>
      </c>
      <c r="E1554" s="1">
        <v>8.0612499999999994</v>
      </c>
      <c r="F1554" s="1">
        <v>736.21500000000003</v>
      </c>
      <c r="I1554" s="1">
        <v>1.552</v>
      </c>
      <c r="J1554" s="1">
        <v>677.38599999999997</v>
      </c>
      <c r="K1554" s="1">
        <v>8.0459300000000002</v>
      </c>
      <c r="L1554" s="1">
        <v>735.99</v>
      </c>
      <c r="O1554" s="1">
        <v>1.552</v>
      </c>
      <c r="P1554" s="1">
        <v>679.03800000000001</v>
      </c>
      <c r="Q1554" s="1">
        <v>7.9563899999999999</v>
      </c>
      <c r="R1554" s="1">
        <v>737.21</v>
      </c>
      <c r="U1554" s="1">
        <v>1.552</v>
      </c>
      <c r="V1554" s="1">
        <v>678.21699999999998</v>
      </c>
      <c r="W1554" s="1">
        <v>7.9311600000000002</v>
      </c>
      <c r="X1554" s="1">
        <v>734.73599999999999</v>
      </c>
      <c r="AB1554" s="1">
        <v>1.552</v>
      </c>
      <c r="AC1554" s="1">
        <v>674.40499999999997</v>
      </c>
      <c r="AD1554" s="1">
        <v>7.7873799999999997</v>
      </c>
      <c r="AE1554" s="1">
        <v>733.65599999999995</v>
      </c>
      <c r="AH1554" s="1">
        <v>1.552</v>
      </c>
      <c r="AI1554" s="1">
        <v>678.53099999999995</v>
      </c>
      <c r="AJ1554" s="1">
        <v>7.4091100000000001</v>
      </c>
      <c r="AK1554" s="1">
        <v>729.19399999999996</v>
      </c>
      <c r="AQ1554" s="1">
        <v>1.552</v>
      </c>
      <c r="AR1554" s="1">
        <v>677.09</v>
      </c>
      <c r="AS1554" s="1">
        <v>8.0850500000000007</v>
      </c>
      <c r="AT1554" s="1">
        <v>736.73500000000001</v>
      </c>
      <c r="AW1554" s="1">
        <v>1.552</v>
      </c>
      <c r="AX1554" s="1">
        <v>677.11599999999999</v>
      </c>
      <c r="AY1554" s="1">
        <v>8.0689899999999994</v>
      </c>
      <c r="AZ1554" s="1">
        <v>736.51400000000001</v>
      </c>
      <c r="BC1554" s="1">
        <v>1.552</v>
      </c>
      <c r="BD1554" s="1">
        <v>678.73900000000003</v>
      </c>
      <c r="BE1554" s="1">
        <v>7.9782900000000003</v>
      </c>
      <c r="BF1554" s="1">
        <v>736.73699999999997</v>
      </c>
      <c r="BI1554" s="1">
        <v>1.552</v>
      </c>
      <c r="BJ1554" s="1">
        <v>677.88599999999997</v>
      </c>
      <c r="BK1554" s="1">
        <v>7.9532499999999997</v>
      </c>
      <c r="BL1554" s="1">
        <v>735.23199999999997</v>
      </c>
      <c r="BP1554" s="1">
        <v>1.552</v>
      </c>
      <c r="BQ1554" s="1">
        <v>673.67200000000003</v>
      </c>
      <c r="BR1554" s="1">
        <v>7.7961200000000002</v>
      </c>
      <c r="BS1554" s="1">
        <v>732.80100000000004</v>
      </c>
      <c r="BV1554" s="1">
        <v>1.552</v>
      </c>
      <c r="BW1554" s="1">
        <v>677.59900000000005</v>
      </c>
      <c r="BX1554" s="1">
        <v>7.4003500000000004</v>
      </c>
      <c r="BY1554" s="1">
        <v>729.29200000000003</v>
      </c>
    </row>
    <row r="1555" spans="3:77" x14ac:dyDescent="0.25">
      <c r="C1555" s="1">
        <v>1.5529999999999999</v>
      </c>
      <c r="D1555" s="1">
        <v>677.46299999999997</v>
      </c>
      <c r="E1555" s="1">
        <v>8.0533300000000008</v>
      </c>
      <c r="F1555" s="1">
        <v>737.226</v>
      </c>
      <c r="I1555" s="1">
        <v>1.5529999999999999</v>
      </c>
      <c r="J1555" s="1">
        <v>677.49599999999998</v>
      </c>
      <c r="K1555" s="1">
        <v>8.0379699999999996</v>
      </c>
      <c r="L1555" s="1">
        <v>737.00099999999998</v>
      </c>
      <c r="O1555" s="1">
        <v>1.5529999999999999</v>
      </c>
      <c r="P1555" s="1">
        <v>679.10500000000002</v>
      </c>
      <c r="Q1555" s="1">
        <v>7.9482600000000003</v>
      </c>
      <c r="R1555" s="1">
        <v>736.20699999999999</v>
      </c>
      <c r="U1555" s="1">
        <v>1.5529999999999999</v>
      </c>
      <c r="V1555" s="1">
        <v>678.32799999999997</v>
      </c>
      <c r="W1555" s="1">
        <v>7.9229099999999999</v>
      </c>
      <c r="X1555" s="1">
        <v>735.73500000000001</v>
      </c>
      <c r="AB1555" s="1">
        <v>1.5529999999999999</v>
      </c>
      <c r="AC1555" s="1">
        <v>674.47299999999996</v>
      </c>
      <c r="AD1555" s="1">
        <v>7.7787300000000004</v>
      </c>
      <c r="AE1555" s="1">
        <v>732.61300000000006</v>
      </c>
      <c r="AH1555" s="1">
        <v>1.5529999999999999</v>
      </c>
      <c r="AI1555" s="1">
        <v>678.65599999999995</v>
      </c>
      <c r="AJ1555" s="1">
        <v>7.3995300000000004</v>
      </c>
      <c r="AK1555" s="1">
        <v>730.14499999999998</v>
      </c>
      <c r="AQ1555" s="1">
        <v>1.5529999999999999</v>
      </c>
      <c r="AR1555" s="1">
        <v>677.17700000000002</v>
      </c>
      <c r="AS1555" s="1">
        <v>8.07714</v>
      </c>
      <c r="AT1555" s="1">
        <v>736.72500000000002</v>
      </c>
      <c r="AW1555" s="1">
        <v>1.5529999999999999</v>
      </c>
      <c r="AX1555" s="1">
        <v>677.202</v>
      </c>
      <c r="AY1555" s="1">
        <v>8.0610400000000002</v>
      </c>
      <c r="AZ1555" s="1">
        <v>736.50400000000002</v>
      </c>
      <c r="BC1555" s="1">
        <v>1.5529999999999999</v>
      </c>
      <c r="BD1555" s="1">
        <v>678.827</v>
      </c>
      <c r="BE1555" s="1">
        <v>7.9702000000000002</v>
      </c>
      <c r="BF1555" s="1">
        <v>736.72799999999995</v>
      </c>
      <c r="BI1555" s="1">
        <v>1.5529999999999999</v>
      </c>
      <c r="BJ1555" s="1">
        <v>677.97299999999996</v>
      </c>
      <c r="BK1555" s="1">
        <v>7.9450200000000004</v>
      </c>
      <c r="BL1555" s="1">
        <v>735.221</v>
      </c>
      <c r="BP1555" s="1">
        <v>1.5529999999999999</v>
      </c>
      <c r="BQ1555" s="1">
        <v>673.76099999999997</v>
      </c>
      <c r="BR1555" s="1">
        <v>7.7875100000000002</v>
      </c>
      <c r="BS1555" s="1">
        <v>732.79899999999998</v>
      </c>
      <c r="BV1555" s="1">
        <v>1.5529999999999999</v>
      </c>
      <c r="BW1555" s="1">
        <v>677.70100000000002</v>
      </c>
      <c r="BX1555" s="1">
        <v>7.3907999999999996</v>
      </c>
      <c r="BY1555" s="1">
        <v>729.28</v>
      </c>
    </row>
    <row r="1556" spans="3:77" x14ac:dyDescent="0.25">
      <c r="C1556" s="1">
        <v>1.554</v>
      </c>
      <c r="D1556" s="1">
        <v>677.52800000000002</v>
      </c>
      <c r="E1556" s="1">
        <v>8.0453700000000001</v>
      </c>
      <c r="F1556" s="1">
        <v>736.19899999999996</v>
      </c>
      <c r="I1556" s="1">
        <v>1.554</v>
      </c>
      <c r="J1556" s="1">
        <v>677.56100000000004</v>
      </c>
      <c r="K1556" s="1">
        <v>8.0299600000000009</v>
      </c>
      <c r="L1556" s="1">
        <v>735.97400000000005</v>
      </c>
      <c r="O1556" s="1">
        <v>1.554</v>
      </c>
      <c r="P1556" s="1">
        <v>679.21600000000001</v>
      </c>
      <c r="Q1556" s="1">
        <v>7.94015</v>
      </c>
      <c r="R1556" s="1">
        <v>737.18799999999999</v>
      </c>
      <c r="U1556" s="1">
        <v>1.554</v>
      </c>
      <c r="V1556" s="1">
        <v>678.39400000000001</v>
      </c>
      <c r="W1556" s="1">
        <v>7.9146299999999998</v>
      </c>
      <c r="X1556" s="1">
        <v>734.71799999999996</v>
      </c>
      <c r="AB1556" s="1">
        <v>1.554</v>
      </c>
      <c r="AC1556" s="1">
        <v>674.58600000000001</v>
      </c>
      <c r="AD1556" s="1">
        <v>7.7700899999999997</v>
      </c>
      <c r="AE1556" s="1">
        <v>733.64800000000002</v>
      </c>
      <c r="AH1556" s="1">
        <v>1.554</v>
      </c>
      <c r="AI1556" s="1">
        <v>678.73400000000004</v>
      </c>
      <c r="AJ1556" s="1">
        <v>7.3899100000000004</v>
      </c>
      <c r="AK1556" s="1">
        <v>729.173</v>
      </c>
      <c r="AQ1556" s="1">
        <v>1.554</v>
      </c>
      <c r="AR1556" s="1">
        <v>677.26300000000003</v>
      </c>
      <c r="AS1556" s="1">
        <v>8.0692199999999996</v>
      </c>
      <c r="AT1556" s="1">
        <v>736.71500000000003</v>
      </c>
      <c r="AW1556" s="1">
        <v>1.554</v>
      </c>
      <c r="AX1556" s="1">
        <v>677.28899999999999</v>
      </c>
      <c r="AY1556" s="1">
        <v>8.05307</v>
      </c>
      <c r="AZ1556" s="1">
        <v>736.49400000000003</v>
      </c>
      <c r="BC1556" s="1">
        <v>1.554</v>
      </c>
      <c r="BD1556" s="1">
        <v>678.91499999999996</v>
      </c>
      <c r="BE1556" s="1">
        <v>7.96211</v>
      </c>
      <c r="BF1556" s="1">
        <v>736.71900000000005</v>
      </c>
      <c r="BI1556" s="1">
        <v>1.554</v>
      </c>
      <c r="BJ1556" s="1">
        <v>678.06100000000004</v>
      </c>
      <c r="BK1556" s="1">
        <v>7.9367799999999997</v>
      </c>
      <c r="BL1556" s="1">
        <v>735.21</v>
      </c>
      <c r="BP1556" s="1">
        <v>1.554</v>
      </c>
      <c r="BQ1556" s="1">
        <v>673.85</v>
      </c>
      <c r="BR1556" s="1">
        <v>7.77888</v>
      </c>
      <c r="BS1556" s="1">
        <v>732.79600000000005</v>
      </c>
      <c r="BV1556" s="1">
        <v>1.554</v>
      </c>
      <c r="BW1556" s="1">
        <v>677.80399999999997</v>
      </c>
      <c r="BX1556" s="1">
        <v>7.3812300000000004</v>
      </c>
      <c r="BY1556" s="1">
        <v>729.26900000000001</v>
      </c>
    </row>
    <row r="1557" spans="3:77" x14ac:dyDescent="0.25">
      <c r="C1557" s="1">
        <v>1.5549999999999999</v>
      </c>
      <c r="D1557" s="1">
        <v>677.63699999999994</v>
      </c>
      <c r="E1557" s="1">
        <v>8.0374300000000005</v>
      </c>
      <c r="F1557" s="1">
        <v>737.20299999999997</v>
      </c>
      <c r="I1557" s="1">
        <v>1.5549999999999999</v>
      </c>
      <c r="J1557" s="1">
        <v>677.67</v>
      </c>
      <c r="K1557" s="1">
        <v>8.0219799999999992</v>
      </c>
      <c r="L1557" s="1">
        <v>736.97900000000004</v>
      </c>
      <c r="O1557" s="1">
        <v>1.5549999999999999</v>
      </c>
      <c r="P1557" s="1">
        <v>679.28200000000004</v>
      </c>
      <c r="Q1557" s="1">
        <v>7.9319899999999999</v>
      </c>
      <c r="R1557" s="1">
        <v>736.19299999999998</v>
      </c>
      <c r="U1557" s="1">
        <v>1.5549999999999999</v>
      </c>
      <c r="V1557" s="1">
        <v>678.50599999999997</v>
      </c>
      <c r="W1557" s="1">
        <v>7.9063600000000003</v>
      </c>
      <c r="X1557" s="1">
        <v>735.71</v>
      </c>
      <c r="AB1557" s="1">
        <v>1.5549999999999999</v>
      </c>
      <c r="AC1557" s="1">
        <v>674.654</v>
      </c>
      <c r="AD1557" s="1">
        <v>7.7614200000000002</v>
      </c>
      <c r="AE1557" s="1">
        <v>732.61300000000006</v>
      </c>
      <c r="AH1557" s="1">
        <v>1.5549999999999999</v>
      </c>
      <c r="AI1557" s="1">
        <v>678.86</v>
      </c>
      <c r="AJ1557" s="1">
        <v>7.3803099999999997</v>
      </c>
      <c r="AK1557" s="1">
        <v>730.11599999999999</v>
      </c>
      <c r="AQ1557" s="1">
        <v>1.5549999999999999</v>
      </c>
      <c r="AR1557" s="1">
        <v>677.35</v>
      </c>
      <c r="AS1557" s="1">
        <v>8.0612899999999996</v>
      </c>
      <c r="AT1557" s="1">
        <v>736.70500000000004</v>
      </c>
      <c r="AW1557" s="1">
        <v>1.5549999999999999</v>
      </c>
      <c r="AX1557" s="1">
        <v>677.375</v>
      </c>
      <c r="AY1557" s="1">
        <v>8.0450999999999997</v>
      </c>
      <c r="AZ1557" s="1">
        <v>736.48400000000004</v>
      </c>
      <c r="BC1557" s="1">
        <v>1.5549999999999999</v>
      </c>
      <c r="BD1557" s="1">
        <v>679.00300000000004</v>
      </c>
      <c r="BE1557" s="1">
        <v>7.9539999999999997</v>
      </c>
      <c r="BF1557" s="1">
        <v>736.71</v>
      </c>
      <c r="BI1557" s="1">
        <v>1.5549999999999999</v>
      </c>
      <c r="BJ1557" s="1">
        <v>678.149</v>
      </c>
      <c r="BK1557" s="1">
        <v>7.9285300000000003</v>
      </c>
      <c r="BL1557" s="1">
        <v>735.19799999999998</v>
      </c>
      <c r="BP1557" s="1">
        <v>1.5549999999999999</v>
      </c>
      <c r="BQ1557" s="1">
        <v>673.93899999999996</v>
      </c>
      <c r="BR1557" s="1">
        <v>7.7702499999999999</v>
      </c>
      <c r="BS1557" s="1">
        <v>732.79399999999998</v>
      </c>
      <c r="BV1557" s="1">
        <v>1.5549999999999999</v>
      </c>
      <c r="BW1557" s="1">
        <v>677.90700000000004</v>
      </c>
      <c r="BX1557" s="1">
        <v>7.3716499999999998</v>
      </c>
      <c r="BY1557" s="1">
        <v>729.25699999999995</v>
      </c>
    </row>
    <row r="1558" spans="3:77" x14ac:dyDescent="0.25">
      <c r="C1558" s="1">
        <v>1.556</v>
      </c>
      <c r="D1558" s="1">
        <v>677.70299999999997</v>
      </c>
      <c r="E1558" s="1">
        <v>8.0294600000000003</v>
      </c>
      <c r="F1558" s="1">
        <v>736.18299999999999</v>
      </c>
      <c r="I1558" s="1">
        <v>1.556</v>
      </c>
      <c r="J1558" s="1">
        <v>677.73599999999999</v>
      </c>
      <c r="K1558" s="1">
        <v>8.0139600000000009</v>
      </c>
      <c r="L1558" s="1">
        <v>735.95799999999997</v>
      </c>
      <c r="O1558" s="1">
        <v>1.556</v>
      </c>
      <c r="P1558" s="1">
        <v>679.39400000000001</v>
      </c>
      <c r="Q1558" s="1">
        <v>7.9238499999999998</v>
      </c>
      <c r="R1558" s="1">
        <v>737.16700000000003</v>
      </c>
      <c r="U1558" s="1">
        <v>1.556</v>
      </c>
      <c r="V1558" s="1">
        <v>678.572</v>
      </c>
      <c r="W1558" s="1">
        <v>7.8980600000000001</v>
      </c>
      <c r="X1558" s="1">
        <v>734.70100000000002</v>
      </c>
      <c r="AB1558" s="1">
        <v>1.556</v>
      </c>
      <c r="AC1558" s="1">
        <v>674.76700000000005</v>
      </c>
      <c r="AD1558" s="1">
        <v>7.7527600000000003</v>
      </c>
      <c r="AE1558" s="1">
        <v>733.64</v>
      </c>
      <c r="AH1558" s="1">
        <v>1.556</v>
      </c>
      <c r="AI1558" s="1">
        <v>678.93799999999999</v>
      </c>
      <c r="AJ1558" s="1">
        <v>7.37066</v>
      </c>
      <c r="AK1558" s="1">
        <v>729.15200000000004</v>
      </c>
      <c r="AQ1558" s="1">
        <v>1.556</v>
      </c>
      <c r="AR1558" s="1">
        <v>677.43600000000004</v>
      </c>
      <c r="AS1558" s="1">
        <v>8.05335</v>
      </c>
      <c r="AT1558" s="1">
        <v>736.69500000000005</v>
      </c>
      <c r="AW1558" s="1">
        <v>1.556</v>
      </c>
      <c r="AX1558" s="1">
        <v>677.46199999999999</v>
      </c>
      <c r="AY1558" s="1">
        <v>8.0371100000000002</v>
      </c>
      <c r="AZ1558" s="1">
        <v>736.47400000000005</v>
      </c>
      <c r="BC1558" s="1">
        <v>1.556</v>
      </c>
      <c r="BD1558" s="1">
        <v>679.09100000000001</v>
      </c>
      <c r="BE1558" s="1">
        <v>7.9458900000000003</v>
      </c>
      <c r="BF1558" s="1">
        <v>736.7</v>
      </c>
      <c r="BI1558" s="1">
        <v>1.556</v>
      </c>
      <c r="BJ1558" s="1">
        <v>678.23599999999999</v>
      </c>
      <c r="BK1558" s="1">
        <v>7.9202700000000004</v>
      </c>
      <c r="BL1558" s="1">
        <v>735.18700000000001</v>
      </c>
      <c r="BP1558" s="1">
        <v>1.556</v>
      </c>
      <c r="BQ1558" s="1">
        <v>674.02800000000002</v>
      </c>
      <c r="BR1558" s="1">
        <v>7.7615999999999996</v>
      </c>
      <c r="BS1558" s="1">
        <v>732.79200000000003</v>
      </c>
      <c r="BV1558" s="1">
        <v>1.556</v>
      </c>
      <c r="BW1558" s="1">
        <v>678.00900000000001</v>
      </c>
      <c r="BX1558" s="1">
        <v>7.36205</v>
      </c>
      <c r="BY1558" s="1">
        <v>729.24599999999998</v>
      </c>
    </row>
    <row r="1559" spans="3:77" x14ac:dyDescent="0.25">
      <c r="C1559" s="1">
        <v>1.5569999999999999</v>
      </c>
      <c r="D1559" s="1">
        <v>677.81200000000001</v>
      </c>
      <c r="E1559" s="1">
        <v>8.0214999999999996</v>
      </c>
      <c r="F1559" s="1">
        <v>737.18</v>
      </c>
      <c r="I1559" s="1">
        <v>1.5569999999999999</v>
      </c>
      <c r="J1559" s="1">
        <v>677.84500000000003</v>
      </c>
      <c r="K1559" s="1">
        <v>8.00596</v>
      </c>
      <c r="L1559" s="1">
        <v>736.95600000000002</v>
      </c>
      <c r="O1559" s="1">
        <v>1.5569999999999999</v>
      </c>
      <c r="P1559" s="1">
        <v>679.46</v>
      </c>
      <c r="Q1559" s="1">
        <v>7.91568</v>
      </c>
      <c r="R1559" s="1">
        <v>736.17899999999997</v>
      </c>
      <c r="U1559" s="1">
        <v>1.5569999999999999</v>
      </c>
      <c r="V1559" s="1">
        <v>678.68299999999999</v>
      </c>
      <c r="W1559" s="1">
        <v>7.88978</v>
      </c>
      <c r="X1559" s="1">
        <v>735.68499999999995</v>
      </c>
      <c r="AB1559" s="1">
        <v>1.5569999999999999</v>
      </c>
      <c r="AC1559" s="1">
        <v>674.83600000000001</v>
      </c>
      <c r="AD1559" s="1">
        <v>7.7440699999999998</v>
      </c>
      <c r="AE1559" s="1">
        <v>732.61300000000006</v>
      </c>
      <c r="AH1559" s="1">
        <v>1.5569999999999999</v>
      </c>
      <c r="AI1559" s="1">
        <v>679.06299999999999</v>
      </c>
      <c r="AJ1559" s="1">
        <v>7.3610300000000004</v>
      </c>
      <c r="AK1559" s="1">
        <v>730.08799999999997</v>
      </c>
      <c r="AQ1559" s="1">
        <v>1.5569999999999999</v>
      </c>
      <c r="AR1559" s="1">
        <v>677.52300000000002</v>
      </c>
      <c r="AS1559" s="1">
        <v>8.0454100000000004</v>
      </c>
      <c r="AT1559" s="1">
        <v>736.68499999999995</v>
      </c>
      <c r="AW1559" s="1">
        <v>1.5569999999999999</v>
      </c>
      <c r="AX1559" s="1">
        <v>677.548</v>
      </c>
      <c r="AY1559" s="1">
        <v>8.0291200000000007</v>
      </c>
      <c r="AZ1559" s="1">
        <v>736.46400000000006</v>
      </c>
      <c r="BC1559" s="1">
        <v>1.5569999999999999</v>
      </c>
      <c r="BD1559" s="1">
        <v>679.17899999999997</v>
      </c>
      <c r="BE1559" s="1">
        <v>7.9377700000000004</v>
      </c>
      <c r="BF1559" s="1">
        <v>736.69100000000003</v>
      </c>
      <c r="BI1559" s="1">
        <v>1.5569999999999999</v>
      </c>
      <c r="BJ1559" s="1">
        <v>678.32399999999996</v>
      </c>
      <c r="BK1559" s="1">
        <v>7.9119999999999999</v>
      </c>
      <c r="BL1559" s="1">
        <v>735.17600000000004</v>
      </c>
      <c r="BP1559" s="1">
        <v>1.5569999999999999</v>
      </c>
      <c r="BQ1559" s="1">
        <v>674.11800000000005</v>
      </c>
      <c r="BR1559" s="1">
        <v>7.7529500000000002</v>
      </c>
      <c r="BS1559" s="1">
        <v>732.79</v>
      </c>
      <c r="BV1559" s="1">
        <v>1.5569999999999999</v>
      </c>
      <c r="BW1559" s="1">
        <v>678.11199999999997</v>
      </c>
      <c r="BX1559" s="1">
        <v>7.3524399999999996</v>
      </c>
      <c r="BY1559" s="1">
        <v>729.23500000000001</v>
      </c>
    </row>
    <row r="1560" spans="3:77" x14ac:dyDescent="0.25">
      <c r="C1560" s="1">
        <v>1.5580000000000001</v>
      </c>
      <c r="D1560" s="1">
        <v>677.87699999999995</v>
      </c>
      <c r="E1560" s="1">
        <v>8.0135100000000001</v>
      </c>
      <c r="F1560" s="1">
        <v>736.16800000000001</v>
      </c>
      <c r="I1560" s="1">
        <v>1.5580000000000001</v>
      </c>
      <c r="J1560" s="1">
        <v>677.91</v>
      </c>
      <c r="K1560" s="1">
        <v>7.9979199999999997</v>
      </c>
      <c r="L1560" s="1">
        <v>735.94299999999998</v>
      </c>
      <c r="O1560" s="1">
        <v>1.5580000000000001</v>
      </c>
      <c r="P1560" s="1">
        <v>679.57100000000003</v>
      </c>
      <c r="Q1560" s="1">
        <v>7.9075199999999999</v>
      </c>
      <c r="R1560" s="1">
        <v>737.14599999999996</v>
      </c>
      <c r="U1560" s="1">
        <v>1.5580000000000001</v>
      </c>
      <c r="V1560" s="1">
        <v>678.74900000000002</v>
      </c>
      <c r="W1560" s="1">
        <v>7.8814500000000001</v>
      </c>
      <c r="X1560" s="1">
        <v>734.68299999999999</v>
      </c>
      <c r="AB1560" s="1">
        <v>1.5580000000000001</v>
      </c>
      <c r="AC1560" s="1">
        <v>674.94899999999996</v>
      </c>
      <c r="AD1560" s="1">
        <v>7.7353899999999998</v>
      </c>
      <c r="AE1560" s="1">
        <v>733.63300000000004</v>
      </c>
      <c r="AH1560" s="1">
        <v>1.5580000000000001</v>
      </c>
      <c r="AI1560" s="1">
        <v>679.14099999999996</v>
      </c>
      <c r="AJ1560" s="1">
        <v>7.3513599999999997</v>
      </c>
      <c r="AK1560" s="1">
        <v>729.13199999999995</v>
      </c>
      <c r="AQ1560" s="1">
        <v>1.5580000000000001</v>
      </c>
      <c r="AR1560" s="1">
        <v>677.60900000000004</v>
      </c>
      <c r="AS1560" s="1">
        <v>8.0374599999999994</v>
      </c>
      <c r="AT1560" s="1">
        <v>736.67499999999995</v>
      </c>
      <c r="AW1560" s="1">
        <v>1.5580000000000001</v>
      </c>
      <c r="AX1560" s="1">
        <v>677.63499999999999</v>
      </c>
      <c r="AY1560" s="1">
        <v>8.0211199999999998</v>
      </c>
      <c r="AZ1560" s="1">
        <v>736.45399999999995</v>
      </c>
      <c r="BC1560" s="1">
        <v>1.5580000000000001</v>
      </c>
      <c r="BD1560" s="1">
        <v>679.26700000000005</v>
      </c>
      <c r="BE1560" s="1">
        <v>7.9296300000000004</v>
      </c>
      <c r="BF1560" s="1">
        <v>736.68200000000002</v>
      </c>
      <c r="BI1560" s="1">
        <v>1.5580000000000001</v>
      </c>
      <c r="BJ1560" s="1">
        <v>678.41099999999994</v>
      </c>
      <c r="BK1560" s="1">
        <v>7.9037199999999999</v>
      </c>
      <c r="BL1560" s="1">
        <v>735.16499999999996</v>
      </c>
      <c r="BP1560" s="1">
        <v>1.5580000000000001</v>
      </c>
      <c r="BQ1560" s="1">
        <v>674.20699999999999</v>
      </c>
      <c r="BR1560" s="1">
        <v>7.7442799999999998</v>
      </c>
      <c r="BS1560" s="1">
        <v>732.78800000000001</v>
      </c>
      <c r="BV1560" s="1">
        <v>1.5580000000000001</v>
      </c>
      <c r="BW1560" s="1">
        <v>678.21500000000003</v>
      </c>
      <c r="BX1560" s="1">
        <v>7.3428199999999997</v>
      </c>
      <c r="BY1560" s="1">
        <v>729.22400000000005</v>
      </c>
    </row>
    <row r="1561" spans="3:77" x14ac:dyDescent="0.25">
      <c r="C1561" s="1">
        <v>1.5589999999999999</v>
      </c>
      <c r="D1561" s="1">
        <v>677.98699999999997</v>
      </c>
      <c r="E1561" s="1">
        <v>8.0055399999999999</v>
      </c>
      <c r="F1561" s="1">
        <v>737.15800000000002</v>
      </c>
      <c r="I1561" s="1">
        <v>1.5589999999999999</v>
      </c>
      <c r="J1561" s="1">
        <v>678.02</v>
      </c>
      <c r="K1561" s="1">
        <v>7.9899100000000001</v>
      </c>
      <c r="L1561" s="1">
        <v>736.93399999999997</v>
      </c>
      <c r="O1561" s="1">
        <v>1.5589999999999999</v>
      </c>
      <c r="P1561" s="1">
        <v>679.63800000000003</v>
      </c>
      <c r="Q1561" s="1">
        <v>7.89933</v>
      </c>
      <c r="R1561" s="1">
        <v>736.16499999999996</v>
      </c>
      <c r="U1561" s="1">
        <v>1.5589999999999999</v>
      </c>
      <c r="V1561" s="1">
        <v>678.86</v>
      </c>
      <c r="W1561" s="1">
        <v>7.8731499999999999</v>
      </c>
      <c r="X1561" s="1">
        <v>735.66099999999994</v>
      </c>
      <c r="AB1561" s="1">
        <v>1.5589999999999999</v>
      </c>
      <c r="AC1561" s="1">
        <v>675.01700000000005</v>
      </c>
      <c r="AD1561" s="1">
        <v>7.72668</v>
      </c>
      <c r="AE1561" s="1">
        <v>732.61400000000003</v>
      </c>
      <c r="AH1561" s="1">
        <v>1.5589999999999999</v>
      </c>
      <c r="AI1561" s="1">
        <v>679.26599999999996</v>
      </c>
      <c r="AJ1561" s="1">
        <v>7.3417000000000003</v>
      </c>
      <c r="AK1561" s="1">
        <v>730.06</v>
      </c>
      <c r="AQ1561" s="1">
        <v>1.5589999999999999</v>
      </c>
      <c r="AR1561" s="1">
        <v>677.69600000000003</v>
      </c>
      <c r="AS1561" s="1">
        <v>8.0295000000000005</v>
      </c>
      <c r="AT1561" s="1">
        <v>736.66499999999996</v>
      </c>
      <c r="AW1561" s="1">
        <v>1.5589999999999999</v>
      </c>
      <c r="AX1561" s="1">
        <v>677.721</v>
      </c>
      <c r="AY1561" s="1">
        <v>8.0131200000000007</v>
      </c>
      <c r="AZ1561" s="1">
        <v>736.44399999999996</v>
      </c>
      <c r="BC1561" s="1">
        <v>1.5589999999999999</v>
      </c>
      <c r="BD1561" s="1">
        <v>679.35500000000002</v>
      </c>
      <c r="BE1561" s="1">
        <v>7.9214799999999999</v>
      </c>
      <c r="BF1561" s="1">
        <v>736.673</v>
      </c>
      <c r="BI1561" s="1">
        <v>1.5589999999999999</v>
      </c>
      <c r="BJ1561" s="1">
        <v>678.49900000000002</v>
      </c>
      <c r="BK1561" s="1">
        <v>7.8954300000000002</v>
      </c>
      <c r="BL1561" s="1">
        <v>735.154</v>
      </c>
      <c r="BP1561" s="1">
        <v>1.5589999999999999</v>
      </c>
      <c r="BQ1561" s="1">
        <v>674.29600000000005</v>
      </c>
      <c r="BR1561" s="1">
        <v>7.7356100000000003</v>
      </c>
      <c r="BS1561" s="1">
        <v>732.78599999999994</v>
      </c>
      <c r="BV1561" s="1">
        <v>1.5589999999999999</v>
      </c>
      <c r="BW1561" s="1">
        <v>678.31799999999998</v>
      </c>
      <c r="BX1561" s="1">
        <v>7.3331799999999996</v>
      </c>
      <c r="BY1561" s="1">
        <v>729.21199999999999</v>
      </c>
    </row>
    <row r="1562" spans="3:77" x14ac:dyDescent="0.25">
      <c r="C1562" s="1">
        <v>1.56</v>
      </c>
      <c r="D1562" s="1">
        <v>678.05200000000002</v>
      </c>
      <c r="E1562" s="1">
        <v>7.9975399999999999</v>
      </c>
      <c r="F1562" s="1">
        <v>736.15200000000004</v>
      </c>
      <c r="I1562" s="1">
        <v>1.56</v>
      </c>
      <c r="J1562" s="1">
        <v>678.08500000000004</v>
      </c>
      <c r="K1562" s="1">
        <v>7.9818499999999997</v>
      </c>
      <c r="L1562" s="1">
        <v>735.92700000000002</v>
      </c>
      <c r="O1562" s="1">
        <v>1.56</v>
      </c>
      <c r="P1562" s="1">
        <v>679.74900000000002</v>
      </c>
      <c r="Q1562" s="1">
        <v>7.8911600000000002</v>
      </c>
      <c r="R1562" s="1">
        <v>737.125</v>
      </c>
      <c r="U1562" s="1">
        <v>1.56</v>
      </c>
      <c r="V1562" s="1">
        <v>678.92700000000002</v>
      </c>
      <c r="W1562" s="1">
        <v>7.8647999999999998</v>
      </c>
      <c r="X1562" s="1">
        <v>734.66600000000005</v>
      </c>
      <c r="AB1562" s="1">
        <v>1.56</v>
      </c>
      <c r="AC1562" s="1">
        <v>675.13</v>
      </c>
      <c r="AD1562" s="1">
        <v>7.7179799999999998</v>
      </c>
      <c r="AE1562" s="1">
        <v>733.62599999999998</v>
      </c>
      <c r="AH1562" s="1">
        <v>1.56</v>
      </c>
      <c r="AI1562" s="1">
        <v>679.34500000000003</v>
      </c>
      <c r="AJ1562" s="1">
        <v>7.3319999999999999</v>
      </c>
      <c r="AK1562" s="1">
        <v>729.11199999999997</v>
      </c>
      <c r="AQ1562" s="1">
        <v>1.56</v>
      </c>
      <c r="AR1562" s="1">
        <v>677.78200000000004</v>
      </c>
      <c r="AS1562" s="1">
        <v>8.0215300000000003</v>
      </c>
      <c r="AT1562" s="1">
        <v>736.65499999999997</v>
      </c>
      <c r="AW1562" s="1">
        <v>1.56</v>
      </c>
      <c r="AX1562" s="1">
        <v>677.80799999999999</v>
      </c>
      <c r="AY1562" s="1">
        <v>8.0051000000000005</v>
      </c>
      <c r="AZ1562" s="1">
        <v>736.43399999999997</v>
      </c>
      <c r="BC1562" s="1">
        <v>1.56</v>
      </c>
      <c r="BD1562" s="1">
        <v>679.44299999999998</v>
      </c>
      <c r="BE1562" s="1">
        <v>7.9133199999999997</v>
      </c>
      <c r="BF1562" s="1">
        <v>736.66499999999996</v>
      </c>
      <c r="BI1562" s="1">
        <v>1.56</v>
      </c>
      <c r="BJ1562" s="1">
        <v>678.58600000000001</v>
      </c>
      <c r="BK1562" s="1">
        <v>7.8871399999999996</v>
      </c>
      <c r="BL1562" s="1">
        <v>735.14300000000003</v>
      </c>
      <c r="BP1562" s="1">
        <v>1.56</v>
      </c>
      <c r="BQ1562" s="1">
        <v>674.38599999999997</v>
      </c>
      <c r="BR1562" s="1">
        <v>7.7269300000000003</v>
      </c>
      <c r="BS1562" s="1">
        <v>732.78399999999999</v>
      </c>
      <c r="BV1562" s="1">
        <v>1.56</v>
      </c>
      <c r="BW1562" s="1">
        <v>678.42</v>
      </c>
      <c r="BX1562" s="1">
        <v>7.3235299999999999</v>
      </c>
      <c r="BY1562" s="1">
        <v>729.20100000000002</v>
      </c>
    </row>
    <row r="1563" spans="3:77" x14ac:dyDescent="0.25">
      <c r="C1563" s="1">
        <v>1.5609999999999999</v>
      </c>
      <c r="D1563" s="1">
        <v>678.16200000000003</v>
      </c>
      <c r="E1563" s="1">
        <v>7.9895500000000004</v>
      </c>
      <c r="F1563" s="1">
        <v>737.13599999999997</v>
      </c>
      <c r="I1563" s="1">
        <v>1.5609999999999999</v>
      </c>
      <c r="J1563" s="1">
        <v>678.19500000000005</v>
      </c>
      <c r="K1563" s="1">
        <v>7.9738199999999999</v>
      </c>
      <c r="L1563" s="1">
        <v>736.91099999999994</v>
      </c>
      <c r="O1563" s="1">
        <v>1.5609999999999999</v>
      </c>
      <c r="P1563" s="1">
        <v>679.81600000000003</v>
      </c>
      <c r="Q1563" s="1">
        <v>7.8829500000000001</v>
      </c>
      <c r="R1563" s="1">
        <v>736.15099999999995</v>
      </c>
      <c r="U1563" s="1">
        <v>1.5609999999999999</v>
      </c>
      <c r="V1563" s="1">
        <v>679.03700000000003</v>
      </c>
      <c r="W1563" s="1">
        <v>7.8564600000000002</v>
      </c>
      <c r="X1563" s="1">
        <v>735.63699999999994</v>
      </c>
      <c r="AB1563" s="1">
        <v>1.5609999999999999</v>
      </c>
      <c r="AC1563" s="1">
        <v>675.19899999999996</v>
      </c>
      <c r="AD1563" s="1">
        <v>7.7092499999999999</v>
      </c>
      <c r="AE1563" s="1">
        <v>732.61500000000001</v>
      </c>
      <c r="AH1563" s="1">
        <v>1.5609999999999999</v>
      </c>
      <c r="AI1563" s="1">
        <v>679.47</v>
      </c>
      <c r="AJ1563" s="1">
        <v>7.3223099999999999</v>
      </c>
      <c r="AK1563" s="1">
        <v>730.03200000000004</v>
      </c>
      <c r="AQ1563" s="1">
        <v>1.5609999999999999</v>
      </c>
      <c r="AR1563" s="1">
        <v>677.86900000000003</v>
      </c>
      <c r="AS1563" s="1">
        <v>8.0135500000000004</v>
      </c>
      <c r="AT1563" s="1">
        <v>736.64499999999998</v>
      </c>
      <c r="AW1563" s="1">
        <v>1.5609999999999999</v>
      </c>
      <c r="AX1563" s="1">
        <v>677.89400000000001</v>
      </c>
      <c r="AY1563" s="1">
        <v>7.9970800000000004</v>
      </c>
      <c r="AZ1563" s="1">
        <v>736.42499999999995</v>
      </c>
      <c r="BC1563" s="1">
        <v>1.5609999999999999</v>
      </c>
      <c r="BD1563" s="1">
        <v>679.53200000000004</v>
      </c>
      <c r="BE1563" s="1">
        <v>7.9051499999999999</v>
      </c>
      <c r="BF1563" s="1">
        <v>736.65599999999995</v>
      </c>
      <c r="BI1563" s="1">
        <v>1.5609999999999999</v>
      </c>
      <c r="BJ1563" s="1">
        <v>678.67399999999998</v>
      </c>
      <c r="BK1563" s="1">
        <v>7.8788299999999998</v>
      </c>
      <c r="BL1563" s="1">
        <v>735.13300000000004</v>
      </c>
      <c r="BP1563" s="1">
        <v>1.5609999999999999</v>
      </c>
      <c r="BQ1563" s="1">
        <v>674.47500000000002</v>
      </c>
      <c r="BR1563" s="1">
        <v>7.7182300000000001</v>
      </c>
      <c r="BS1563" s="1">
        <v>732.78200000000004</v>
      </c>
      <c r="BV1563" s="1">
        <v>1.5609999999999999</v>
      </c>
      <c r="BW1563" s="1">
        <v>678.52300000000002</v>
      </c>
      <c r="BX1563" s="1">
        <v>7.31386</v>
      </c>
      <c r="BY1563" s="1">
        <v>729.19</v>
      </c>
    </row>
    <row r="1564" spans="3:77" x14ac:dyDescent="0.25">
      <c r="C1564" s="1">
        <v>1.5620000000000001</v>
      </c>
      <c r="D1564" s="1">
        <v>678.22699999999998</v>
      </c>
      <c r="E1564" s="1">
        <v>7.9815199999999997</v>
      </c>
      <c r="F1564" s="1">
        <v>736.13699999999994</v>
      </c>
      <c r="I1564" s="1">
        <v>1.5620000000000001</v>
      </c>
      <c r="J1564" s="1">
        <v>678.26</v>
      </c>
      <c r="K1564" s="1">
        <v>7.9657499999999999</v>
      </c>
      <c r="L1564" s="1">
        <v>735.91200000000003</v>
      </c>
      <c r="O1564" s="1">
        <v>1.5620000000000001</v>
      </c>
      <c r="P1564" s="1">
        <v>679.92700000000002</v>
      </c>
      <c r="Q1564" s="1">
        <v>7.8747600000000002</v>
      </c>
      <c r="R1564" s="1">
        <v>737.10500000000002</v>
      </c>
      <c r="U1564" s="1">
        <v>1.5620000000000001</v>
      </c>
      <c r="V1564" s="1">
        <v>679.10400000000004</v>
      </c>
      <c r="W1564" s="1">
        <v>7.84809</v>
      </c>
      <c r="X1564" s="1">
        <v>734.649</v>
      </c>
      <c r="AB1564" s="1">
        <v>1.5620000000000001</v>
      </c>
      <c r="AC1564" s="1">
        <v>675.31200000000001</v>
      </c>
      <c r="AD1564" s="1">
        <v>7.7005400000000002</v>
      </c>
      <c r="AE1564" s="1">
        <v>733.61900000000003</v>
      </c>
      <c r="AH1564" s="1">
        <v>1.5620000000000001</v>
      </c>
      <c r="AI1564" s="1">
        <v>679.54899999999998</v>
      </c>
      <c r="AJ1564" s="1">
        <v>7.3125900000000001</v>
      </c>
      <c r="AK1564" s="1">
        <v>729.09299999999996</v>
      </c>
      <c r="AQ1564" s="1">
        <v>1.5620000000000001</v>
      </c>
      <c r="AR1564" s="1">
        <v>677.95500000000004</v>
      </c>
      <c r="AS1564" s="1">
        <v>8.0055599999999991</v>
      </c>
      <c r="AT1564" s="1">
        <v>736.63599999999997</v>
      </c>
      <c r="AW1564" s="1">
        <v>1.5620000000000001</v>
      </c>
      <c r="AX1564" s="1">
        <v>677.98099999999999</v>
      </c>
      <c r="AY1564" s="1">
        <v>7.9890400000000001</v>
      </c>
      <c r="AZ1564" s="1">
        <v>736.41499999999996</v>
      </c>
      <c r="BC1564" s="1">
        <v>1.5620000000000001</v>
      </c>
      <c r="BD1564" s="1">
        <v>679.62</v>
      </c>
      <c r="BE1564" s="1">
        <v>7.8969699999999996</v>
      </c>
      <c r="BF1564" s="1">
        <v>736.64700000000005</v>
      </c>
      <c r="BI1564" s="1">
        <v>1.5620000000000001</v>
      </c>
      <c r="BJ1564" s="1">
        <v>678.76099999999997</v>
      </c>
      <c r="BK1564" s="1">
        <v>7.87052</v>
      </c>
      <c r="BL1564" s="1">
        <v>735.12199999999996</v>
      </c>
      <c r="BP1564" s="1">
        <v>1.5620000000000001</v>
      </c>
      <c r="BQ1564" s="1">
        <v>674.56500000000005</v>
      </c>
      <c r="BR1564" s="1">
        <v>7.70953</v>
      </c>
      <c r="BS1564" s="1">
        <v>732.78</v>
      </c>
      <c r="BV1564" s="1">
        <v>1.5620000000000001</v>
      </c>
      <c r="BW1564" s="1">
        <v>678.62599999999998</v>
      </c>
      <c r="BX1564" s="1">
        <v>7.3041900000000002</v>
      </c>
      <c r="BY1564" s="1">
        <v>729.17899999999997</v>
      </c>
    </row>
    <row r="1565" spans="3:77" x14ac:dyDescent="0.25">
      <c r="C1565" s="1">
        <v>1.5629999999999999</v>
      </c>
      <c r="D1565" s="1">
        <v>678.33699999999999</v>
      </c>
      <c r="E1565" s="1">
        <v>7.9735199999999997</v>
      </c>
      <c r="F1565" s="1">
        <v>737.11400000000003</v>
      </c>
      <c r="I1565" s="1">
        <v>1.5629999999999999</v>
      </c>
      <c r="J1565" s="1">
        <v>678.37</v>
      </c>
      <c r="K1565" s="1">
        <v>7.9577</v>
      </c>
      <c r="L1565" s="1">
        <v>736.88900000000001</v>
      </c>
      <c r="O1565" s="1">
        <v>1.5629999999999999</v>
      </c>
      <c r="P1565" s="1">
        <v>679.99400000000003</v>
      </c>
      <c r="Q1565" s="1">
        <v>7.86653</v>
      </c>
      <c r="R1565" s="1">
        <v>736.13800000000003</v>
      </c>
      <c r="U1565" s="1">
        <v>1.5629999999999999</v>
      </c>
      <c r="V1565" s="1">
        <v>679.21500000000003</v>
      </c>
      <c r="W1565" s="1">
        <v>7.8397399999999999</v>
      </c>
      <c r="X1565" s="1">
        <v>735.61400000000003</v>
      </c>
      <c r="AB1565" s="1">
        <v>1.5629999999999999</v>
      </c>
      <c r="AC1565" s="1">
        <v>675.38099999999997</v>
      </c>
      <c r="AD1565" s="1">
        <v>7.6917799999999996</v>
      </c>
      <c r="AE1565" s="1">
        <v>732.61599999999999</v>
      </c>
      <c r="AH1565" s="1">
        <v>1.5629999999999999</v>
      </c>
      <c r="AI1565" s="1">
        <v>679.67399999999998</v>
      </c>
      <c r="AJ1565" s="1">
        <v>7.3028700000000004</v>
      </c>
      <c r="AK1565" s="1">
        <v>730.005</v>
      </c>
      <c r="AQ1565" s="1">
        <v>1.5629999999999999</v>
      </c>
      <c r="AR1565" s="1">
        <v>678.04200000000003</v>
      </c>
      <c r="AS1565" s="1">
        <v>7.9975699999999996</v>
      </c>
      <c r="AT1565" s="1">
        <v>736.62599999999998</v>
      </c>
      <c r="AW1565" s="1">
        <v>1.5629999999999999</v>
      </c>
      <c r="AX1565" s="1">
        <v>678.06700000000001</v>
      </c>
      <c r="AY1565" s="1">
        <v>7.9809999999999999</v>
      </c>
      <c r="AZ1565" s="1">
        <v>736.40499999999997</v>
      </c>
      <c r="BC1565" s="1">
        <v>1.5629999999999999</v>
      </c>
      <c r="BD1565" s="1">
        <v>679.70799999999997</v>
      </c>
      <c r="BE1565" s="1">
        <v>7.8887900000000002</v>
      </c>
      <c r="BF1565" s="1">
        <v>736.63800000000003</v>
      </c>
      <c r="BI1565" s="1">
        <v>1.5629999999999999</v>
      </c>
      <c r="BJ1565" s="1">
        <v>678.84900000000005</v>
      </c>
      <c r="BK1565" s="1">
        <v>7.86219</v>
      </c>
      <c r="BL1565" s="1">
        <v>735.11099999999999</v>
      </c>
      <c r="BP1565" s="1">
        <v>1.5629999999999999</v>
      </c>
      <c r="BQ1565" s="1">
        <v>674.654</v>
      </c>
      <c r="BR1565" s="1">
        <v>7.7008200000000002</v>
      </c>
      <c r="BS1565" s="1">
        <v>732.779</v>
      </c>
      <c r="BV1565" s="1">
        <v>1.5629999999999999</v>
      </c>
      <c r="BW1565" s="1">
        <v>678.72900000000004</v>
      </c>
      <c r="BX1565" s="1">
        <v>7.2944899999999997</v>
      </c>
      <c r="BY1565" s="1">
        <v>729.16899999999998</v>
      </c>
    </row>
    <row r="1566" spans="3:77" x14ac:dyDescent="0.25">
      <c r="C1566" s="1">
        <v>1.5640000000000001</v>
      </c>
      <c r="D1566" s="1">
        <v>678.40200000000004</v>
      </c>
      <c r="E1566" s="1">
        <v>7.9654800000000003</v>
      </c>
      <c r="F1566" s="1">
        <v>736.12199999999996</v>
      </c>
      <c r="I1566" s="1">
        <v>1.5640000000000001</v>
      </c>
      <c r="J1566" s="1">
        <v>678.43499999999995</v>
      </c>
      <c r="K1566" s="1">
        <v>7.9496099999999998</v>
      </c>
      <c r="L1566" s="1">
        <v>735.89700000000005</v>
      </c>
      <c r="O1566" s="1">
        <v>1.5640000000000001</v>
      </c>
      <c r="P1566" s="1">
        <v>680.10500000000002</v>
      </c>
      <c r="Q1566" s="1">
        <v>7.8583299999999996</v>
      </c>
      <c r="R1566" s="1">
        <v>737.08500000000004</v>
      </c>
      <c r="U1566" s="1">
        <v>1.5640000000000001</v>
      </c>
      <c r="V1566" s="1">
        <v>679.28200000000004</v>
      </c>
      <c r="W1566" s="1">
        <v>7.8313499999999996</v>
      </c>
      <c r="X1566" s="1">
        <v>734.63199999999995</v>
      </c>
      <c r="AB1566" s="1">
        <v>1.5640000000000001</v>
      </c>
      <c r="AC1566" s="1">
        <v>675.49400000000003</v>
      </c>
      <c r="AD1566" s="1">
        <v>7.6830499999999997</v>
      </c>
      <c r="AE1566" s="1">
        <v>733.61300000000006</v>
      </c>
      <c r="AH1566" s="1">
        <v>1.5640000000000001</v>
      </c>
      <c r="AI1566" s="1">
        <v>679.75300000000004</v>
      </c>
      <c r="AJ1566" s="1">
        <v>7.2931100000000004</v>
      </c>
      <c r="AK1566" s="1">
        <v>729.07399999999996</v>
      </c>
      <c r="AQ1566" s="1">
        <v>1.5640000000000001</v>
      </c>
      <c r="AR1566" s="1">
        <v>678.12900000000002</v>
      </c>
      <c r="AS1566" s="1">
        <v>7.98956</v>
      </c>
      <c r="AT1566" s="1">
        <v>736.61599999999999</v>
      </c>
      <c r="AW1566" s="1">
        <v>1.5640000000000001</v>
      </c>
      <c r="AX1566" s="1">
        <v>678.154</v>
      </c>
      <c r="AY1566" s="1">
        <v>7.97295</v>
      </c>
      <c r="AZ1566" s="1">
        <v>736.39599999999996</v>
      </c>
      <c r="BC1566" s="1">
        <v>1.5640000000000001</v>
      </c>
      <c r="BD1566" s="1">
        <v>679.79600000000005</v>
      </c>
      <c r="BE1566" s="1">
        <v>7.8805899999999998</v>
      </c>
      <c r="BF1566" s="1">
        <v>736.63</v>
      </c>
      <c r="BI1566" s="1">
        <v>1.5640000000000001</v>
      </c>
      <c r="BJ1566" s="1">
        <v>678.93700000000001</v>
      </c>
      <c r="BK1566" s="1">
        <v>7.8538399999999999</v>
      </c>
      <c r="BL1566" s="1">
        <v>735.1</v>
      </c>
      <c r="BP1566" s="1">
        <v>1.5640000000000001</v>
      </c>
      <c r="BQ1566" s="1">
        <v>674.74400000000003</v>
      </c>
      <c r="BR1566" s="1">
        <v>7.6920999999999999</v>
      </c>
      <c r="BS1566" s="1">
        <v>732.77700000000004</v>
      </c>
      <c r="BV1566" s="1">
        <v>1.5640000000000001</v>
      </c>
      <c r="BW1566" s="1">
        <v>678.83199999999999</v>
      </c>
      <c r="BX1566" s="1">
        <v>7.2847900000000001</v>
      </c>
      <c r="BY1566" s="1">
        <v>729.15800000000002</v>
      </c>
    </row>
    <row r="1567" spans="3:77" x14ac:dyDescent="0.25">
      <c r="C1567" s="1">
        <v>1.5649999999999999</v>
      </c>
      <c r="D1567" s="1">
        <v>678.51199999999994</v>
      </c>
      <c r="E1567" s="1">
        <v>7.9574600000000002</v>
      </c>
      <c r="F1567" s="1">
        <v>737.09199999999998</v>
      </c>
      <c r="I1567" s="1">
        <v>1.5649999999999999</v>
      </c>
      <c r="J1567" s="1">
        <v>678.54399999999998</v>
      </c>
      <c r="K1567" s="1">
        <v>7.9415399999999998</v>
      </c>
      <c r="L1567" s="1">
        <v>736.86800000000005</v>
      </c>
      <c r="O1567" s="1">
        <v>1.5649999999999999</v>
      </c>
      <c r="P1567" s="1">
        <v>680.17200000000003</v>
      </c>
      <c r="Q1567" s="1">
        <v>7.8500800000000002</v>
      </c>
      <c r="R1567" s="1">
        <v>736.12400000000002</v>
      </c>
      <c r="U1567" s="1">
        <v>1.5649999999999999</v>
      </c>
      <c r="V1567" s="1">
        <v>679.39200000000005</v>
      </c>
      <c r="W1567" s="1">
        <v>7.8229699999999998</v>
      </c>
      <c r="X1567" s="1">
        <v>735.59</v>
      </c>
      <c r="AB1567" s="1">
        <v>1.5649999999999999</v>
      </c>
      <c r="AC1567" s="1">
        <v>675.56299999999999</v>
      </c>
      <c r="AD1567" s="1">
        <v>7.6742800000000004</v>
      </c>
      <c r="AE1567" s="1">
        <v>732.61800000000005</v>
      </c>
      <c r="AH1567" s="1">
        <v>1.5649999999999999</v>
      </c>
      <c r="AI1567" s="1">
        <v>679.87800000000004</v>
      </c>
      <c r="AJ1567" s="1">
        <v>7.2833699999999997</v>
      </c>
      <c r="AK1567" s="1">
        <v>729.97799999999995</v>
      </c>
      <c r="AQ1567" s="1">
        <v>1.5649999999999999</v>
      </c>
      <c r="AR1567" s="1">
        <v>678.21500000000003</v>
      </c>
      <c r="AS1567" s="1">
        <v>7.9815500000000004</v>
      </c>
      <c r="AT1567" s="1">
        <v>736.60699999999997</v>
      </c>
      <c r="AW1567" s="1">
        <v>1.5649999999999999</v>
      </c>
      <c r="AX1567" s="1">
        <v>678.24</v>
      </c>
      <c r="AY1567" s="1">
        <v>7.9649000000000001</v>
      </c>
      <c r="AZ1567" s="1">
        <v>736.38599999999997</v>
      </c>
      <c r="BC1567" s="1">
        <v>1.5649999999999999</v>
      </c>
      <c r="BD1567" s="1">
        <v>679.88400000000001</v>
      </c>
      <c r="BE1567" s="1">
        <v>7.8723900000000002</v>
      </c>
      <c r="BF1567" s="1">
        <v>736.62099999999998</v>
      </c>
      <c r="BI1567" s="1">
        <v>1.5649999999999999</v>
      </c>
      <c r="BJ1567" s="1">
        <v>679.024</v>
      </c>
      <c r="BK1567" s="1">
        <v>7.8454899999999999</v>
      </c>
      <c r="BL1567" s="1">
        <v>735.09</v>
      </c>
      <c r="BP1567" s="1">
        <v>1.5649999999999999</v>
      </c>
      <c r="BQ1567" s="1">
        <v>674.83299999999997</v>
      </c>
      <c r="BR1567" s="1">
        <v>7.68337</v>
      </c>
      <c r="BS1567" s="1">
        <v>732.77599999999995</v>
      </c>
      <c r="BV1567" s="1">
        <v>1.5649999999999999</v>
      </c>
      <c r="BW1567" s="1">
        <v>678.93499999999995</v>
      </c>
      <c r="BX1567" s="1">
        <v>7.2750700000000004</v>
      </c>
      <c r="BY1567" s="1">
        <v>729.14700000000005</v>
      </c>
    </row>
    <row r="1568" spans="3:77" x14ac:dyDescent="0.25">
      <c r="C1568" s="1">
        <v>1.5660000000000001</v>
      </c>
      <c r="D1568" s="1">
        <v>678.577</v>
      </c>
      <c r="E1568" s="1">
        <v>7.9493999999999998</v>
      </c>
      <c r="F1568" s="1">
        <v>736.10699999999997</v>
      </c>
      <c r="I1568" s="1">
        <v>1.5660000000000001</v>
      </c>
      <c r="J1568" s="1">
        <v>678.61</v>
      </c>
      <c r="K1568" s="1">
        <v>7.93344</v>
      </c>
      <c r="L1568" s="1">
        <v>735.88199999999995</v>
      </c>
      <c r="O1568" s="1">
        <v>1.5660000000000001</v>
      </c>
      <c r="P1568" s="1">
        <v>680.28300000000002</v>
      </c>
      <c r="Q1568" s="1">
        <v>7.8418599999999996</v>
      </c>
      <c r="R1568" s="1">
        <v>737.06500000000005</v>
      </c>
      <c r="U1568" s="1">
        <v>1.5660000000000001</v>
      </c>
      <c r="V1568" s="1">
        <v>679.45899999999995</v>
      </c>
      <c r="W1568" s="1">
        <v>7.8145699999999998</v>
      </c>
      <c r="X1568" s="1">
        <v>734.61599999999999</v>
      </c>
      <c r="AB1568" s="1">
        <v>1.5660000000000001</v>
      </c>
      <c r="AC1568" s="1">
        <v>675.67600000000004</v>
      </c>
      <c r="AD1568" s="1">
        <v>7.6655199999999999</v>
      </c>
      <c r="AE1568" s="1">
        <v>733.60699999999997</v>
      </c>
      <c r="AH1568" s="1">
        <v>1.5660000000000001</v>
      </c>
      <c r="AI1568" s="1">
        <v>679.95699999999999</v>
      </c>
      <c r="AJ1568" s="1">
        <v>7.2735900000000004</v>
      </c>
      <c r="AK1568" s="1">
        <v>729.05499999999995</v>
      </c>
      <c r="AQ1568" s="1">
        <v>1.5660000000000001</v>
      </c>
      <c r="AR1568" s="1">
        <v>678.30200000000002</v>
      </c>
      <c r="AS1568" s="1">
        <v>7.9735300000000002</v>
      </c>
      <c r="AT1568" s="1">
        <v>736.59699999999998</v>
      </c>
      <c r="AW1568" s="1">
        <v>1.5660000000000001</v>
      </c>
      <c r="AX1568" s="1">
        <v>678.327</v>
      </c>
      <c r="AY1568" s="1">
        <v>7.9568300000000001</v>
      </c>
      <c r="AZ1568" s="1">
        <v>736.37699999999995</v>
      </c>
      <c r="BC1568" s="1">
        <v>1.5660000000000001</v>
      </c>
      <c r="BD1568" s="1">
        <v>679.97199999999998</v>
      </c>
      <c r="BE1568" s="1">
        <v>7.8641800000000002</v>
      </c>
      <c r="BF1568" s="1">
        <v>736.61199999999997</v>
      </c>
      <c r="BI1568" s="1">
        <v>1.5660000000000001</v>
      </c>
      <c r="BJ1568" s="1">
        <v>679.11199999999997</v>
      </c>
      <c r="BK1568" s="1">
        <v>7.8371199999999996</v>
      </c>
      <c r="BL1568" s="1">
        <v>735.07899999999995</v>
      </c>
      <c r="BP1568" s="1">
        <v>1.5660000000000001</v>
      </c>
      <c r="BQ1568" s="1">
        <v>674.923</v>
      </c>
      <c r="BR1568" s="1">
        <v>7.6746299999999996</v>
      </c>
      <c r="BS1568" s="1">
        <v>732.774</v>
      </c>
      <c r="BV1568" s="1">
        <v>1.5660000000000001</v>
      </c>
      <c r="BW1568" s="1">
        <v>679.03800000000001</v>
      </c>
      <c r="BX1568" s="1">
        <v>7.2653400000000001</v>
      </c>
      <c r="BY1568" s="1">
        <v>729.13699999999994</v>
      </c>
    </row>
    <row r="1569" spans="3:77" x14ac:dyDescent="0.25">
      <c r="C1569" s="1">
        <v>1.5669999999999999</v>
      </c>
      <c r="D1569" s="1">
        <v>678.68600000000004</v>
      </c>
      <c r="E1569" s="1">
        <v>7.9413600000000004</v>
      </c>
      <c r="F1569" s="1">
        <v>737.07100000000003</v>
      </c>
      <c r="I1569" s="1">
        <v>1.5669999999999999</v>
      </c>
      <c r="J1569" s="1">
        <v>678.71900000000005</v>
      </c>
      <c r="K1569" s="1">
        <v>7.9253499999999999</v>
      </c>
      <c r="L1569" s="1">
        <v>736.846</v>
      </c>
      <c r="O1569" s="1">
        <v>1.5669999999999999</v>
      </c>
      <c r="P1569" s="1">
        <v>680.35</v>
      </c>
      <c r="Q1569" s="1">
        <v>7.8335999999999997</v>
      </c>
      <c r="R1569" s="1">
        <v>736.11099999999999</v>
      </c>
      <c r="U1569" s="1">
        <v>1.5669999999999999</v>
      </c>
      <c r="V1569" s="1">
        <v>679.57</v>
      </c>
      <c r="W1569" s="1">
        <v>7.8061699999999998</v>
      </c>
      <c r="X1569" s="1">
        <v>735.56700000000001</v>
      </c>
      <c r="AB1569" s="1">
        <v>1.5669999999999999</v>
      </c>
      <c r="AC1569" s="1">
        <v>675.745</v>
      </c>
      <c r="AD1569" s="1">
        <v>7.6567299999999996</v>
      </c>
      <c r="AE1569" s="1">
        <v>732.62</v>
      </c>
      <c r="AH1569" s="1">
        <v>1.5669999999999999</v>
      </c>
      <c r="AI1569" s="1">
        <v>680.08199999999999</v>
      </c>
      <c r="AJ1569" s="1">
        <v>7.2638100000000003</v>
      </c>
      <c r="AK1569" s="1">
        <v>729.95100000000002</v>
      </c>
      <c r="AQ1569" s="1">
        <v>1.5669999999999999</v>
      </c>
      <c r="AR1569" s="1">
        <v>678.38800000000003</v>
      </c>
      <c r="AS1569" s="1">
        <v>7.9654999999999996</v>
      </c>
      <c r="AT1569" s="1">
        <v>736.58799999999997</v>
      </c>
      <c r="AW1569" s="1">
        <v>1.5669999999999999</v>
      </c>
      <c r="AX1569" s="1">
        <v>678.41300000000001</v>
      </c>
      <c r="AY1569" s="1">
        <v>7.94876</v>
      </c>
      <c r="AZ1569" s="1">
        <v>736.36699999999996</v>
      </c>
      <c r="BC1569" s="1">
        <v>1.5669999999999999</v>
      </c>
      <c r="BD1569" s="1">
        <v>680.06</v>
      </c>
      <c r="BE1569" s="1">
        <v>7.8559599999999996</v>
      </c>
      <c r="BF1569" s="1">
        <v>736.60400000000004</v>
      </c>
      <c r="BI1569" s="1">
        <v>1.5669999999999999</v>
      </c>
      <c r="BJ1569" s="1">
        <v>679.2</v>
      </c>
      <c r="BK1569" s="1">
        <v>7.8287500000000003</v>
      </c>
      <c r="BL1569" s="1">
        <v>735.06899999999996</v>
      </c>
      <c r="BP1569" s="1">
        <v>1.5669999999999999</v>
      </c>
      <c r="BQ1569" s="1">
        <v>675.01199999999994</v>
      </c>
      <c r="BR1569" s="1">
        <v>7.6658799999999996</v>
      </c>
      <c r="BS1569" s="1">
        <v>732.77300000000002</v>
      </c>
      <c r="BV1569" s="1">
        <v>1.5669999999999999</v>
      </c>
      <c r="BW1569" s="1">
        <v>679.14099999999996</v>
      </c>
      <c r="BX1569" s="1">
        <v>7.2555899999999998</v>
      </c>
      <c r="BY1569" s="1">
        <v>729.12599999999998</v>
      </c>
    </row>
    <row r="1570" spans="3:77" x14ac:dyDescent="0.25">
      <c r="C1570" s="1">
        <v>1.5680000000000001</v>
      </c>
      <c r="D1570" s="1">
        <v>678.75199999999995</v>
      </c>
      <c r="E1570" s="1">
        <v>7.9332900000000004</v>
      </c>
      <c r="F1570" s="1">
        <v>736.09299999999996</v>
      </c>
      <c r="I1570" s="1">
        <v>1.5680000000000001</v>
      </c>
      <c r="J1570" s="1">
        <v>678.78499999999997</v>
      </c>
      <c r="K1570" s="1">
        <v>7.91723</v>
      </c>
      <c r="L1570" s="1">
        <v>735.86800000000005</v>
      </c>
      <c r="O1570" s="1">
        <v>1.5680000000000001</v>
      </c>
      <c r="P1570" s="1">
        <v>680.46100000000001</v>
      </c>
      <c r="Q1570" s="1">
        <v>7.8253599999999999</v>
      </c>
      <c r="R1570" s="1">
        <v>737.04499999999996</v>
      </c>
      <c r="U1570" s="1">
        <v>1.5680000000000001</v>
      </c>
      <c r="V1570" s="1">
        <v>679.63699999999994</v>
      </c>
      <c r="W1570" s="1">
        <v>7.7977499999999997</v>
      </c>
      <c r="X1570" s="1">
        <v>734.6</v>
      </c>
      <c r="AB1570" s="1">
        <v>1.5680000000000001</v>
      </c>
      <c r="AC1570" s="1">
        <v>675.85799999999995</v>
      </c>
      <c r="AD1570" s="1">
        <v>7.6479600000000003</v>
      </c>
      <c r="AE1570" s="1">
        <v>733.601</v>
      </c>
      <c r="AH1570" s="1">
        <v>1.5680000000000001</v>
      </c>
      <c r="AI1570" s="1">
        <v>680.16099999999994</v>
      </c>
      <c r="AJ1570" s="1">
        <v>7.2539999999999996</v>
      </c>
      <c r="AK1570" s="1">
        <v>729.03700000000003</v>
      </c>
      <c r="AQ1570" s="1">
        <v>1.5680000000000001</v>
      </c>
      <c r="AR1570" s="1">
        <v>678.47500000000002</v>
      </c>
      <c r="AS1570" s="1">
        <v>7.9574699999999998</v>
      </c>
      <c r="AT1570" s="1">
        <v>736.57899999999995</v>
      </c>
      <c r="AW1570" s="1">
        <v>1.5680000000000001</v>
      </c>
      <c r="AX1570" s="1">
        <v>678.5</v>
      </c>
      <c r="AY1570" s="1">
        <v>7.9406699999999999</v>
      </c>
      <c r="AZ1570" s="1">
        <v>736.35799999999995</v>
      </c>
      <c r="BC1570" s="1">
        <v>1.5680000000000001</v>
      </c>
      <c r="BD1570" s="1">
        <v>680.14800000000002</v>
      </c>
      <c r="BE1570" s="1">
        <v>7.8477300000000003</v>
      </c>
      <c r="BF1570" s="1">
        <v>736.596</v>
      </c>
      <c r="BI1570" s="1">
        <v>1.5680000000000001</v>
      </c>
      <c r="BJ1570" s="1">
        <v>679.28700000000003</v>
      </c>
      <c r="BK1570" s="1">
        <v>7.8203699999999996</v>
      </c>
      <c r="BL1570" s="1">
        <v>735.05799999999999</v>
      </c>
      <c r="BP1570" s="1">
        <v>1.5680000000000001</v>
      </c>
      <c r="BQ1570" s="1">
        <v>675.10199999999998</v>
      </c>
      <c r="BR1570" s="1">
        <v>7.6571100000000003</v>
      </c>
      <c r="BS1570" s="1">
        <v>732.77200000000005</v>
      </c>
      <c r="BV1570" s="1">
        <v>1.5680000000000001</v>
      </c>
      <c r="BW1570" s="1">
        <v>679.24400000000003</v>
      </c>
      <c r="BX1570" s="1">
        <v>7.2458299999999998</v>
      </c>
      <c r="BY1570" s="1">
        <v>729.11599999999999</v>
      </c>
    </row>
    <row r="1571" spans="3:77" x14ac:dyDescent="0.25">
      <c r="C1571" s="1">
        <v>1.569</v>
      </c>
      <c r="D1571" s="1">
        <v>678.86099999999999</v>
      </c>
      <c r="E1571" s="1">
        <v>7.92523</v>
      </c>
      <c r="F1571" s="1">
        <v>737.05</v>
      </c>
      <c r="I1571" s="1">
        <v>1.569</v>
      </c>
      <c r="J1571" s="1">
        <v>678.89400000000001</v>
      </c>
      <c r="K1571" s="1">
        <v>7.9091300000000002</v>
      </c>
      <c r="L1571" s="1">
        <v>736.82500000000005</v>
      </c>
      <c r="O1571" s="1">
        <v>1.569</v>
      </c>
      <c r="P1571" s="1">
        <v>680.52800000000002</v>
      </c>
      <c r="Q1571" s="1">
        <v>7.8170799999999998</v>
      </c>
      <c r="R1571" s="1">
        <v>736.09900000000005</v>
      </c>
      <c r="U1571" s="1">
        <v>1.569</v>
      </c>
      <c r="V1571" s="1">
        <v>679.74699999999996</v>
      </c>
      <c r="W1571" s="1">
        <v>7.7893400000000002</v>
      </c>
      <c r="X1571" s="1">
        <v>735.54399999999998</v>
      </c>
      <c r="AB1571" s="1">
        <v>1.569</v>
      </c>
      <c r="AC1571" s="1">
        <v>675.92700000000002</v>
      </c>
      <c r="AD1571" s="1">
        <v>7.6391499999999999</v>
      </c>
      <c r="AE1571" s="1">
        <v>732.62199999999996</v>
      </c>
      <c r="AH1571" s="1">
        <v>1.569</v>
      </c>
      <c r="AI1571" s="1">
        <v>680.28599999999994</v>
      </c>
      <c r="AJ1571" s="1">
        <v>7.2442000000000002</v>
      </c>
      <c r="AK1571" s="1">
        <v>729.92499999999995</v>
      </c>
      <c r="AQ1571" s="1">
        <v>1.569</v>
      </c>
      <c r="AR1571" s="1">
        <v>678.56200000000001</v>
      </c>
      <c r="AS1571" s="1">
        <v>7.9494199999999999</v>
      </c>
      <c r="AT1571" s="1">
        <v>736.56899999999996</v>
      </c>
      <c r="AW1571" s="1">
        <v>1.569</v>
      </c>
      <c r="AX1571" s="1">
        <v>678.58699999999999</v>
      </c>
      <c r="AY1571" s="1">
        <v>7.9325799999999997</v>
      </c>
      <c r="AZ1571" s="1">
        <v>736.34900000000005</v>
      </c>
      <c r="BC1571" s="1">
        <v>1.569</v>
      </c>
      <c r="BD1571" s="1">
        <v>680.23599999999999</v>
      </c>
      <c r="BE1571" s="1">
        <v>7.8395000000000001</v>
      </c>
      <c r="BF1571" s="1">
        <v>736.58699999999999</v>
      </c>
      <c r="BI1571" s="1">
        <v>1.569</v>
      </c>
      <c r="BJ1571" s="1">
        <v>679.375</v>
      </c>
      <c r="BK1571" s="1">
        <v>7.8119699999999996</v>
      </c>
      <c r="BL1571" s="1">
        <v>735.048</v>
      </c>
      <c r="BP1571" s="1">
        <v>1.569</v>
      </c>
      <c r="BQ1571" s="1">
        <v>675.19200000000001</v>
      </c>
      <c r="BR1571" s="1">
        <v>7.6483400000000001</v>
      </c>
      <c r="BS1571" s="1">
        <v>732.77099999999996</v>
      </c>
      <c r="BV1571" s="1">
        <v>1.569</v>
      </c>
      <c r="BW1571" s="1">
        <v>679.34699999999998</v>
      </c>
      <c r="BX1571" s="1">
        <v>7.2360499999999996</v>
      </c>
      <c r="BY1571" s="1">
        <v>729.10500000000002</v>
      </c>
    </row>
    <row r="1572" spans="3:77" x14ac:dyDescent="0.25">
      <c r="C1572" s="1">
        <v>1.57</v>
      </c>
      <c r="D1572" s="1">
        <v>678.92700000000002</v>
      </c>
      <c r="E1572" s="1">
        <v>7.9171399999999998</v>
      </c>
      <c r="F1572" s="1">
        <v>736.07899999999995</v>
      </c>
      <c r="I1572" s="1">
        <v>1.57</v>
      </c>
      <c r="J1572" s="1">
        <v>678.96</v>
      </c>
      <c r="K1572" s="1">
        <v>7.9009900000000002</v>
      </c>
      <c r="L1572" s="1">
        <v>735.85400000000004</v>
      </c>
      <c r="O1572" s="1">
        <v>1.57</v>
      </c>
      <c r="P1572" s="1">
        <v>680.63900000000001</v>
      </c>
      <c r="Q1572" s="1">
        <v>7.8088199999999999</v>
      </c>
      <c r="R1572" s="1">
        <v>737.02599999999995</v>
      </c>
      <c r="U1572" s="1">
        <v>1.57</v>
      </c>
      <c r="V1572" s="1">
        <v>679.81500000000005</v>
      </c>
      <c r="W1572" s="1">
        <v>7.7808900000000003</v>
      </c>
      <c r="X1572" s="1">
        <v>734.58399999999995</v>
      </c>
      <c r="AB1572" s="1">
        <v>1.57</v>
      </c>
      <c r="AC1572" s="1">
        <v>676.04</v>
      </c>
      <c r="AD1572" s="1">
        <v>7.6303599999999996</v>
      </c>
      <c r="AE1572" s="1">
        <v>733.596</v>
      </c>
      <c r="AH1572" s="1">
        <v>1.57</v>
      </c>
      <c r="AI1572" s="1">
        <v>680.36500000000001</v>
      </c>
      <c r="AJ1572" s="1">
        <v>7.2343599999999997</v>
      </c>
      <c r="AK1572" s="1">
        <v>729.01900000000001</v>
      </c>
      <c r="AQ1572" s="1">
        <v>1.57</v>
      </c>
      <c r="AR1572" s="1">
        <v>678.64800000000002</v>
      </c>
      <c r="AS1572" s="1">
        <v>7.94137</v>
      </c>
      <c r="AT1572" s="1">
        <v>736.56</v>
      </c>
      <c r="AW1572" s="1">
        <v>1.57</v>
      </c>
      <c r="AX1572" s="1">
        <v>678.673</v>
      </c>
      <c r="AY1572" s="1">
        <v>7.92448</v>
      </c>
      <c r="AZ1572" s="1">
        <v>736.33900000000006</v>
      </c>
      <c r="BC1572" s="1">
        <v>1.57</v>
      </c>
      <c r="BD1572" s="1">
        <v>680.32500000000005</v>
      </c>
      <c r="BE1572" s="1">
        <v>7.8312499999999998</v>
      </c>
      <c r="BF1572" s="1">
        <v>736.57899999999995</v>
      </c>
      <c r="BI1572" s="1">
        <v>1.57</v>
      </c>
      <c r="BJ1572" s="1">
        <v>679.46299999999997</v>
      </c>
      <c r="BK1572" s="1">
        <v>7.8035699999999997</v>
      </c>
      <c r="BL1572" s="1">
        <v>735.03800000000001</v>
      </c>
      <c r="BP1572" s="1">
        <v>1.57</v>
      </c>
      <c r="BQ1572" s="1">
        <v>675.28200000000004</v>
      </c>
      <c r="BR1572" s="1">
        <v>7.6395600000000004</v>
      </c>
      <c r="BS1572" s="1">
        <v>732.77</v>
      </c>
      <c r="BV1572" s="1">
        <v>1.57</v>
      </c>
      <c r="BW1572" s="1">
        <v>679.45</v>
      </c>
      <c r="BX1572" s="1">
        <v>7.2262599999999999</v>
      </c>
      <c r="BY1572" s="1">
        <v>729.09500000000003</v>
      </c>
    </row>
    <row r="1573" spans="3:77" x14ac:dyDescent="0.25">
      <c r="C1573" s="1">
        <v>1.571</v>
      </c>
      <c r="D1573" s="1">
        <v>679.03599999999994</v>
      </c>
      <c r="E1573" s="1">
        <v>7.9090699999999998</v>
      </c>
      <c r="F1573" s="1">
        <v>737.029</v>
      </c>
      <c r="I1573" s="1">
        <v>1.571</v>
      </c>
      <c r="J1573" s="1">
        <v>679.06899999999996</v>
      </c>
      <c r="K1573" s="1">
        <v>7.8928700000000003</v>
      </c>
      <c r="L1573" s="1">
        <v>736.80399999999997</v>
      </c>
      <c r="O1573" s="1">
        <v>1.571</v>
      </c>
      <c r="P1573" s="1">
        <v>680.70600000000002</v>
      </c>
      <c r="Q1573" s="1">
        <v>7.8005199999999997</v>
      </c>
      <c r="R1573" s="1">
        <v>736.08600000000001</v>
      </c>
      <c r="U1573" s="1">
        <v>1.571</v>
      </c>
      <c r="V1573" s="1">
        <v>679.92499999999995</v>
      </c>
      <c r="W1573" s="1">
        <v>7.7724599999999997</v>
      </c>
      <c r="X1573" s="1">
        <v>735.52200000000005</v>
      </c>
      <c r="AB1573" s="1">
        <v>1.571</v>
      </c>
      <c r="AC1573" s="1">
        <v>676.11</v>
      </c>
      <c r="AD1573" s="1">
        <v>7.6215299999999999</v>
      </c>
      <c r="AE1573" s="1">
        <v>732.625</v>
      </c>
      <c r="AH1573" s="1">
        <v>1.571</v>
      </c>
      <c r="AI1573" s="1">
        <v>680.49</v>
      </c>
      <c r="AJ1573" s="1">
        <v>7.2245299999999997</v>
      </c>
      <c r="AK1573" s="1">
        <v>729.9</v>
      </c>
      <c r="AQ1573" s="1">
        <v>1.571</v>
      </c>
      <c r="AR1573" s="1">
        <v>678.73500000000001</v>
      </c>
      <c r="AS1573" s="1">
        <v>7.9333099999999996</v>
      </c>
      <c r="AT1573" s="1">
        <v>736.55100000000004</v>
      </c>
      <c r="AW1573" s="1">
        <v>1.571</v>
      </c>
      <c r="AX1573" s="1">
        <v>678.76</v>
      </c>
      <c r="AY1573" s="1">
        <v>7.9163699999999997</v>
      </c>
      <c r="AZ1573" s="1">
        <v>736.33</v>
      </c>
      <c r="BC1573" s="1">
        <v>1.571</v>
      </c>
      <c r="BD1573" s="1">
        <v>680.41300000000001</v>
      </c>
      <c r="BE1573" s="1">
        <v>7.8230000000000004</v>
      </c>
      <c r="BF1573" s="1">
        <v>736.57100000000003</v>
      </c>
      <c r="BI1573" s="1">
        <v>1.571</v>
      </c>
      <c r="BJ1573" s="1">
        <v>679.55</v>
      </c>
      <c r="BK1573" s="1">
        <v>7.7951600000000001</v>
      </c>
      <c r="BL1573" s="1">
        <v>735.02700000000004</v>
      </c>
      <c r="BP1573" s="1">
        <v>1.571</v>
      </c>
      <c r="BQ1573" s="1">
        <v>675.37099999999998</v>
      </c>
      <c r="BR1573" s="1">
        <v>7.6307700000000001</v>
      </c>
      <c r="BS1573" s="1">
        <v>732.76900000000001</v>
      </c>
      <c r="BV1573" s="1">
        <v>1.571</v>
      </c>
      <c r="BW1573" s="1">
        <v>679.553</v>
      </c>
      <c r="BX1573" s="1">
        <v>7.2164599999999997</v>
      </c>
      <c r="BY1573" s="1">
        <v>729.08500000000004</v>
      </c>
    </row>
    <row r="1574" spans="3:77" x14ac:dyDescent="0.25">
      <c r="C1574" s="1">
        <v>1.5720000000000001</v>
      </c>
      <c r="D1574" s="1">
        <v>679.10299999999995</v>
      </c>
      <c r="E1574" s="1">
        <v>7.9009600000000004</v>
      </c>
      <c r="F1574" s="1">
        <v>736.06500000000005</v>
      </c>
      <c r="I1574" s="1">
        <v>1.5720000000000001</v>
      </c>
      <c r="J1574" s="1">
        <v>679.13499999999999</v>
      </c>
      <c r="K1574" s="1">
        <v>7.8847100000000001</v>
      </c>
      <c r="L1574" s="1">
        <v>735.84</v>
      </c>
      <c r="O1574" s="1">
        <v>1.5720000000000001</v>
      </c>
      <c r="P1574" s="1">
        <v>680.81700000000001</v>
      </c>
      <c r="Q1574" s="1">
        <v>7.7922200000000004</v>
      </c>
      <c r="R1574" s="1">
        <v>737.00699999999995</v>
      </c>
      <c r="U1574" s="1">
        <v>1.5720000000000001</v>
      </c>
      <c r="V1574" s="1">
        <v>679.99199999999996</v>
      </c>
      <c r="W1574" s="1">
        <v>7.7640000000000002</v>
      </c>
      <c r="X1574" s="1">
        <v>734.56899999999996</v>
      </c>
      <c r="AB1574" s="1">
        <v>1.5720000000000001</v>
      </c>
      <c r="AC1574" s="1">
        <v>676.22199999999998</v>
      </c>
      <c r="AD1574" s="1">
        <v>7.6127099999999999</v>
      </c>
      <c r="AE1574" s="1">
        <v>733.59199999999998</v>
      </c>
      <c r="AH1574" s="1">
        <v>1.5720000000000001</v>
      </c>
      <c r="AI1574" s="1">
        <v>680.57</v>
      </c>
      <c r="AJ1574" s="1">
        <v>7.2146600000000003</v>
      </c>
      <c r="AK1574" s="1">
        <v>729.00199999999995</v>
      </c>
      <c r="AQ1574" s="1">
        <v>1.5720000000000001</v>
      </c>
      <c r="AR1574" s="1">
        <v>678.82100000000003</v>
      </c>
      <c r="AS1574" s="1">
        <v>7.9252399999999996</v>
      </c>
      <c r="AT1574" s="1">
        <v>736.54200000000003</v>
      </c>
      <c r="AW1574" s="1">
        <v>1.5720000000000001</v>
      </c>
      <c r="AX1574" s="1">
        <v>678.846</v>
      </c>
      <c r="AY1574" s="1">
        <v>7.9082499999999998</v>
      </c>
      <c r="AZ1574" s="1">
        <v>736.32100000000003</v>
      </c>
      <c r="BC1574" s="1">
        <v>1.5720000000000001</v>
      </c>
      <c r="BD1574" s="1">
        <v>680.50099999999998</v>
      </c>
      <c r="BE1574" s="1">
        <v>7.81473</v>
      </c>
      <c r="BF1574" s="1">
        <v>736.56200000000001</v>
      </c>
      <c r="BI1574" s="1">
        <v>1.5720000000000001</v>
      </c>
      <c r="BJ1574" s="1">
        <v>679.63800000000003</v>
      </c>
      <c r="BK1574" s="1">
        <v>7.78674</v>
      </c>
      <c r="BL1574" s="1">
        <v>735.01700000000005</v>
      </c>
      <c r="BP1574" s="1">
        <v>1.5720000000000001</v>
      </c>
      <c r="BQ1574" s="1">
        <v>675.46100000000001</v>
      </c>
      <c r="BR1574" s="1">
        <v>7.6219700000000001</v>
      </c>
      <c r="BS1574" s="1">
        <v>732.76800000000003</v>
      </c>
      <c r="BV1574" s="1">
        <v>1.5720000000000001</v>
      </c>
      <c r="BW1574" s="1">
        <v>679.65599999999995</v>
      </c>
      <c r="BX1574" s="1">
        <v>7.2066400000000002</v>
      </c>
      <c r="BY1574" s="1">
        <v>729.07399999999996</v>
      </c>
    </row>
    <row r="1575" spans="3:77" x14ac:dyDescent="0.25">
      <c r="C1575" s="1">
        <v>1.573</v>
      </c>
      <c r="D1575" s="1">
        <v>679.21100000000001</v>
      </c>
      <c r="E1575" s="1">
        <v>7.8928599999999998</v>
      </c>
      <c r="F1575" s="1">
        <v>737.00800000000004</v>
      </c>
      <c r="I1575" s="1">
        <v>1.573</v>
      </c>
      <c r="J1575" s="1">
        <v>679.24400000000003</v>
      </c>
      <c r="K1575" s="1">
        <v>7.8765599999999996</v>
      </c>
      <c r="L1575" s="1">
        <v>736.78399999999999</v>
      </c>
      <c r="O1575" s="1">
        <v>1.573</v>
      </c>
      <c r="P1575" s="1">
        <v>680.88400000000001</v>
      </c>
      <c r="Q1575" s="1">
        <v>7.7838900000000004</v>
      </c>
      <c r="R1575" s="1">
        <v>736.07399999999996</v>
      </c>
      <c r="U1575" s="1">
        <v>1.573</v>
      </c>
      <c r="V1575" s="1">
        <v>680.10299999999995</v>
      </c>
      <c r="W1575" s="1">
        <v>7.7555500000000004</v>
      </c>
      <c r="X1575" s="1">
        <v>735.5</v>
      </c>
      <c r="AB1575" s="1">
        <v>1.573</v>
      </c>
      <c r="AC1575" s="1">
        <v>676.29200000000003</v>
      </c>
      <c r="AD1575" s="1">
        <v>7.6038600000000001</v>
      </c>
      <c r="AE1575" s="1">
        <v>732.62800000000004</v>
      </c>
      <c r="AH1575" s="1">
        <v>1.573</v>
      </c>
      <c r="AI1575" s="1">
        <v>680.69399999999996</v>
      </c>
      <c r="AJ1575" s="1">
        <v>7.2048100000000002</v>
      </c>
      <c r="AK1575" s="1">
        <v>729.87400000000002</v>
      </c>
      <c r="AQ1575" s="1">
        <v>1.573</v>
      </c>
      <c r="AR1575" s="1">
        <v>678.90800000000002</v>
      </c>
      <c r="AS1575" s="1">
        <v>7.91716</v>
      </c>
      <c r="AT1575" s="1">
        <v>736.53300000000002</v>
      </c>
      <c r="AW1575" s="1">
        <v>1.573</v>
      </c>
      <c r="AX1575" s="1">
        <v>678.93299999999999</v>
      </c>
      <c r="AY1575" s="1">
        <v>7.9001299999999999</v>
      </c>
      <c r="AZ1575" s="1">
        <v>736.31200000000001</v>
      </c>
      <c r="BC1575" s="1">
        <v>1.573</v>
      </c>
      <c r="BD1575" s="1">
        <v>680.58900000000006</v>
      </c>
      <c r="BE1575" s="1">
        <v>7.8064600000000004</v>
      </c>
      <c r="BF1575" s="1">
        <v>736.55399999999997</v>
      </c>
      <c r="BI1575" s="1">
        <v>1.573</v>
      </c>
      <c r="BJ1575" s="1">
        <v>679.726</v>
      </c>
      <c r="BK1575" s="1">
        <v>7.7783100000000003</v>
      </c>
      <c r="BL1575" s="1">
        <v>735.00699999999995</v>
      </c>
      <c r="BP1575" s="1">
        <v>1.573</v>
      </c>
      <c r="BQ1575" s="1">
        <v>675.55100000000004</v>
      </c>
      <c r="BR1575" s="1">
        <v>7.6131700000000002</v>
      </c>
      <c r="BS1575" s="1">
        <v>732.76700000000005</v>
      </c>
      <c r="BV1575" s="1">
        <v>1.573</v>
      </c>
      <c r="BW1575" s="1">
        <v>679.76</v>
      </c>
      <c r="BX1575" s="1">
        <v>7.1968100000000002</v>
      </c>
      <c r="BY1575" s="1">
        <v>729.06399999999996</v>
      </c>
    </row>
    <row r="1576" spans="3:77" x14ac:dyDescent="0.25">
      <c r="C1576" s="1">
        <v>1.5740000000000001</v>
      </c>
      <c r="D1576" s="1">
        <v>679.27800000000002</v>
      </c>
      <c r="E1576" s="1">
        <v>7.8847300000000002</v>
      </c>
      <c r="F1576" s="1">
        <v>736.05100000000004</v>
      </c>
      <c r="I1576" s="1">
        <v>1.5740000000000001</v>
      </c>
      <c r="J1576" s="1">
        <v>679.31</v>
      </c>
      <c r="K1576" s="1">
        <v>7.8683800000000002</v>
      </c>
      <c r="L1576" s="1">
        <v>735.82600000000002</v>
      </c>
      <c r="O1576" s="1">
        <v>1.5740000000000001</v>
      </c>
      <c r="P1576" s="1">
        <v>680.995</v>
      </c>
      <c r="Q1576" s="1">
        <v>7.7755700000000001</v>
      </c>
      <c r="R1576" s="1">
        <v>736.98800000000006</v>
      </c>
      <c r="U1576" s="1">
        <v>1.5740000000000001</v>
      </c>
      <c r="V1576" s="1">
        <v>680.17</v>
      </c>
      <c r="W1576" s="1">
        <v>7.7470600000000003</v>
      </c>
      <c r="X1576" s="1">
        <v>734.553</v>
      </c>
      <c r="AB1576" s="1">
        <v>1.5740000000000001</v>
      </c>
      <c r="AC1576" s="1">
        <v>676.40499999999997</v>
      </c>
      <c r="AD1576" s="1">
        <v>7.5950300000000004</v>
      </c>
      <c r="AE1576" s="1">
        <v>733.58799999999997</v>
      </c>
      <c r="AH1576" s="1">
        <v>1.5740000000000001</v>
      </c>
      <c r="AI1576" s="1">
        <v>680.774</v>
      </c>
      <c r="AJ1576" s="1">
        <v>7.1949100000000001</v>
      </c>
      <c r="AK1576" s="1">
        <v>728.98500000000001</v>
      </c>
      <c r="AQ1576" s="1">
        <v>1.5740000000000001</v>
      </c>
      <c r="AR1576" s="1">
        <v>678.995</v>
      </c>
      <c r="AS1576" s="1">
        <v>7.9090699999999998</v>
      </c>
      <c r="AT1576" s="1">
        <v>736.524</v>
      </c>
      <c r="AW1576" s="1">
        <v>1.5740000000000001</v>
      </c>
      <c r="AX1576" s="1">
        <v>679.02</v>
      </c>
      <c r="AY1576" s="1">
        <v>7.8919899999999998</v>
      </c>
      <c r="AZ1576" s="1">
        <v>736.303</v>
      </c>
      <c r="BC1576" s="1">
        <v>1.5740000000000001</v>
      </c>
      <c r="BD1576" s="1">
        <v>680.67700000000002</v>
      </c>
      <c r="BE1576" s="1">
        <v>7.7981800000000003</v>
      </c>
      <c r="BF1576" s="1">
        <v>736.54600000000005</v>
      </c>
      <c r="BI1576" s="1">
        <v>1.5740000000000001</v>
      </c>
      <c r="BJ1576" s="1">
        <v>679.81299999999999</v>
      </c>
      <c r="BK1576" s="1">
        <v>7.7698700000000001</v>
      </c>
      <c r="BL1576" s="1">
        <v>734.99699999999996</v>
      </c>
      <c r="BP1576" s="1">
        <v>1.5740000000000001</v>
      </c>
      <c r="BQ1576" s="1">
        <v>675.64099999999996</v>
      </c>
      <c r="BR1576" s="1">
        <v>7.6043500000000002</v>
      </c>
      <c r="BS1576" s="1">
        <v>732.76700000000005</v>
      </c>
      <c r="BV1576" s="1">
        <v>1.5740000000000001</v>
      </c>
      <c r="BW1576" s="1">
        <v>679.86300000000006</v>
      </c>
      <c r="BX1576" s="1">
        <v>7.18696</v>
      </c>
      <c r="BY1576" s="1">
        <v>729.05399999999997</v>
      </c>
    </row>
    <row r="1577" spans="3:77" x14ac:dyDescent="0.25">
      <c r="C1577" s="1">
        <v>1.575</v>
      </c>
      <c r="D1577" s="1">
        <v>679.38699999999994</v>
      </c>
      <c r="E1577" s="1">
        <v>7.8766100000000003</v>
      </c>
      <c r="F1577" s="1">
        <v>736.98800000000006</v>
      </c>
      <c r="I1577" s="1">
        <v>1.575</v>
      </c>
      <c r="J1577" s="1">
        <v>679.41899999999998</v>
      </c>
      <c r="K1577" s="1">
        <v>7.8602100000000004</v>
      </c>
      <c r="L1577" s="1">
        <v>736.76300000000003</v>
      </c>
      <c r="O1577" s="1">
        <v>1.575</v>
      </c>
      <c r="P1577" s="1">
        <v>681.06299999999999</v>
      </c>
      <c r="Q1577" s="1">
        <v>7.76722</v>
      </c>
      <c r="R1577" s="1">
        <v>736.06200000000001</v>
      </c>
      <c r="U1577" s="1">
        <v>1.575</v>
      </c>
      <c r="V1577" s="1">
        <v>680.28099999999995</v>
      </c>
      <c r="W1577" s="1">
        <v>7.7385999999999999</v>
      </c>
      <c r="X1577" s="1">
        <v>735.47799999999995</v>
      </c>
      <c r="AB1577" s="1">
        <v>1.575</v>
      </c>
      <c r="AC1577" s="1">
        <v>676.47500000000002</v>
      </c>
      <c r="AD1577" s="1">
        <v>7.5861599999999996</v>
      </c>
      <c r="AE1577" s="1">
        <v>732.63199999999995</v>
      </c>
      <c r="AH1577" s="1">
        <v>1.575</v>
      </c>
      <c r="AI1577" s="1">
        <v>680.899</v>
      </c>
      <c r="AJ1577" s="1">
        <v>7.1850199999999997</v>
      </c>
      <c r="AK1577" s="1">
        <v>729.84900000000005</v>
      </c>
      <c r="AQ1577" s="1">
        <v>1.575</v>
      </c>
      <c r="AR1577" s="1">
        <v>679.08100000000002</v>
      </c>
      <c r="AS1577" s="1">
        <v>7.9009799999999997</v>
      </c>
      <c r="AT1577" s="1">
        <v>736.51499999999999</v>
      </c>
      <c r="AW1577" s="1">
        <v>1.575</v>
      </c>
      <c r="AX1577" s="1">
        <v>679.10599999999999</v>
      </c>
      <c r="AY1577" s="1">
        <v>7.8838400000000002</v>
      </c>
      <c r="AZ1577" s="1">
        <v>736.29399999999998</v>
      </c>
      <c r="BC1577" s="1">
        <v>1.575</v>
      </c>
      <c r="BD1577" s="1">
        <v>680.76599999999996</v>
      </c>
      <c r="BE1577" s="1">
        <v>7.7898800000000001</v>
      </c>
      <c r="BF1577" s="1">
        <v>736.53800000000001</v>
      </c>
      <c r="BI1577" s="1">
        <v>1.575</v>
      </c>
      <c r="BJ1577" s="1">
        <v>679.90099999999995</v>
      </c>
      <c r="BK1577" s="1">
        <v>7.7614200000000002</v>
      </c>
      <c r="BL1577" s="1">
        <v>734.98699999999997</v>
      </c>
      <c r="BP1577" s="1">
        <v>1.575</v>
      </c>
      <c r="BQ1577" s="1">
        <v>675.73099999999999</v>
      </c>
      <c r="BR1577" s="1">
        <v>7.5955199999999996</v>
      </c>
      <c r="BS1577" s="1">
        <v>732.76599999999996</v>
      </c>
      <c r="BV1577" s="1">
        <v>1.575</v>
      </c>
      <c r="BW1577" s="1">
        <v>679.96600000000001</v>
      </c>
      <c r="BX1577" s="1">
        <v>7.1771000000000003</v>
      </c>
      <c r="BY1577" s="1">
        <v>729.04399999999998</v>
      </c>
    </row>
    <row r="1578" spans="3:77" x14ac:dyDescent="0.25">
      <c r="C1578" s="1">
        <v>1.5760000000000001</v>
      </c>
      <c r="D1578" s="1">
        <v>679.45299999999997</v>
      </c>
      <c r="E1578" s="1">
        <v>7.8684599999999998</v>
      </c>
      <c r="F1578" s="1">
        <v>736.03700000000003</v>
      </c>
      <c r="I1578" s="1">
        <v>1.5760000000000001</v>
      </c>
      <c r="J1578" s="1">
        <v>679.48599999999999</v>
      </c>
      <c r="K1578" s="1">
        <v>7.8520099999999999</v>
      </c>
      <c r="L1578" s="1">
        <v>735.81299999999999</v>
      </c>
      <c r="O1578" s="1">
        <v>1.5760000000000001</v>
      </c>
      <c r="P1578" s="1">
        <v>681.173</v>
      </c>
      <c r="Q1578" s="1">
        <v>7.7588900000000001</v>
      </c>
      <c r="R1578" s="1">
        <v>736.96900000000005</v>
      </c>
      <c r="U1578" s="1">
        <v>1.5760000000000001</v>
      </c>
      <c r="V1578" s="1">
        <v>680.34799999999996</v>
      </c>
      <c r="W1578" s="1">
        <v>7.7300899999999997</v>
      </c>
      <c r="X1578" s="1">
        <v>734.53899999999999</v>
      </c>
      <c r="AB1578" s="1">
        <v>1.5760000000000001</v>
      </c>
      <c r="AC1578" s="1">
        <v>676.58799999999997</v>
      </c>
      <c r="AD1578" s="1">
        <v>7.5773099999999998</v>
      </c>
      <c r="AE1578" s="1">
        <v>733.58399999999995</v>
      </c>
      <c r="AH1578" s="1">
        <v>1.5760000000000001</v>
      </c>
      <c r="AI1578" s="1">
        <v>680.97900000000004</v>
      </c>
      <c r="AJ1578" s="1">
        <v>7.1750999999999996</v>
      </c>
      <c r="AK1578" s="1">
        <v>728.96799999999996</v>
      </c>
      <c r="AQ1578" s="1">
        <v>1.5760000000000001</v>
      </c>
      <c r="AR1578" s="1">
        <v>679.16800000000001</v>
      </c>
      <c r="AS1578" s="1">
        <v>7.8928599999999998</v>
      </c>
      <c r="AT1578" s="1">
        <v>736.50599999999997</v>
      </c>
      <c r="AW1578" s="1">
        <v>1.5760000000000001</v>
      </c>
      <c r="AX1578" s="1">
        <v>679.19299999999998</v>
      </c>
      <c r="AY1578" s="1">
        <v>7.87568</v>
      </c>
      <c r="AZ1578" s="1">
        <v>736.28499999999997</v>
      </c>
      <c r="BC1578" s="1">
        <v>1.5760000000000001</v>
      </c>
      <c r="BD1578" s="1">
        <v>680.85400000000004</v>
      </c>
      <c r="BE1578" s="1">
        <v>7.7815599999999998</v>
      </c>
      <c r="BF1578" s="1">
        <v>736.53</v>
      </c>
      <c r="BI1578" s="1">
        <v>1.5760000000000001</v>
      </c>
      <c r="BJ1578" s="1">
        <v>679.98900000000003</v>
      </c>
      <c r="BK1578" s="1">
        <v>7.7529599999999999</v>
      </c>
      <c r="BL1578" s="1">
        <v>734.97699999999998</v>
      </c>
      <c r="BP1578" s="1">
        <v>1.5760000000000001</v>
      </c>
      <c r="BQ1578" s="1">
        <v>675.82100000000003</v>
      </c>
      <c r="BR1578" s="1">
        <v>7.5866800000000003</v>
      </c>
      <c r="BS1578" s="1">
        <v>732.76599999999996</v>
      </c>
      <c r="BV1578" s="1">
        <v>1.5760000000000001</v>
      </c>
      <c r="BW1578" s="1">
        <v>680.07</v>
      </c>
      <c r="BX1578" s="1">
        <v>7.16723</v>
      </c>
      <c r="BY1578" s="1">
        <v>729.03399999999999</v>
      </c>
    </row>
    <row r="1579" spans="3:77" x14ac:dyDescent="0.25">
      <c r="C1579" s="1">
        <v>1.577</v>
      </c>
      <c r="D1579" s="1">
        <v>679.56200000000001</v>
      </c>
      <c r="E1579" s="1">
        <v>7.8603199999999998</v>
      </c>
      <c r="F1579" s="1">
        <v>736.96699999999998</v>
      </c>
      <c r="I1579" s="1">
        <v>1.577</v>
      </c>
      <c r="J1579" s="1">
        <v>679.59400000000005</v>
      </c>
      <c r="K1579" s="1">
        <v>7.8438299999999996</v>
      </c>
      <c r="L1579" s="1">
        <v>736.74300000000005</v>
      </c>
      <c r="O1579" s="1">
        <v>1.577</v>
      </c>
      <c r="P1579" s="1">
        <v>681.24099999999999</v>
      </c>
      <c r="Q1579" s="1">
        <v>7.7505199999999999</v>
      </c>
      <c r="R1579" s="1">
        <v>736.05</v>
      </c>
      <c r="U1579" s="1">
        <v>1.577</v>
      </c>
      <c r="V1579" s="1">
        <v>680.45799999999997</v>
      </c>
      <c r="W1579" s="1">
        <v>7.7215999999999996</v>
      </c>
      <c r="X1579" s="1">
        <v>735.45600000000002</v>
      </c>
      <c r="AB1579" s="1">
        <v>1.577</v>
      </c>
      <c r="AC1579" s="1">
        <v>676.65800000000002</v>
      </c>
      <c r="AD1579" s="1">
        <v>7.5684199999999997</v>
      </c>
      <c r="AE1579" s="1">
        <v>732.63599999999997</v>
      </c>
      <c r="AH1579" s="1">
        <v>1.577</v>
      </c>
      <c r="AI1579" s="1">
        <v>681.10400000000004</v>
      </c>
      <c r="AJ1579" s="1">
        <v>7.1651800000000003</v>
      </c>
      <c r="AK1579" s="1">
        <v>729.82500000000005</v>
      </c>
      <c r="AQ1579" s="1">
        <v>1.577</v>
      </c>
      <c r="AR1579" s="1">
        <v>679.255</v>
      </c>
      <c r="AS1579" s="1">
        <v>7.8847399999999999</v>
      </c>
      <c r="AT1579" s="1">
        <v>736.49699999999996</v>
      </c>
      <c r="AW1579" s="1">
        <v>1.577</v>
      </c>
      <c r="AX1579" s="1">
        <v>679.279</v>
      </c>
      <c r="AY1579" s="1">
        <v>7.8675100000000002</v>
      </c>
      <c r="AZ1579" s="1">
        <v>736.27599999999995</v>
      </c>
      <c r="BC1579" s="1">
        <v>1.577</v>
      </c>
      <c r="BD1579" s="1">
        <v>680.94200000000001</v>
      </c>
      <c r="BE1579" s="1">
        <v>7.7732299999999999</v>
      </c>
      <c r="BF1579" s="1">
        <v>736.52200000000005</v>
      </c>
      <c r="BI1579" s="1">
        <v>1.577</v>
      </c>
      <c r="BJ1579" s="1">
        <v>680.077</v>
      </c>
      <c r="BK1579" s="1">
        <v>7.7444899999999999</v>
      </c>
      <c r="BL1579" s="1">
        <v>734.96699999999998</v>
      </c>
      <c r="BP1579" s="1">
        <v>1.577</v>
      </c>
      <c r="BQ1579" s="1">
        <v>675.91099999999994</v>
      </c>
      <c r="BR1579" s="1">
        <v>7.5778299999999996</v>
      </c>
      <c r="BS1579" s="1">
        <v>732.76499999999999</v>
      </c>
      <c r="BV1579" s="1">
        <v>1.577</v>
      </c>
      <c r="BW1579" s="1">
        <v>680.173</v>
      </c>
      <c r="BX1579" s="1">
        <v>7.1573399999999996</v>
      </c>
      <c r="BY1579" s="1">
        <v>729.02499999999998</v>
      </c>
    </row>
    <row r="1580" spans="3:77" x14ac:dyDescent="0.25">
      <c r="C1580" s="1">
        <v>1.5780000000000001</v>
      </c>
      <c r="D1580" s="1">
        <v>679.62800000000004</v>
      </c>
      <c r="E1580" s="1">
        <v>7.85215</v>
      </c>
      <c r="F1580" s="1">
        <v>736.024</v>
      </c>
      <c r="I1580" s="1">
        <v>1.5780000000000001</v>
      </c>
      <c r="J1580" s="1">
        <v>679.66099999999994</v>
      </c>
      <c r="K1580" s="1">
        <v>7.83561</v>
      </c>
      <c r="L1580" s="1">
        <v>735.8</v>
      </c>
      <c r="O1580" s="1">
        <v>1.5780000000000001</v>
      </c>
      <c r="P1580" s="1">
        <v>681.351</v>
      </c>
      <c r="Q1580" s="1">
        <v>7.7421699999999998</v>
      </c>
      <c r="R1580" s="1">
        <v>736.95100000000002</v>
      </c>
      <c r="U1580" s="1">
        <v>1.5780000000000001</v>
      </c>
      <c r="V1580" s="1">
        <v>680.52599999999995</v>
      </c>
      <c r="W1580" s="1">
        <v>7.7130799999999997</v>
      </c>
      <c r="X1580" s="1">
        <v>734.524</v>
      </c>
      <c r="AB1580" s="1">
        <v>1.5780000000000001</v>
      </c>
      <c r="AC1580" s="1">
        <v>676.77099999999996</v>
      </c>
      <c r="AD1580" s="1">
        <v>7.5595499999999998</v>
      </c>
      <c r="AE1580" s="1">
        <v>733.58</v>
      </c>
      <c r="AH1580" s="1">
        <v>1.5780000000000001</v>
      </c>
      <c r="AI1580" s="1">
        <v>681.18399999999997</v>
      </c>
      <c r="AJ1580" s="1">
        <v>7.1552300000000004</v>
      </c>
      <c r="AK1580" s="1">
        <v>728.952</v>
      </c>
      <c r="AQ1580" s="1">
        <v>1.5780000000000001</v>
      </c>
      <c r="AR1580" s="1">
        <v>679.34100000000001</v>
      </c>
      <c r="AS1580" s="1">
        <v>7.8766100000000003</v>
      </c>
      <c r="AT1580" s="1">
        <v>736.48800000000006</v>
      </c>
      <c r="AW1580" s="1">
        <v>1.5780000000000001</v>
      </c>
      <c r="AX1580" s="1">
        <v>679.36599999999999</v>
      </c>
      <c r="AY1580" s="1">
        <v>7.8593299999999999</v>
      </c>
      <c r="AZ1580" s="1">
        <v>736.26800000000003</v>
      </c>
      <c r="BC1580" s="1">
        <v>1.5780000000000001</v>
      </c>
      <c r="BD1580" s="1">
        <v>681.03</v>
      </c>
      <c r="BE1580" s="1">
        <v>7.7648900000000003</v>
      </c>
      <c r="BF1580" s="1">
        <v>736.51400000000001</v>
      </c>
      <c r="BI1580" s="1">
        <v>1.5780000000000001</v>
      </c>
      <c r="BJ1580" s="1">
        <v>680.16499999999996</v>
      </c>
      <c r="BK1580" s="1">
        <v>7.7360100000000003</v>
      </c>
      <c r="BL1580" s="1">
        <v>734.95799999999997</v>
      </c>
      <c r="BP1580" s="1">
        <v>1.5780000000000001</v>
      </c>
      <c r="BQ1580" s="1">
        <v>676.00099999999998</v>
      </c>
      <c r="BR1580" s="1">
        <v>7.5689700000000002</v>
      </c>
      <c r="BS1580" s="1">
        <v>732.76499999999999</v>
      </c>
      <c r="BV1580" s="1">
        <v>1.5780000000000001</v>
      </c>
      <c r="BW1580" s="1">
        <v>680.27599999999995</v>
      </c>
      <c r="BX1580" s="1">
        <v>7.1474399999999996</v>
      </c>
      <c r="BY1580" s="1">
        <v>729.01499999999999</v>
      </c>
    </row>
    <row r="1581" spans="3:77" x14ac:dyDescent="0.25">
      <c r="C1581" s="1">
        <v>1.579</v>
      </c>
      <c r="D1581" s="1">
        <v>679.73699999999997</v>
      </c>
      <c r="E1581" s="1">
        <v>7.8440000000000003</v>
      </c>
      <c r="F1581" s="1">
        <v>736.94799999999998</v>
      </c>
      <c r="I1581" s="1">
        <v>1.579</v>
      </c>
      <c r="J1581" s="1">
        <v>679.76900000000001</v>
      </c>
      <c r="K1581" s="1">
        <v>7.8274100000000004</v>
      </c>
      <c r="L1581" s="1">
        <v>736.72299999999996</v>
      </c>
      <c r="O1581" s="1">
        <v>1.579</v>
      </c>
      <c r="P1581" s="1">
        <v>681.41899999999998</v>
      </c>
      <c r="Q1581" s="1">
        <v>7.7337800000000003</v>
      </c>
      <c r="R1581" s="1">
        <v>736.03800000000001</v>
      </c>
      <c r="U1581" s="1">
        <v>1.579</v>
      </c>
      <c r="V1581" s="1">
        <v>680.63599999999997</v>
      </c>
      <c r="W1581" s="1">
        <v>7.70458</v>
      </c>
      <c r="X1581" s="1">
        <v>735.43499999999995</v>
      </c>
      <c r="AB1581" s="1">
        <v>1.579</v>
      </c>
      <c r="AC1581" s="1">
        <v>676.84199999999998</v>
      </c>
      <c r="AD1581" s="1">
        <v>7.5506399999999996</v>
      </c>
      <c r="AE1581" s="1">
        <v>732.64099999999996</v>
      </c>
      <c r="AH1581" s="1">
        <v>1.579</v>
      </c>
      <c r="AI1581" s="1">
        <v>681.30799999999999</v>
      </c>
      <c r="AJ1581" s="1">
        <v>7.1452799999999996</v>
      </c>
      <c r="AK1581" s="1">
        <v>729.80100000000004</v>
      </c>
      <c r="AQ1581" s="1">
        <v>1.579</v>
      </c>
      <c r="AR1581" s="1">
        <v>679.428</v>
      </c>
      <c r="AS1581" s="1">
        <v>7.8684700000000003</v>
      </c>
      <c r="AT1581" s="1">
        <v>736.47900000000004</v>
      </c>
      <c r="AW1581" s="1">
        <v>1.579</v>
      </c>
      <c r="AX1581" s="1">
        <v>679.45299999999997</v>
      </c>
      <c r="AY1581" s="1">
        <v>7.85114</v>
      </c>
      <c r="AZ1581" s="1">
        <v>736.25900000000001</v>
      </c>
      <c r="BC1581" s="1">
        <v>1.579</v>
      </c>
      <c r="BD1581" s="1">
        <v>681.11800000000005</v>
      </c>
      <c r="BE1581" s="1">
        <v>7.7565499999999998</v>
      </c>
      <c r="BF1581" s="1">
        <v>736.50699999999995</v>
      </c>
      <c r="BI1581" s="1">
        <v>1.579</v>
      </c>
      <c r="BJ1581" s="1">
        <v>680.25199999999995</v>
      </c>
      <c r="BK1581" s="1">
        <v>7.7275299999999998</v>
      </c>
      <c r="BL1581" s="1">
        <v>734.94799999999998</v>
      </c>
      <c r="BP1581" s="1">
        <v>1.579</v>
      </c>
      <c r="BQ1581" s="1">
        <v>676.09100000000001</v>
      </c>
      <c r="BR1581" s="1">
        <v>7.5601000000000003</v>
      </c>
      <c r="BS1581" s="1">
        <v>732.76499999999999</v>
      </c>
      <c r="BV1581" s="1">
        <v>1.579</v>
      </c>
      <c r="BW1581" s="1">
        <v>680.38</v>
      </c>
      <c r="BX1581" s="1">
        <v>7.1375200000000003</v>
      </c>
      <c r="BY1581" s="1">
        <v>729.005</v>
      </c>
    </row>
    <row r="1582" spans="3:77" x14ac:dyDescent="0.25">
      <c r="C1582" s="1">
        <v>1.58</v>
      </c>
      <c r="D1582" s="1">
        <v>679.80399999999997</v>
      </c>
      <c r="E1582" s="1">
        <v>7.8358100000000004</v>
      </c>
      <c r="F1582" s="1">
        <v>736.01099999999997</v>
      </c>
      <c r="I1582" s="1">
        <v>1.58</v>
      </c>
      <c r="J1582" s="1">
        <v>679.83600000000001</v>
      </c>
      <c r="K1582" s="1">
        <v>7.8191699999999997</v>
      </c>
      <c r="L1582" s="1">
        <v>735.78700000000003</v>
      </c>
      <c r="O1582" s="1">
        <v>1.58</v>
      </c>
      <c r="P1582" s="1">
        <v>681.529</v>
      </c>
      <c r="Q1582" s="1">
        <v>7.7254100000000001</v>
      </c>
      <c r="R1582" s="1">
        <v>736.93299999999999</v>
      </c>
      <c r="U1582" s="1">
        <v>1.58</v>
      </c>
      <c r="V1582" s="1">
        <v>680.70399999999995</v>
      </c>
      <c r="W1582" s="1">
        <v>7.6960300000000004</v>
      </c>
      <c r="X1582" s="1">
        <v>734.51</v>
      </c>
      <c r="AB1582" s="1">
        <v>1.58</v>
      </c>
      <c r="AC1582" s="1">
        <v>676.95399999999995</v>
      </c>
      <c r="AD1582" s="1">
        <v>7.5417399999999999</v>
      </c>
      <c r="AE1582" s="1">
        <v>733.577</v>
      </c>
      <c r="AH1582" s="1">
        <v>1.58</v>
      </c>
      <c r="AI1582" s="1">
        <v>681.38900000000001</v>
      </c>
      <c r="AJ1582" s="1">
        <v>7.1353</v>
      </c>
      <c r="AK1582" s="1">
        <v>728.93600000000004</v>
      </c>
      <c r="AQ1582" s="1">
        <v>1.58</v>
      </c>
      <c r="AR1582" s="1">
        <v>679.51499999999999</v>
      </c>
      <c r="AS1582" s="1">
        <v>7.8603199999999998</v>
      </c>
      <c r="AT1582" s="1">
        <v>736.471</v>
      </c>
      <c r="AW1582" s="1">
        <v>1.58</v>
      </c>
      <c r="AX1582" s="1">
        <v>679.53899999999999</v>
      </c>
      <c r="AY1582" s="1">
        <v>7.8429500000000001</v>
      </c>
      <c r="AZ1582" s="1">
        <v>736.25</v>
      </c>
      <c r="BC1582" s="1">
        <v>1.58</v>
      </c>
      <c r="BD1582" s="1">
        <v>681.20699999999999</v>
      </c>
      <c r="BE1582" s="1">
        <v>7.7481999999999998</v>
      </c>
      <c r="BF1582" s="1">
        <v>736.49900000000002</v>
      </c>
      <c r="BI1582" s="1">
        <v>1.58</v>
      </c>
      <c r="BJ1582" s="1">
        <v>680.34</v>
      </c>
      <c r="BK1582" s="1">
        <v>7.7190300000000001</v>
      </c>
      <c r="BL1582" s="1">
        <v>734.93799999999999</v>
      </c>
      <c r="BP1582" s="1">
        <v>1.58</v>
      </c>
      <c r="BQ1582" s="1">
        <v>676.18100000000004</v>
      </c>
      <c r="BR1582" s="1">
        <v>7.5512199999999998</v>
      </c>
      <c r="BS1582" s="1">
        <v>732.76499999999999</v>
      </c>
      <c r="BV1582" s="1">
        <v>1.58</v>
      </c>
      <c r="BW1582" s="1">
        <v>680.48299999999995</v>
      </c>
      <c r="BX1582" s="1">
        <v>7.1275899999999996</v>
      </c>
      <c r="BY1582" s="1">
        <v>728.99599999999998</v>
      </c>
    </row>
    <row r="1583" spans="3:77" x14ac:dyDescent="0.25">
      <c r="C1583" s="1">
        <v>1.581</v>
      </c>
      <c r="D1583" s="1">
        <v>679.91200000000003</v>
      </c>
      <c r="E1583" s="1">
        <v>7.8276399999999997</v>
      </c>
      <c r="F1583" s="1">
        <v>736.928</v>
      </c>
      <c r="I1583" s="1">
        <v>1.581</v>
      </c>
      <c r="J1583" s="1">
        <v>679.94500000000005</v>
      </c>
      <c r="K1583" s="1">
        <v>7.8109599999999997</v>
      </c>
      <c r="L1583" s="1">
        <v>736.70399999999995</v>
      </c>
      <c r="O1583" s="1">
        <v>1.581</v>
      </c>
      <c r="P1583" s="1">
        <v>681.59699999999998</v>
      </c>
      <c r="Q1583" s="1">
        <v>7.7170100000000001</v>
      </c>
      <c r="R1583" s="1">
        <v>736.02700000000004</v>
      </c>
      <c r="U1583" s="1">
        <v>1.581</v>
      </c>
      <c r="V1583" s="1">
        <v>680.81399999999996</v>
      </c>
      <c r="W1583" s="1">
        <v>7.6875099999999996</v>
      </c>
      <c r="X1583" s="1">
        <v>735.41399999999999</v>
      </c>
      <c r="AB1583" s="1">
        <v>1.581</v>
      </c>
      <c r="AC1583" s="1">
        <v>677.02499999999998</v>
      </c>
      <c r="AD1583" s="1">
        <v>7.5328099999999996</v>
      </c>
      <c r="AE1583" s="1">
        <v>732.64599999999996</v>
      </c>
      <c r="AH1583" s="1">
        <v>1.581</v>
      </c>
      <c r="AI1583" s="1">
        <v>681.51300000000003</v>
      </c>
      <c r="AJ1583" s="1">
        <v>7.1253200000000003</v>
      </c>
      <c r="AK1583" s="1">
        <v>729.77700000000004</v>
      </c>
      <c r="AQ1583" s="1">
        <v>1.581</v>
      </c>
      <c r="AR1583" s="1">
        <v>679.601</v>
      </c>
      <c r="AS1583" s="1">
        <v>7.8521599999999996</v>
      </c>
      <c r="AT1583" s="1">
        <v>736.46199999999999</v>
      </c>
      <c r="AW1583" s="1">
        <v>1.581</v>
      </c>
      <c r="AX1583" s="1">
        <v>679.62599999999998</v>
      </c>
      <c r="AY1583" s="1">
        <v>7.83474</v>
      </c>
      <c r="AZ1583" s="1">
        <v>736.24199999999996</v>
      </c>
      <c r="BC1583" s="1">
        <v>1.581</v>
      </c>
      <c r="BD1583" s="1">
        <v>681.29499999999996</v>
      </c>
      <c r="BE1583" s="1">
        <v>7.7398300000000004</v>
      </c>
      <c r="BF1583" s="1">
        <v>736.49099999999999</v>
      </c>
      <c r="BI1583" s="1">
        <v>1.581</v>
      </c>
      <c r="BJ1583" s="1">
        <v>680.428</v>
      </c>
      <c r="BK1583" s="1">
        <v>7.7105199999999998</v>
      </c>
      <c r="BL1583" s="1">
        <v>734.92899999999997</v>
      </c>
      <c r="BP1583" s="1">
        <v>1.581</v>
      </c>
      <c r="BQ1583" s="1">
        <v>676.27099999999996</v>
      </c>
      <c r="BR1583" s="1">
        <v>7.5423299999999998</v>
      </c>
      <c r="BS1583" s="1">
        <v>732.76499999999999</v>
      </c>
      <c r="BV1583" s="1">
        <v>1.581</v>
      </c>
      <c r="BW1583" s="1">
        <v>680.58699999999999</v>
      </c>
      <c r="BX1583" s="1">
        <v>7.1176399999999997</v>
      </c>
      <c r="BY1583" s="1">
        <v>728.98599999999999</v>
      </c>
    </row>
    <row r="1584" spans="3:77" x14ac:dyDescent="0.25">
      <c r="C1584" s="1">
        <v>1.5820000000000001</v>
      </c>
      <c r="D1584" s="1">
        <v>679.97900000000004</v>
      </c>
      <c r="E1584" s="1">
        <v>7.8194400000000002</v>
      </c>
      <c r="F1584" s="1">
        <v>735.99900000000002</v>
      </c>
      <c r="I1584" s="1">
        <v>1.5820000000000001</v>
      </c>
      <c r="J1584" s="1">
        <v>680.01099999999997</v>
      </c>
      <c r="K1584" s="1">
        <v>7.8026999999999997</v>
      </c>
      <c r="L1584" s="1">
        <v>735.774</v>
      </c>
      <c r="O1584" s="1">
        <v>1.5820000000000001</v>
      </c>
      <c r="P1584" s="1">
        <v>681.70699999999999</v>
      </c>
      <c r="Q1584" s="1">
        <v>7.7086199999999998</v>
      </c>
      <c r="R1584" s="1">
        <v>736.91499999999996</v>
      </c>
      <c r="U1584" s="1">
        <v>1.5820000000000001</v>
      </c>
      <c r="V1584" s="1">
        <v>680.88199999999995</v>
      </c>
      <c r="W1584" s="1">
        <v>7.6789500000000004</v>
      </c>
      <c r="X1584" s="1">
        <v>734.49599999999998</v>
      </c>
      <c r="AB1584" s="1">
        <v>1.5820000000000001</v>
      </c>
      <c r="AC1584" s="1">
        <v>677.13800000000003</v>
      </c>
      <c r="AD1584" s="1">
        <v>7.5239000000000003</v>
      </c>
      <c r="AE1584" s="1">
        <v>733.57500000000005</v>
      </c>
      <c r="AH1584" s="1">
        <v>1.5820000000000001</v>
      </c>
      <c r="AI1584" s="1">
        <v>681.59400000000005</v>
      </c>
      <c r="AJ1584" s="1">
        <v>7.11531</v>
      </c>
      <c r="AK1584" s="1">
        <v>728.92100000000005</v>
      </c>
      <c r="AQ1584" s="1">
        <v>1.5820000000000001</v>
      </c>
      <c r="AR1584" s="1">
        <v>679.68799999999999</v>
      </c>
      <c r="AS1584" s="1">
        <v>7.8440000000000003</v>
      </c>
      <c r="AT1584" s="1">
        <v>736.45299999999997</v>
      </c>
      <c r="AW1584" s="1">
        <v>1.5820000000000001</v>
      </c>
      <c r="AX1584" s="1">
        <v>679.71299999999997</v>
      </c>
      <c r="AY1584" s="1">
        <v>7.82653</v>
      </c>
      <c r="AZ1584" s="1">
        <v>736.23299999999995</v>
      </c>
      <c r="BC1584" s="1">
        <v>1.5820000000000001</v>
      </c>
      <c r="BD1584" s="1">
        <v>681.38300000000004</v>
      </c>
      <c r="BE1584" s="1">
        <v>7.7314600000000002</v>
      </c>
      <c r="BF1584" s="1">
        <v>736.48400000000004</v>
      </c>
      <c r="BI1584" s="1">
        <v>1.5820000000000001</v>
      </c>
      <c r="BJ1584" s="1">
        <v>680.51599999999996</v>
      </c>
      <c r="BK1584" s="1">
        <v>7.7020099999999996</v>
      </c>
      <c r="BL1584" s="1">
        <v>734.91899999999998</v>
      </c>
      <c r="BP1584" s="1">
        <v>1.5820000000000001</v>
      </c>
      <c r="BQ1584" s="1">
        <v>676.36099999999999</v>
      </c>
      <c r="BR1584" s="1">
        <v>7.5334300000000001</v>
      </c>
      <c r="BS1584" s="1">
        <v>732.76499999999999</v>
      </c>
      <c r="BV1584" s="1">
        <v>1.5820000000000001</v>
      </c>
      <c r="BW1584" s="1">
        <v>680.69</v>
      </c>
      <c r="BX1584" s="1">
        <v>7.1076800000000002</v>
      </c>
      <c r="BY1584" s="1">
        <v>728.97699999999998</v>
      </c>
    </row>
    <row r="1585" spans="3:77" x14ac:dyDescent="0.25">
      <c r="C1585" s="1">
        <v>1.583</v>
      </c>
      <c r="D1585" s="1">
        <v>680.08699999999999</v>
      </c>
      <c r="E1585" s="1">
        <v>7.8112500000000002</v>
      </c>
      <c r="F1585" s="1">
        <v>736.90899999999999</v>
      </c>
      <c r="I1585" s="1">
        <v>1.583</v>
      </c>
      <c r="J1585" s="1">
        <v>680.12</v>
      </c>
      <c r="K1585" s="1">
        <v>7.7944699999999996</v>
      </c>
      <c r="L1585" s="1">
        <v>736.68399999999997</v>
      </c>
      <c r="O1585" s="1">
        <v>1.583</v>
      </c>
      <c r="P1585" s="1">
        <v>681.77599999999995</v>
      </c>
      <c r="Q1585" s="1">
        <v>7.7001999999999997</v>
      </c>
      <c r="R1585" s="1">
        <v>736.01599999999996</v>
      </c>
      <c r="U1585" s="1">
        <v>1.583</v>
      </c>
      <c r="V1585" s="1">
        <v>680.99300000000005</v>
      </c>
      <c r="W1585" s="1">
        <v>7.6703999999999999</v>
      </c>
      <c r="X1585" s="1">
        <v>735.39300000000003</v>
      </c>
      <c r="AB1585" s="1">
        <v>1.583</v>
      </c>
      <c r="AC1585" s="1">
        <v>677.20899999999995</v>
      </c>
      <c r="AD1585" s="1">
        <v>7.5149499999999998</v>
      </c>
      <c r="AE1585" s="1">
        <v>732.65099999999995</v>
      </c>
      <c r="AH1585" s="1">
        <v>1.583</v>
      </c>
      <c r="AI1585" s="1">
        <v>681.71900000000005</v>
      </c>
      <c r="AJ1585" s="1">
        <v>7.1052999999999997</v>
      </c>
      <c r="AK1585" s="1">
        <v>729.75400000000002</v>
      </c>
      <c r="AQ1585" s="1">
        <v>1.583</v>
      </c>
      <c r="AR1585" s="1">
        <v>679.77499999999998</v>
      </c>
      <c r="AS1585" s="1">
        <v>7.83582</v>
      </c>
      <c r="AT1585" s="1">
        <v>736.44500000000005</v>
      </c>
      <c r="AW1585" s="1">
        <v>1.583</v>
      </c>
      <c r="AX1585" s="1">
        <v>679.8</v>
      </c>
      <c r="AY1585" s="1">
        <v>7.8182999999999998</v>
      </c>
      <c r="AZ1585" s="1">
        <v>736.22500000000002</v>
      </c>
      <c r="BC1585" s="1">
        <v>1.583</v>
      </c>
      <c r="BD1585" s="1">
        <v>681.471</v>
      </c>
      <c r="BE1585" s="1">
        <v>7.7230800000000004</v>
      </c>
      <c r="BF1585" s="1">
        <v>736.476</v>
      </c>
      <c r="BI1585" s="1">
        <v>1.583</v>
      </c>
      <c r="BJ1585" s="1">
        <v>680.60400000000004</v>
      </c>
      <c r="BK1585" s="1">
        <v>7.6934800000000001</v>
      </c>
      <c r="BL1585" s="1">
        <v>734.91</v>
      </c>
      <c r="BP1585" s="1">
        <v>1.583</v>
      </c>
      <c r="BQ1585" s="1">
        <v>676.452</v>
      </c>
      <c r="BR1585" s="1">
        <v>7.5245300000000004</v>
      </c>
      <c r="BS1585" s="1">
        <v>732.76499999999999</v>
      </c>
      <c r="BV1585" s="1">
        <v>1.583</v>
      </c>
      <c r="BW1585" s="1">
        <v>680.79399999999998</v>
      </c>
      <c r="BX1585" s="1">
        <v>7.0977100000000002</v>
      </c>
      <c r="BY1585" s="1">
        <v>728.96699999999998</v>
      </c>
    </row>
    <row r="1586" spans="3:77" x14ac:dyDescent="0.25">
      <c r="C1586" s="1">
        <v>1.5840000000000001</v>
      </c>
      <c r="D1586" s="1">
        <v>680.154</v>
      </c>
      <c r="E1586" s="1">
        <v>7.8030299999999997</v>
      </c>
      <c r="F1586" s="1">
        <v>735.98599999999999</v>
      </c>
      <c r="I1586" s="1">
        <v>1.5840000000000001</v>
      </c>
      <c r="J1586" s="1">
        <v>680.18700000000001</v>
      </c>
      <c r="K1586" s="1">
        <v>7.7862</v>
      </c>
      <c r="L1586" s="1">
        <v>735.76099999999997</v>
      </c>
      <c r="O1586" s="1">
        <v>1.5840000000000001</v>
      </c>
      <c r="P1586" s="1">
        <v>681.88599999999997</v>
      </c>
      <c r="Q1586" s="1">
        <v>7.6917900000000001</v>
      </c>
      <c r="R1586" s="1">
        <v>736.89700000000005</v>
      </c>
      <c r="U1586" s="1">
        <v>1.5840000000000001</v>
      </c>
      <c r="V1586" s="1">
        <v>681.06100000000004</v>
      </c>
      <c r="W1586" s="1">
        <v>7.6618199999999996</v>
      </c>
      <c r="X1586" s="1">
        <v>734.48199999999997</v>
      </c>
      <c r="AB1586" s="1">
        <v>1.5840000000000001</v>
      </c>
      <c r="AC1586" s="1">
        <v>677.32100000000003</v>
      </c>
      <c r="AD1586" s="1">
        <v>7.5060200000000004</v>
      </c>
      <c r="AE1586" s="1">
        <v>733.572</v>
      </c>
      <c r="AH1586" s="1">
        <v>1.5840000000000001</v>
      </c>
      <c r="AI1586" s="1">
        <v>681.8</v>
      </c>
      <c r="AJ1586" s="1">
        <v>7.0952599999999997</v>
      </c>
      <c r="AK1586" s="1">
        <v>728.90599999999995</v>
      </c>
      <c r="AQ1586" s="1">
        <v>1.5840000000000001</v>
      </c>
      <c r="AR1586" s="1">
        <v>679.86099999999999</v>
      </c>
      <c r="AS1586" s="1">
        <v>7.8276399999999997</v>
      </c>
      <c r="AT1586" s="1">
        <v>736.43700000000001</v>
      </c>
      <c r="AW1586" s="1">
        <v>1.5840000000000001</v>
      </c>
      <c r="AX1586" s="1">
        <v>679.88599999999997</v>
      </c>
      <c r="AY1586" s="1">
        <v>7.8100699999999996</v>
      </c>
      <c r="AZ1586" s="1">
        <v>736.21600000000001</v>
      </c>
      <c r="BC1586" s="1">
        <v>1.5840000000000001</v>
      </c>
      <c r="BD1586" s="1">
        <v>681.56</v>
      </c>
      <c r="BE1586" s="1">
        <v>7.71469</v>
      </c>
      <c r="BF1586" s="1">
        <v>736.46900000000005</v>
      </c>
      <c r="BI1586" s="1">
        <v>1.5840000000000001</v>
      </c>
      <c r="BJ1586" s="1">
        <v>680.69200000000001</v>
      </c>
      <c r="BK1586" s="1">
        <v>7.6849400000000001</v>
      </c>
      <c r="BL1586" s="1">
        <v>734.9</v>
      </c>
      <c r="BP1586" s="1">
        <v>1.5840000000000001</v>
      </c>
      <c r="BQ1586" s="1">
        <v>676.54200000000003</v>
      </c>
      <c r="BR1586" s="1">
        <v>7.5156099999999997</v>
      </c>
      <c r="BS1586" s="1">
        <v>732.76499999999999</v>
      </c>
      <c r="BV1586" s="1">
        <v>1.5840000000000001</v>
      </c>
      <c r="BW1586" s="1">
        <v>680.89700000000005</v>
      </c>
      <c r="BX1586" s="1">
        <v>7.08772</v>
      </c>
      <c r="BY1586" s="1">
        <v>728.95799999999997</v>
      </c>
    </row>
    <row r="1587" spans="3:77" x14ac:dyDescent="0.25">
      <c r="C1587" s="1">
        <v>1.585</v>
      </c>
      <c r="D1587" s="1">
        <v>680.26300000000003</v>
      </c>
      <c r="E1587" s="1">
        <v>7.7948300000000001</v>
      </c>
      <c r="F1587" s="1">
        <v>736.88900000000001</v>
      </c>
      <c r="I1587" s="1">
        <v>1.585</v>
      </c>
      <c r="J1587" s="1">
        <v>680.29499999999996</v>
      </c>
      <c r="K1587" s="1">
        <v>7.7779499999999997</v>
      </c>
      <c r="L1587" s="1">
        <v>736.66499999999996</v>
      </c>
      <c r="O1587" s="1">
        <v>1.585</v>
      </c>
      <c r="P1587" s="1">
        <v>681.95399999999995</v>
      </c>
      <c r="Q1587" s="1">
        <v>7.6833499999999999</v>
      </c>
      <c r="R1587" s="1">
        <v>736.005</v>
      </c>
      <c r="U1587" s="1">
        <v>1.585</v>
      </c>
      <c r="V1587" s="1">
        <v>681.17100000000005</v>
      </c>
      <c r="W1587" s="1">
        <v>7.6532600000000004</v>
      </c>
      <c r="X1587" s="1">
        <v>735.37300000000005</v>
      </c>
      <c r="AB1587" s="1">
        <v>1.585</v>
      </c>
      <c r="AC1587" s="1">
        <v>677.39300000000003</v>
      </c>
      <c r="AD1587" s="1">
        <v>7.4970499999999998</v>
      </c>
      <c r="AE1587" s="1">
        <v>732.65700000000004</v>
      </c>
      <c r="AH1587" s="1">
        <v>1.585</v>
      </c>
      <c r="AI1587" s="1">
        <v>681.92399999999998</v>
      </c>
      <c r="AJ1587" s="1">
        <v>7.0852300000000001</v>
      </c>
      <c r="AK1587" s="1">
        <v>729.73099999999999</v>
      </c>
      <c r="AQ1587" s="1">
        <v>1.585</v>
      </c>
      <c r="AR1587" s="1">
        <v>679.94799999999998</v>
      </c>
      <c r="AS1587" s="1">
        <v>7.8194499999999998</v>
      </c>
      <c r="AT1587" s="1">
        <v>736.428</v>
      </c>
      <c r="AW1587" s="1">
        <v>1.585</v>
      </c>
      <c r="AX1587" s="1">
        <v>679.97299999999996</v>
      </c>
      <c r="AY1587" s="1">
        <v>7.8018299999999998</v>
      </c>
      <c r="AZ1587" s="1">
        <v>736.20799999999997</v>
      </c>
      <c r="BC1587" s="1">
        <v>1.585</v>
      </c>
      <c r="BD1587" s="1">
        <v>681.64800000000002</v>
      </c>
      <c r="BE1587" s="1">
        <v>7.7062900000000001</v>
      </c>
      <c r="BF1587" s="1">
        <v>736.46100000000001</v>
      </c>
      <c r="BI1587" s="1">
        <v>1.585</v>
      </c>
      <c r="BJ1587" s="1">
        <v>680.78</v>
      </c>
      <c r="BK1587" s="1">
        <v>7.6764000000000001</v>
      </c>
      <c r="BL1587" s="1">
        <v>734.89099999999996</v>
      </c>
      <c r="BP1587" s="1">
        <v>1.585</v>
      </c>
      <c r="BQ1587" s="1">
        <v>676.63199999999995</v>
      </c>
      <c r="BR1587" s="1">
        <v>7.5066800000000002</v>
      </c>
      <c r="BS1587" s="1">
        <v>732.76499999999999</v>
      </c>
      <c r="BV1587" s="1">
        <v>1.585</v>
      </c>
      <c r="BW1587" s="1">
        <v>681.00099999999998</v>
      </c>
      <c r="BX1587" s="1">
        <v>7.0777099999999997</v>
      </c>
      <c r="BY1587" s="1">
        <v>728.94899999999996</v>
      </c>
    </row>
    <row r="1588" spans="3:77" x14ac:dyDescent="0.25">
      <c r="C1588" s="1">
        <v>1.5860000000000001</v>
      </c>
      <c r="D1588" s="1">
        <v>680.33</v>
      </c>
      <c r="E1588" s="1">
        <v>7.7865900000000003</v>
      </c>
      <c r="F1588" s="1">
        <v>735.97299999999996</v>
      </c>
      <c r="I1588" s="1">
        <v>1.5860000000000001</v>
      </c>
      <c r="J1588" s="1">
        <v>680.36199999999997</v>
      </c>
      <c r="K1588" s="1">
        <v>7.76966</v>
      </c>
      <c r="L1588" s="1">
        <v>735.74900000000002</v>
      </c>
      <c r="O1588" s="1">
        <v>1.5860000000000001</v>
      </c>
      <c r="P1588" s="1">
        <v>682.06399999999996</v>
      </c>
      <c r="Q1588" s="1">
        <v>7.6749299999999998</v>
      </c>
      <c r="R1588" s="1">
        <v>736.88</v>
      </c>
      <c r="U1588" s="1">
        <v>1.5860000000000001</v>
      </c>
      <c r="V1588" s="1">
        <v>681.23900000000003</v>
      </c>
      <c r="W1588" s="1">
        <v>7.6446500000000004</v>
      </c>
      <c r="X1588" s="1">
        <v>734.46900000000005</v>
      </c>
      <c r="AB1588" s="1">
        <v>1.5860000000000001</v>
      </c>
      <c r="AC1588" s="1">
        <v>677.505</v>
      </c>
      <c r="AD1588" s="1">
        <v>7.4880899999999997</v>
      </c>
      <c r="AE1588" s="1">
        <v>733.57100000000003</v>
      </c>
      <c r="AH1588" s="1">
        <v>1.5860000000000001</v>
      </c>
      <c r="AI1588" s="1">
        <v>682.005</v>
      </c>
      <c r="AJ1588" s="1">
        <v>7.0751600000000003</v>
      </c>
      <c r="AK1588" s="1">
        <v>728.89099999999996</v>
      </c>
      <c r="AQ1588" s="1">
        <v>1.5860000000000001</v>
      </c>
      <c r="AR1588" s="1">
        <v>680.03499999999997</v>
      </c>
      <c r="AS1588" s="1">
        <v>7.8112500000000002</v>
      </c>
      <c r="AT1588" s="1">
        <v>736.42</v>
      </c>
      <c r="AW1588" s="1">
        <v>1.5860000000000001</v>
      </c>
      <c r="AX1588" s="1">
        <v>680.06</v>
      </c>
      <c r="AY1588" s="1">
        <v>7.7935800000000004</v>
      </c>
      <c r="AZ1588" s="1">
        <v>736.2</v>
      </c>
      <c r="BC1588" s="1">
        <v>1.5860000000000001</v>
      </c>
      <c r="BD1588" s="1">
        <v>681.73599999999999</v>
      </c>
      <c r="BE1588" s="1">
        <v>7.6978900000000001</v>
      </c>
      <c r="BF1588" s="1">
        <v>736.45399999999995</v>
      </c>
      <c r="BI1588" s="1">
        <v>1.5860000000000001</v>
      </c>
      <c r="BJ1588" s="1">
        <v>680.86699999999996</v>
      </c>
      <c r="BK1588" s="1">
        <v>7.66784</v>
      </c>
      <c r="BL1588" s="1">
        <v>734.88199999999995</v>
      </c>
      <c r="BP1588" s="1">
        <v>1.5860000000000001</v>
      </c>
      <c r="BQ1588" s="1">
        <v>676.72199999999998</v>
      </c>
      <c r="BR1588" s="1">
        <v>7.4977400000000003</v>
      </c>
      <c r="BS1588" s="1">
        <v>732.76599999999996</v>
      </c>
      <c r="BV1588" s="1">
        <v>1.5860000000000001</v>
      </c>
      <c r="BW1588" s="1">
        <v>681.10500000000002</v>
      </c>
      <c r="BX1588" s="1">
        <v>7.0676899999999998</v>
      </c>
      <c r="BY1588" s="1">
        <v>728.94</v>
      </c>
    </row>
    <row r="1589" spans="3:77" x14ac:dyDescent="0.25">
      <c r="C1589" s="1">
        <v>1.587</v>
      </c>
      <c r="D1589" s="1">
        <v>680.43799999999999</v>
      </c>
      <c r="E1589" s="1">
        <v>7.7783699999999998</v>
      </c>
      <c r="F1589" s="1">
        <v>736.87099999999998</v>
      </c>
      <c r="I1589" s="1">
        <v>1.587</v>
      </c>
      <c r="J1589" s="1">
        <v>680.47</v>
      </c>
      <c r="K1589" s="1">
        <v>7.7613899999999996</v>
      </c>
      <c r="L1589" s="1">
        <v>736.64700000000005</v>
      </c>
      <c r="O1589" s="1">
        <v>1.587</v>
      </c>
      <c r="P1589" s="1">
        <v>682.13300000000004</v>
      </c>
      <c r="Q1589" s="1">
        <v>7.6664700000000003</v>
      </c>
      <c r="R1589" s="1">
        <v>735.995</v>
      </c>
      <c r="U1589" s="1">
        <v>1.587</v>
      </c>
      <c r="V1589" s="1">
        <v>681.34900000000005</v>
      </c>
      <c r="W1589" s="1">
        <v>7.6360700000000001</v>
      </c>
      <c r="X1589" s="1">
        <v>735.35299999999995</v>
      </c>
      <c r="AB1589" s="1">
        <v>1.587</v>
      </c>
      <c r="AC1589" s="1">
        <v>677.577</v>
      </c>
      <c r="AD1589" s="1">
        <v>7.4790999999999999</v>
      </c>
      <c r="AE1589" s="1">
        <v>732.66300000000001</v>
      </c>
      <c r="AH1589" s="1">
        <v>1.587</v>
      </c>
      <c r="AI1589" s="1">
        <v>682.12900000000002</v>
      </c>
      <c r="AJ1589" s="1">
        <v>7.0650899999999996</v>
      </c>
      <c r="AK1589" s="1">
        <v>729.70899999999995</v>
      </c>
      <c r="AQ1589" s="1">
        <v>1.587</v>
      </c>
      <c r="AR1589" s="1">
        <v>680.12199999999996</v>
      </c>
      <c r="AS1589" s="1">
        <v>7.8030400000000002</v>
      </c>
      <c r="AT1589" s="1">
        <v>736.41200000000003</v>
      </c>
      <c r="AW1589" s="1">
        <v>1.587</v>
      </c>
      <c r="AX1589" s="1">
        <v>680.14599999999996</v>
      </c>
      <c r="AY1589" s="1">
        <v>7.7853199999999996</v>
      </c>
      <c r="AZ1589" s="1">
        <v>736.19200000000001</v>
      </c>
      <c r="BC1589" s="1">
        <v>1.587</v>
      </c>
      <c r="BD1589" s="1">
        <v>681.82500000000005</v>
      </c>
      <c r="BE1589" s="1">
        <v>7.68947</v>
      </c>
      <c r="BF1589" s="1">
        <v>736.44600000000003</v>
      </c>
      <c r="BI1589" s="1">
        <v>1.587</v>
      </c>
      <c r="BJ1589" s="1">
        <v>680.95500000000004</v>
      </c>
      <c r="BK1589" s="1">
        <v>7.6592799999999999</v>
      </c>
      <c r="BL1589" s="1">
        <v>734.87300000000005</v>
      </c>
      <c r="BP1589" s="1">
        <v>1.587</v>
      </c>
      <c r="BQ1589" s="1">
        <v>676.81299999999999</v>
      </c>
      <c r="BR1589" s="1">
        <v>7.4887899999999998</v>
      </c>
      <c r="BS1589" s="1">
        <v>732.76599999999996</v>
      </c>
      <c r="BV1589" s="1">
        <v>1.587</v>
      </c>
      <c r="BW1589" s="1">
        <v>681.20799999999997</v>
      </c>
      <c r="BX1589" s="1">
        <v>7.0576600000000003</v>
      </c>
      <c r="BY1589" s="1">
        <v>728.93100000000004</v>
      </c>
    </row>
    <row r="1590" spans="3:77" x14ac:dyDescent="0.25">
      <c r="C1590" s="1">
        <v>1.5880000000000001</v>
      </c>
      <c r="D1590" s="1">
        <v>680.505</v>
      </c>
      <c r="E1590" s="1">
        <v>7.7701099999999999</v>
      </c>
      <c r="F1590" s="1">
        <v>735.96100000000001</v>
      </c>
      <c r="I1590" s="1">
        <v>1.5880000000000001</v>
      </c>
      <c r="J1590" s="1">
        <v>680.53800000000001</v>
      </c>
      <c r="K1590" s="1">
        <v>7.7530799999999997</v>
      </c>
      <c r="L1590" s="1">
        <v>735.73699999999997</v>
      </c>
      <c r="O1590" s="1">
        <v>1.5880000000000001</v>
      </c>
      <c r="P1590" s="1">
        <v>682.24199999999996</v>
      </c>
      <c r="Q1590" s="1">
        <v>7.6580300000000001</v>
      </c>
      <c r="R1590" s="1">
        <v>736.86300000000006</v>
      </c>
      <c r="U1590" s="1">
        <v>1.5880000000000001</v>
      </c>
      <c r="V1590" s="1">
        <v>681.41800000000001</v>
      </c>
      <c r="W1590" s="1">
        <v>7.6274499999999996</v>
      </c>
      <c r="X1590" s="1">
        <v>734.45600000000002</v>
      </c>
      <c r="AB1590" s="1">
        <v>1.5880000000000001</v>
      </c>
      <c r="AC1590" s="1">
        <v>677.68899999999996</v>
      </c>
      <c r="AD1590" s="1">
        <v>7.4701300000000002</v>
      </c>
      <c r="AE1590" s="1">
        <v>733.56899999999996</v>
      </c>
      <c r="AH1590" s="1">
        <v>1.5880000000000001</v>
      </c>
      <c r="AI1590" s="1">
        <v>682.21100000000001</v>
      </c>
      <c r="AJ1590" s="1">
        <v>7.0549900000000001</v>
      </c>
      <c r="AK1590" s="1">
        <v>728.87699999999995</v>
      </c>
      <c r="AQ1590" s="1">
        <v>1.5880000000000001</v>
      </c>
      <c r="AR1590" s="1">
        <v>680.20799999999997</v>
      </c>
      <c r="AS1590" s="1">
        <v>7.7948199999999996</v>
      </c>
      <c r="AT1590" s="1">
        <v>736.40300000000002</v>
      </c>
      <c r="AW1590" s="1">
        <v>1.5880000000000001</v>
      </c>
      <c r="AX1590" s="1">
        <v>680.23299999999995</v>
      </c>
      <c r="AY1590" s="1">
        <v>7.7770599999999996</v>
      </c>
      <c r="AZ1590" s="1">
        <v>736.18299999999999</v>
      </c>
      <c r="BC1590" s="1">
        <v>1.5880000000000001</v>
      </c>
      <c r="BD1590" s="1">
        <v>681.91300000000001</v>
      </c>
      <c r="BE1590" s="1">
        <v>7.6810499999999999</v>
      </c>
      <c r="BF1590" s="1">
        <v>736.43899999999996</v>
      </c>
      <c r="BI1590" s="1">
        <v>1.5880000000000001</v>
      </c>
      <c r="BJ1590" s="1">
        <v>681.04300000000001</v>
      </c>
      <c r="BK1590" s="1">
        <v>7.6506999999999996</v>
      </c>
      <c r="BL1590" s="1">
        <v>734.86400000000003</v>
      </c>
      <c r="BP1590" s="1">
        <v>1.5880000000000001</v>
      </c>
      <c r="BQ1590" s="1">
        <v>676.90300000000002</v>
      </c>
      <c r="BR1590" s="1">
        <v>7.4798299999999998</v>
      </c>
      <c r="BS1590" s="1">
        <v>732.76700000000005</v>
      </c>
      <c r="BV1590" s="1">
        <v>1.5880000000000001</v>
      </c>
      <c r="BW1590" s="1">
        <v>681.31200000000001</v>
      </c>
      <c r="BX1590" s="1">
        <v>7.0476099999999997</v>
      </c>
      <c r="BY1590" s="1">
        <v>728.92200000000003</v>
      </c>
    </row>
    <row r="1591" spans="3:77" x14ac:dyDescent="0.25">
      <c r="C1591" s="1">
        <v>1.589</v>
      </c>
      <c r="D1591" s="1">
        <v>680.61300000000006</v>
      </c>
      <c r="E1591" s="1">
        <v>7.76187</v>
      </c>
      <c r="F1591" s="1">
        <v>736.85199999999998</v>
      </c>
      <c r="I1591" s="1">
        <v>1.589</v>
      </c>
      <c r="J1591" s="1">
        <v>680.64599999999996</v>
      </c>
      <c r="K1591" s="1">
        <v>7.7447800000000004</v>
      </c>
      <c r="L1591" s="1">
        <v>736.62800000000004</v>
      </c>
      <c r="O1591" s="1">
        <v>1.589</v>
      </c>
      <c r="P1591" s="1">
        <v>682.31100000000004</v>
      </c>
      <c r="Q1591" s="1">
        <v>7.6495499999999996</v>
      </c>
      <c r="R1591" s="1">
        <v>735.98400000000004</v>
      </c>
      <c r="U1591" s="1">
        <v>1.589</v>
      </c>
      <c r="V1591" s="1">
        <v>681.52700000000004</v>
      </c>
      <c r="W1591" s="1">
        <v>7.6188500000000001</v>
      </c>
      <c r="X1591" s="1">
        <v>735.33299999999997</v>
      </c>
      <c r="AB1591" s="1">
        <v>1.589</v>
      </c>
      <c r="AC1591" s="1">
        <v>677.76099999999997</v>
      </c>
      <c r="AD1591" s="1">
        <v>7.4611200000000002</v>
      </c>
      <c r="AE1591" s="1">
        <v>732.66899999999998</v>
      </c>
      <c r="AH1591" s="1">
        <v>1.589</v>
      </c>
      <c r="AI1591" s="1">
        <v>682.33500000000004</v>
      </c>
      <c r="AJ1591" s="1">
        <v>7.0449000000000002</v>
      </c>
      <c r="AK1591" s="1">
        <v>729.68700000000001</v>
      </c>
      <c r="AQ1591" s="1">
        <v>1.589</v>
      </c>
      <c r="AR1591" s="1">
        <v>680.29499999999996</v>
      </c>
      <c r="AS1591" s="1">
        <v>7.7865900000000003</v>
      </c>
      <c r="AT1591" s="1">
        <v>736.39499999999998</v>
      </c>
      <c r="AW1591" s="1">
        <v>1.589</v>
      </c>
      <c r="AX1591" s="1">
        <v>680.32</v>
      </c>
      <c r="AY1591" s="1">
        <v>7.7687799999999996</v>
      </c>
      <c r="AZ1591" s="1">
        <v>736.17499999999995</v>
      </c>
      <c r="BC1591" s="1">
        <v>1.589</v>
      </c>
      <c r="BD1591" s="1">
        <v>682.00099999999998</v>
      </c>
      <c r="BE1591" s="1">
        <v>7.6726099999999997</v>
      </c>
      <c r="BF1591" s="1">
        <v>736.43200000000002</v>
      </c>
      <c r="BI1591" s="1">
        <v>1.589</v>
      </c>
      <c r="BJ1591" s="1">
        <v>681.13099999999997</v>
      </c>
      <c r="BK1591" s="1">
        <v>7.6421200000000002</v>
      </c>
      <c r="BL1591" s="1">
        <v>734.85500000000002</v>
      </c>
      <c r="BP1591" s="1">
        <v>1.589</v>
      </c>
      <c r="BQ1591" s="1">
        <v>676.99400000000003</v>
      </c>
      <c r="BR1591" s="1">
        <v>7.4708600000000001</v>
      </c>
      <c r="BS1591" s="1">
        <v>732.76800000000003</v>
      </c>
      <c r="BV1591" s="1">
        <v>1.589</v>
      </c>
      <c r="BW1591" s="1">
        <v>681.41600000000005</v>
      </c>
      <c r="BX1591" s="1">
        <v>7.0375399999999999</v>
      </c>
      <c r="BY1591" s="1">
        <v>728.91300000000001</v>
      </c>
    </row>
    <row r="1592" spans="3:77" x14ac:dyDescent="0.25">
      <c r="C1592" s="1">
        <v>1.59</v>
      </c>
      <c r="D1592" s="1">
        <v>680.68100000000004</v>
      </c>
      <c r="E1592" s="1">
        <v>7.75359</v>
      </c>
      <c r="F1592" s="1">
        <v>735.94899999999996</v>
      </c>
      <c r="I1592" s="1">
        <v>1.59</v>
      </c>
      <c r="J1592" s="1">
        <v>680.71299999999997</v>
      </c>
      <c r="K1592" s="1">
        <v>7.73644</v>
      </c>
      <c r="L1592" s="1">
        <v>735.72500000000002</v>
      </c>
      <c r="O1592" s="1">
        <v>1.59</v>
      </c>
      <c r="P1592" s="1">
        <v>682.42100000000005</v>
      </c>
      <c r="Q1592" s="1">
        <v>7.6410900000000002</v>
      </c>
      <c r="R1592" s="1">
        <v>736.846</v>
      </c>
      <c r="U1592" s="1">
        <v>1.59</v>
      </c>
      <c r="V1592" s="1">
        <v>681.596</v>
      </c>
      <c r="W1592" s="1">
        <v>7.6102100000000004</v>
      </c>
      <c r="X1592" s="1">
        <v>734.44299999999998</v>
      </c>
      <c r="AB1592" s="1">
        <v>1.59</v>
      </c>
      <c r="AC1592" s="1">
        <v>677.87300000000005</v>
      </c>
      <c r="AD1592" s="1">
        <v>7.4521300000000004</v>
      </c>
      <c r="AE1592" s="1">
        <v>733.56799999999998</v>
      </c>
      <c r="AH1592" s="1">
        <v>1.59</v>
      </c>
      <c r="AI1592" s="1">
        <v>682.41700000000003</v>
      </c>
      <c r="AJ1592" s="1">
        <v>7.0347600000000003</v>
      </c>
      <c r="AK1592" s="1">
        <v>728.86300000000006</v>
      </c>
      <c r="AQ1592" s="1">
        <v>1.59</v>
      </c>
      <c r="AR1592" s="1">
        <v>680.38199999999995</v>
      </c>
      <c r="AS1592" s="1">
        <v>7.7783600000000002</v>
      </c>
      <c r="AT1592" s="1">
        <v>736.38699999999994</v>
      </c>
      <c r="AW1592" s="1">
        <v>1.59</v>
      </c>
      <c r="AX1592" s="1">
        <v>680.40700000000004</v>
      </c>
      <c r="AY1592" s="1">
        <v>7.7605000000000004</v>
      </c>
      <c r="AZ1592" s="1">
        <v>736.16700000000003</v>
      </c>
      <c r="BC1592" s="1">
        <v>1.59</v>
      </c>
      <c r="BD1592" s="1">
        <v>682.09</v>
      </c>
      <c r="BE1592" s="1">
        <v>7.6641700000000004</v>
      </c>
      <c r="BF1592" s="1">
        <v>736.42499999999995</v>
      </c>
      <c r="BI1592" s="1">
        <v>1.59</v>
      </c>
      <c r="BJ1592" s="1">
        <v>681.21900000000005</v>
      </c>
      <c r="BK1592" s="1">
        <v>7.6335300000000004</v>
      </c>
      <c r="BL1592" s="1">
        <v>734.846</v>
      </c>
      <c r="BP1592" s="1">
        <v>1.59</v>
      </c>
      <c r="BQ1592" s="1">
        <v>677.08399999999995</v>
      </c>
      <c r="BR1592" s="1">
        <v>7.4618799999999998</v>
      </c>
      <c r="BS1592" s="1">
        <v>732.76800000000003</v>
      </c>
      <c r="BV1592" s="1">
        <v>1.59</v>
      </c>
      <c r="BW1592" s="1">
        <v>681.52</v>
      </c>
      <c r="BX1592" s="1">
        <v>7.0274700000000001</v>
      </c>
      <c r="BY1592" s="1">
        <v>728.904</v>
      </c>
    </row>
    <row r="1593" spans="3:77" x14ac:dyDescent="0.25">
      <c r="C1593" s="1">
        <v>1.591</v>
      </c>
      <c r="D1593" s="1">
        <v>680.78899999999999</v>
      </c>
      <c r="E1593" s="1">
        <v>7.7453099999999999</v>
      </c>
      <c r="F1593" s="1">
        <v>736.83399999999995</v>
      </c>
      <c r="I1593" s="1">
        <v>1.591</v>
      </c>
      <c r="J1593" s="1">
        <v>680.82100000000003</v>
      </c>
      <c r="K1593" s="1">
        <v>7.72811</v>
      </c>
      <c r="L1593" s="1">
        <v>736.61</v>
      </c>
      <c r="O1593" s="1">
        <v>1.591</v>
      </c>
      <c r="P1593" s="1">
        <v>682.49</v>
      </c>
      <c r="Q1593" s="1">
        <v>7.6325900000000004</v>
      </c>
      <c r="R1593" s="1">
        <v>735.97400000000005</v>
      </c>
      <c r="U1593" s="1">
        <v>1.591</v>
      </c>
      <c r="V1593" s="1">
        <v>681.70600000000002</v>
      </c>
      <c r="W1593" s="1">
        <v>7.6015800000000002</v>
      </c>
      <c r="X1593" s="1">
        <v>735.31399999999996</v>
      </c>
      <c r="AB1593" s="1">
        <v>1.591</v>
      </c>
      <c r="AC1593" s="1">
        <v>677.94500000000005</v>
      </c>
      <c r="AD1593" s="1">
        <v>7.4430899999999998</v>
      </c>
      <c r="AE1593" s="1">
        <v>732.67600000000004</v>
      </c>
      <c r="AH1593" s="1">
        <v>1.591</v>
      </c>
      <c r="AI1593" s="1">
        <v>682.54100000000005</v>
      </c>
      <c r="AJ1593" s="1">
        <v>7.0246399999999998</v>
      </c>
      <c r="AK1593" s="1">
        <v>729.66499999999996</v>
      </c>
      <c r="AQ1593" s="1">
        <v>1.591</v>
      </c>
      <c r="AR1593" s="1">
        <v>680.46900000000005</v>
      </c>
      <c r="AS1593" s="1">
        <v>7.7701099999999999</v>
      </c>
      <c r="AT1593" s="1">
        <v>736.37900000000002</v>
      </c>
      <c r="AW1593" s="1">
        <v>1.591</v>
      </c>
      <c r="AX1593" s="1">
        <v>680.49300000000005</v>
      </c>
      <c r="AY1593" s="1">
        <v>7.7522000000000002</v>
      </c>
      <c r="AZ1593" s="1">
        <v>736.15899999999999</v>
      </c>
      <c r="BC1593" s="1">
        <v>1.591</v>
      </c>
      <c r="BD1593" s="1">
        <v>682.178</v>
      </c>
      <c r="BE1593" s="1">
        <v>7.6557199999999996</v>
      </c>
      <c r="BF1593" s="1">
        <v>736.41800000000001</v>
      </c>
      <c r="BI1593" s="1">
        <v>1.591</v>
      </c>
      <c r="BJ1593" s="1">
        <v>681.30700000000002</v>
      </c>
      <c r="BK1593" s="1">
        <v>7.6249200000000004</v>
      </c>
      <c r="BL1593" s="1">
        <v>734.83699999999999</v>
      </c>
      <c r="BP1593" s="1">
        <v>1.591</v>
      </c>
      <c r="BQ1593" s="1">
        <v>677.17499999999995</v>
      </c>
      <c r="BR1593" s="1">
        <v>7.45289</v>
      </c>
      <c r="BS1593" s="1">
        <v>732.76900000000001</v>
      </c>
      <c r="BV1593" s="1">
        <v>1.591</v>
      </c>
      <c r="BW1593" s="1">
        <v>681.62400000000002</v>
      </c>
      <c r="BX1593" s="1">
        <v>7.0173699999999997</v>
      </c>
      <c r="BY1593" s="1">
        <v>728.89499999999998</v>
      </c>
    </row>
    <row r="1594" spans="3:77" x14ac:dyDescent="0.25">
      <c r="C1594" s="1">
        <v>1.5920000000000001</v>
      </c>
      <c r="D1594" s="1">
        <v>680.85599999999999</v>
      </c>
      <c r="E1594" s="1">
        <v>7.7370000000000001</v>
      </c>
      <c r="F1594" s="1">
        <v>735.93799999999999</v>
      </c>
      <c r="I1594" s="1">
        <v>1.5920000000000001</v>
      </c>
      <c r="J1594" s="1">
        <v>680.88900000000001</v>
      </c>
      <c r="K1594" s="1">
        <v>7.7197500000000003</v>
      </c>
      <c r="L1594" s="1">
        <v>735.71400000000006</v>
      </c>
      <c r="O1594" s="1">
        <v>1.5920000000000001</v>
      </c>
      <c r="P1594" s="1">
        <v>682.59900000000005</v>
      </c>
      <c r="Q1594" s="1">
        <v>7.6241099999999999</v>
      </c>
      <c r="R1594" s="1">
        <v>736.82899999999995</v>
      </c>
      <c r="U1594" s="1">
        <v>1.5920000000000001</v>
      </c>
      <c r="V1594" s="1">
        <v>681.77499999999998</v>
      </c>
      <c r="W1594" s="1">
        <v>7.5929200000000003</v>
      </c>
      <c r="X1594" s="1">
        <v>734.43</v>
      </c>
      <c r="AB1594" s="1">
        <v>1.5920000000000001</v>
      </c>
      <c r="AC1594" s="1">
        <v>678.05799999999999</v>
      </c>
      <c r="AD1594" s="1">
        <v>7.4340799999999998</v>
      </c>
      <c r="AE1594" s="1">
        <v>733.56799999999998</v>
      </c>
      <c r="AH1594" s="1">
        <v>1.5920000000000001</v>
      </c>
      <c r="AI1594" s="1">
        <v>682.62300000000005</v>
      </c>
      <c r="AJ1594" s="1">
        <v>7.0144700000000002</v>
      </c>
      <c r="AK1594" s="1">
        <v>728.85</v>
      </c>
      <c r="AQ1594" s="1">
        <v>1.5920000000000001</v>
      </c>
      <c r="AR1594" s="1">
        <v>680.55600000000004</v>
      </c>
      <c r="AS1594" s="1">
        <v>7.7618600000000004</v>
      </c>
      <c r="AT1594" s="1">
        <v>736.37099999999998</v>
      </c>
      <c r="AW1594" s="1">
        <v>1.5920000000000001</v>
      </c>
      <c r="AX1594" s="1">
        <v>680.58</v>
      </c>
      <c r="AY1594" s="1">
        <v>7.7439</v>
      </c>
      <c r="AZ1594" s="1">
        <v>736.15099999999995</v>
      </c>
      <c r="BC1594" s="1">
        <v>1.5920000000000001</v>
      </c>
      <c r="BD1594" s="1">
        <v>682.26599999999996</v>
      </c>
      <c r="BE1594" s="1">
        <v>7.6472499999999997</v>
      </c>
      <c r="BF1594" s="1">
        <v>736.41099999999994</v>
      </c>
      <c r="BI1594" s="1">
        <v>1.5920000000000001</v>
      </c>
      <c r="BJ1594" s="1">
        <v>681.39499999999998</v>
      </c>
      <c r="BK1594" s="1">
        <v>7.6163100000000004</v>
      </c>
      <c r="BL1594" s="1">
        <v>734.82799999999997</v>
      </c>
      <c r="BP1594" s="1">
        <v>1.5920000000000001</v>
      </c>
      <c r="BQ1594" s="1">
        <v>677.26599999999996</v>
      </c>
      <c r="BR1594" s="1">
        <v>7.4438899999999997</v>
      </c>
      <c r="BS1594" s="1">
        <v>732.77</v>
      </c>
      <c r="BV1594" s="1">
        <v>1.5920000000000001</v>
      </c>
      <c r="BW1594" s="1">
        <v>681.72799999999995</v>
      </c>
      <c r="BX1594" s="1">
        <v>7.0072599999999996</v>
      </c>
      <c r="BY1594" s="1">
        <v>728.88699999999994</v>
      </c>
    </row>
    <row r="1595" spans="3:77" x14ac:dyDescent="0.25">
      <c r="C1595" s="1">
        <v>1.593</v>
      </c>
      <c r="D1595" s="1">
        <v>680.96400000000006</v>
      </c>
      <c r="E1595" s="1">
        <v>7.7286999999999999</v>
      </c>
      <c r="F1595" s="1">
        <v>736.81600000000003</v>
      </c>
      <c r="I1595" s="1">
        <v>1.593</v>
      </c>
      <c r="J1595" s="1">
        <v>680.99699999999996</v>
      </c>
      <c r="K1595" s="1">
        <v>7.7114000000000003</v>
      </c>
      <c r="L1595" s="1">
        <v>736.59199999999998</v>
      </c>
      <c r="O1595" s="1">
        <v>1.593</v>
      </c>
      <c r="P1595" s="1">
        <v>682.66899999999998</v>
      </c>
      <c r="Q1595" s="1">
        <v>7.6155999999999997</v>
      </c>
      <c r="R1595" s="1">
        <v>735.96500000000003</v>
      </c>
      <c r="U1595" s="1">
        <v>1.593</v>
      </c>
      <c r="V1595" s="1">
        <v>681.88499999999999</v>
      </c>
      <c r="W1595" s="1">
        <v>7.5842799999999997</v>
      </c>
      <c r="X1595" s="1">
        <v>735.29499999999996</v>
      </c>
      <c r="AB1595" s="1">
        <v>1.593</v>
      </c>
      <c r="AC1595" s="1">
        <v>678.13</v>
      </c>
      <c r="AD1595" s="1">
        <v>7.4250299999999996</v>
      </c>
      <c r="AE1595" s="1">
        <v>732.68299999999999</v>
      </c>
      <c r="AH1595" s="1">
        <v>1.593</v>
      </c>
      <c r="AI1595" s="1">
        <v>682.74699999999996</v>
      </c>
      <c r="AJ1595" s="1">
        <v>7.0043199999999999</v>
      </c>
      <c r="AK1595" s="1">
        <v>729.64400000000001</v>
      </c>
      <c r="AQ1595" s="1">
        <v>1.593</v>
      </c>
      <c r="AR1595" s="1">
        <v>680.64200000000005</v>
      </c>
      <c r="AS1595" s="1">
        <v>7.7535999999999996</v>
      </c>
      <c r="AT1595" s="1">
        <v>736.36300000000006</v>
      </c>
      <c r="AW1595" s="1">
        <v>1.593</v>
      </c>
      <c r="AX1595" s="1">
        <v>680.66700000000003</v>
      </c>
      <c r="AY1595" s="1">
        <v>7.7355700000000001</v>
      </c>
      <c r="AZ1595" s="1">
        <v>736.14400000000001</v>
      </c>
      <c r="BC1595" s="1">
        <v>1.593</v>
      </c>
      <c r="BD1595" s="1">
        <v>682.35500000000002</v>
      </c>
      <c r="BE1595" s="1">
        <v>7.6387799999999997</v>
      </c>
      <c r="BF1595" s="1">
        <v>736.404</v>
      </c>
      <c r="BI1595" s="1">
        <v>1.593</v>
      </c>
      <c r="BJ1595" s="1">
        <v>681.48299999999995</v>
      </c>
      <c r="BK1595" s="1">
        <v>7.6076800000000002</v>
      </c>
      <c r="BL1595" s="1">
        <v>734.81899999999996</v>
      </c>
      <c r="BP1595" s="1">
        <v>1.593</v>
      </c>
      <c r="BQ1595" s="1">
        <v>677.35599999999999</v>
      </c>
      <c r="BR1595" s="1">
        <v>7.4348799999999997</v>
      </c>
      <c r="BS1595" s="1">
        <v>732.77099999999996</v>
      </c>
      <c r="BV1595" s="1">
        <v>1.593</v>
      </c>
      <c r="BW1595" s="1">
        <v>681.83199999999999</v>
      </c>
      <c r="BX1595" s="1">
        <v>6.9971399999999999</v>
      </c>
      <c r="BY1595" s="1">
        <v>728.87800000000004</v>
      </c>
    </row>
    <row r="1596" spans="3:77" x14ac:dyDescent="0.25">
      <c r="C1596" s="1">
        <v>1.5940000000000001</v>
      </c>
      <c r="D1596" s="1">
        <v>681.03200000000004</v>
      </c>
      <c r="E1596" s="1">
        <v>7.72037</v>
      </c>
      <c r="F1596" s="1">
        <v>735.92600000000004</v>
      </c>
      <c r="I1596" s="1">
        <v>1.5940000000000001</v>
      </c>
      <c r="J1596" s="1">
        <v>681.06399999999996</v>
      </c>
      <c r="K1596" s="1">
        <v>7.70303</v>
      </c>
      <c r="L1596" s="1">
        <v>735.702</v>
      </c>
      <c r="O1596" s="1">
        <v>1.5940000000000001</v>
      </c>
      <c r="P1596" s="1">
        <v>682.77800000000002</v>
      </c>
      <c r="Q1596" s="1">
        <v>7.6071</v>
      </c>
      <c r="R1596" s="1">
        <v>736.81299999999999</v>
      </c>
      <c r="U1596" s="1">
        <v>1.5940000000000001</v>
      </c>
      <c r="V1596" s="1">
        <v>681.95399999999995</v>
      </c>
      <c r="W1596" s="1">
        <v>7.5755999999999997</v>
      </c>
      <c r="X1596" s="1">
        <v>734.41800000000001</v>
      </c>
      <c r="AB1596" s="1">
        <v>1.5940000000000001</v>
      </c>
      <c r="AC1596" s="1">
        <v>678.24199999999996</v>
      </c>
      <c r="AD1596" s="1">
        <v>7.4159899999999999</v>
      </c>
      <c r="AE1596" s="1">
        <v>733.56799999999998</v>
      </c>
      <c r="AH1596" s="1">
        <v>1.5940000000000001</v>
      </c>
      <c r="AI1596" s="1">
        <v>682.82899999999995</v>
      </c>
      <c r="AJ1596" s="1">
        <v>6.9941199999999997</v>
      </c>
      <c r="AK1596" s="1">
        <v>728.83600000000001</v>
      </c>
      <c r="AQ1596" s="1">
        <v>1.5940000000000001</v>
      </c>
      <c r="AR1596" s="1">
        <v>680.72900000000004</v>
      </c>
      <c r="AS1596" s="1">
        <v>7.7453099999999999</v>
      </c>
      <c r="AT1596" s="1">
        <v>736.35599999999999</v>
      </c>
      <c r="AW1596" s="1">
        <v>1.5940000000000001</v>
      </c>
      <c r="AX1596" s="1">
        <v>680.75400000000002</v>
      </c>
      <c r="AY1596" s="1">
        <v>7.7272299999999996</v>
      </c>
      <c r="AZ1596" s="1">
        <v>736.13599999999997</v>
      </c>
      <c r="BC1596" s="1">
        <v>1.5940000000000001</v>
      </c>
      <c r="BD1596" s="1">
        <v>682.44299999999998</v>
      </c>
      <c r="BE1596" s="1">
        <v>7.6303000000000001</v>
      </c>
      <c r="BF1596" s="1">
        <v>736.39700000000005</v>
      </c>
      <c r="BI1596" s="1">
        <v>1.5940000000000001</v>
      </c>
      <c r="BJ1596" s="1">
        <v>681.572</v>
      </c>
      <c r="BK1596" s="1">
        <v>7.5990500000000001</v>
      </c>
      <c r="BL1596" s="1">
        <v>734.81100000000004</v>
      </c>
      <c r="BP1596" s="1">
        <v>1.5940000000000001</v>
      </c>
      <c r="BQ1596" s="1">
        <v>677.447</v>
      </c>
      <c r="BR1596" s="1">
        <v>7.4258600000000001</v>
      </c>
      <c r="BS1596" s="1">
        <v>732.77200000000005</v>
      </c>
      <c r="BV1596" s="1">
        <v>1.5940000000000001</v>
      </c>
      <c r="BW1596" s="1">
        <v>681.93600000000004</v>
      </c>
      <c r="BX1596" s="1">
        <v>6.9870000000000001</v>
      </c>
      <c r="BY1596" s="1">
        <v>728.86900000000003</v>
      </c>
    </row>
    <row r="1597" spans="3:77" x14ac:dyDescent="0.25">
      <c r="C1597" s="1">
        <v>1.595</v>
      </c>
      <c r="D1597" s="1">
        <v>681.14</v>
      </c>
      <c r="E1597" s="1">
        <v>7.7120600000000001</v>
      </c>
      <c r="F1597" s="1">
        <v>736.798</v>
      </c>
      <c r="I1597" s="1">
        <v>1.595</v>
      </c>
      <c r="J1597" s="1">
        <v>681.17200000000003</v>
      </c>
      <c r="K1597" s="1">
        <v>7.6946599999999998</v>
      </c>
      <c r="L1597" s="1">
        <v>736.57399999999996</v>
      </c>
      <c r="O1597" s="1">
        <v>1.595</v>
      </c>
      <c r="P1597" s="1">
        <v>682.84799999999996</v>
      </c>
      <c r="Q1597" s="1">
        <v>7.5985699999999996</v>
      </c>
      <c r="R1597" s="1">
        <v>735.95500000000004</v>
      </c>
      <c r="U1597" s="1">
        <v>1.595</v>
      </c>
      <c r="V1597" s="1">
        <v>682.06299999999999</v>
      </c>
      <c r="W1597" s="1">
        <v>7.5669399999999998</v>
      </c>
      <c r="X1597" s="1">
        <v>735.27599999999995</v>
      </c>
      <c r="AB1597" s="1">
        <v>1.595</v>
      </c>
      <c r="AC1597" s="1">
        <v>678.31500000000005</v>
      </c>
      <c r="AD1597" s="1">
        <v>7.4069200000000004</v>
      </c>
      <c r="AE1597" s="1">
        <v>732.69</v>
      </c>
      <c r="AH1597" s="1">
        <v>1.595</v>
      </c>
      <c r="AI1597" s="1">
        <v>682.95299999999997</v>
      </c>
      <c r="AJ1597" s="1">
        <v>6.98393</v>
      </c>
      <c r="AK1597" s="1">
        <v>729.62400000000002</v>
      </c>
      <c r="AQ1597" s="1">
        <v>1.595</v>
      </c>
      <c r="AR1597" s="1">
        <v>680.81600000000003</v>
      </c>
      <c r="AS1597" s="1">
        <v>7.7370099999999997</v>
      </c>
      <c r="AT1597" s="1">
        <v>736.34799999999996</v>
      </c>
      <c r="AW1597" s="1">
        <v>1.595</v>
      </c>
      <c r="AX1597" s="1">
        <v>680.84100000000001</v>
      </c>
      <c r="AY1597" s="1">
        <v>7.7188800000000004</v>
      </c>
      <c r="AZ1597" s="1">
        <v>736.12800000000004</v>
      </c>
      <c r="BC1597" s="1">
        <v>1.595</v>
      </c>
      <c r="BD1597" s="1">
        <v>682.53200000000004</v>
      </c>
      <c r="BE1597" s="1">
        <v>7.62181</v>
      </c>
      <c r="BF1597" s="1">
        <v>736.39</v>
      </c>
      <c r="BI1597" s="1">
        <v>1.595</v>
      </c>
      <c r="BJ1597" s="1">
        <v>681.66</v>
      </c>
      <c r="BK1597" s="1">
        <v>7.5904100000000003</v>
      </c>
      <c r="BL1597" s="1">
        <v>734.80200000000002</v>
      </c>
      <c r="BP1597" s="1">
        <v>1.595</v>
      </c>
      <c r="BQ1597" s="1">
        <v>677.53800000000001</v>
      </c>
      <c r="BR1597" s="1">
        <v>7.41683</v>
      </c>
      <c r="BS1597" s="1">
        <v>732.77300000000002</v>
      </c>
      <c r="BV1597" s="1">
        <v>1.595</v>
      </c>
      <c r="BW1597" s="1">
        <v>682.04</v>
      </c>
      <c r="BX1597" s="1">
        <v>6.9768499999999998</v>
      </c>
      <c r="BY1597" s="1">
        <v>728.86099999999999</v>
      </c>
    </row>
    <row r="1598" spans="3:77" x14ac:dyDescent="0.25">
      <c r="C1598" s="1">
        <v>1.5960000000000001</v>
      </c>
      <c r="D1598" s="1">
        <v>681.20799999999997</v>
      </c>
      <c r="E1598" s="1">
        <v>7.7037199999999997</v>
      </c>
      <c r="F1598" s="1">
        <v>735.91499999999996</v>
      </c>
      <c r="I1598" s="1">
        <v>1.5960000000000001</v>
      </c>
      <c r="J1598" s="1">
        <v>681.24</v>
      </c>
      <c r="K1598" s="1">
        <v>7.6862700000000004</v>
      </c>
      <c r="L1598" s="1">
        <v>735.69100000000003</v>
      </c>
      <c r="O1598" s="1">
        <v>1.5960000000000001</v>
      </c>
      <c r="P1598" s="1">
        <v>682.95699999999999</v>
      </c>
      <c r="Q1598" s="1">
        <v>7.5900600000000003</v>
      </c>
      <c r="R1598" s="1">
        <v>736.79700000000003</v>
      </c>
      <c r="U1598" s="1">
        <v>1.5960000000000001</v>
      </c>
      <c r="V1598" s="1">
        <v>682.13199999999995</v>
      </c>
      <c r="W1598" s="1">
        <v>7.5582399999999996</v>
      </c>
      <c r="X1598" s="1">
        <v>734.40700000000004</v>
      </c>
      <c r="AB1598" s="1">
        <v>1.5960000000000001</v>
      </c>
      <c r="AC1598" s="1">
        <v>678.42700000000002</v>
      </c>
      <c r="AD1598" s="1">
        <v>7.3978700000000002</v>
      </c>
      <c r="AE1598" s="1">
        <v>733.56799999999998</v>
      </c>
      <c r="AH1598" s="1">
        <v>1.5960000000000001</v>
      </c>
      <c r="AI1598" s="1">
        <v>683.03499999999997</v>
      </c>
      <c r="AJ1598" s="1">
        <v>6.9737099999999996</v>
      </c>
      <c r="AK1598" s="1">
        <v>728.82399999999996</v>
      </c>
      <c r="AQ1598" s="1">
        <v>1.5960000000000001</v>
      </c>
      <c r="AR1598" s="1">
        <v>680.90300000000002</v>
      </c>
      <c r="AS1598" s="1">
        <v>7.7286999999999999</v>
      </c>
      <c r="AT1598" s="1">
        <v>736.34</v>
      </c>
      <c r="AW1598" s="1">
        <v>1.5960000000000001</v>
      </c>
      <c r="AX1598" s="1">
        <v>680.928</v>
      </c>
      <c r="AY1598" s="1">
        <v>7.7105199999999998</v>
      </c>
      <c r="AZ1598" s="1">
        <v>736.12</v>
      </c>
      <c r="BC1598" s="1">
        <v>1.5960000000000001</v>
      </c>
      <c r="BD1598" s="1">
        <v>682.62</v>
      </c>
      <c r="BE1598" s="1">
        <v>7.6133199999999999</v>
      </c>
      <c r="BF1598" s="1">
        <v>736.38300000000004</v>
      </c>
      <c r="BI1598" s="1">
        <v>1.5960000000000001</v>
      </c>
      <c r="BJ1598" s="1">
        <v>681.74800000000005</v>
      </c>
      <c r="BK1598" s="1">
        <v>7.5817500000000004</v>
      </c>
      <c r="BL1598" s="1">
        <v>734.79300000000001</v>
      </c>
      <c r="BP1598" s="1">
        <v>1.5960000000000001</v>
      </c>
      <c r="BQ1598" s="1">
        <v>677.62900000000002</v>
      </c>
      <c r="BR1598" s="1">
        <v>7.4077900000000003</v>
      </c>
      <c r="BS1598" s="1">
        <v>732.77499999999998</v>
      </c>
      <c r="BV1598" s="1">
        <v>1.5960000000000001</v>
      </c>
      <c r="BW1598" s="1">
        <v>682.14400000000001</v>
      </c>
      <c r="BX1598" s="1">
        <v>6.9666800000000002</v>
      </c>
      <c r="BY1598" s="1">
        <v>728.85299999999995</v>
      </c>
    </row>
    <row r="1599" spans="3:77" x14ac:dyDescent="0.25">
      <c r="C1599" s="1">
        <v>1.597</v>
      </c>
      <c r="D1599" s="1">
        <v>681.31500000000005</v>
      </c>
      <c r="E1599" s="1">
        <v>7.6953899999999997</v>
      </c>
      <c r="F1599" s="1">
        <v>736.78</v>
      </c>
      <c r="I1599" s="1">
        <v>1.597</v>
      </c>
      <c r="J1599" s="1">
        <v>681.34799999999996</v>
      </c>
      <c r="K1599" s="1">
        <v>7.67788</v>
      </c>
      <c r="L1599" s="1">
        <v>736.55700000000002</v>
      </c>
      <c r="O1599" s="1">
        <v>1.597</v>
      </c>
      <c r="P1599" s="1">
        <v>683.02599999999995</v>
      </c>
      <c r="Q1599" s="1">
        <v>7.5815000000000001</v>
      </c>
      <c r="R1599" s="1">
        <v>735.94600000000003</v>
      </c>
      <c r="U1599" s="1">
        <v>1.597</v>
      </c>
      <c r="V1599" s="1">
        <v>682.24199999999996</v>
      </c>
      <c r="W1599" s="1">
        <v>7.54955</v>
      </c>
      <c r="X1599" s="1">
        <v>735.25699999999995</v>
      </c>
      <c r="AB1599" s="1">
        <v>1.597</v>
      </c>
      <c r="AC1599" s="1">
        <v>678.5</v>
      </c>
      <c r="AD1599" s="1">
        <v>7.3887700000000001</v>
      </c>
      <c r="AE1599" s="1">
        <v>732.69799999999998</v>
      </c>
      <c r="AH1599" s="1">
        <v>1.597</v>
      </c>
      <c r="AI1599" s="1">
        <v>683.15899999999999</v>
      </c>
      <c r="AJ1599" s="1">
        <v>6.9634900000000002</v>
      </c>
      <c r="AK1599" s="1">
        <v>729.60299999999995</v>
      </c>
      <c r="AQ1599" s="1">
        <v>1.597</v>
      </c>
      <c r="AR1599" s="1">
        <v>680.99</v>
      </c>
      <c r="AS1599" s="1">
        <v>7.7203799999999996</v>
      </c>
      <c r="AT1599" s="1">
        <v>736.33199999999999</v>
      </c>
      <c r="AW1599" s="1">
        <v>1.597</v>
      </c>
      <c r="AX1599" s="1">
        <v>681.01499999999999</v>
      </c>
      <c r="AY1599" s="1">
        <v>7.7021499999999996</v>
      </c>
      <c r="AZ1599" s="1">
        <v>736.11300000000006</v>
      </c>
      <c r="BC1599" s="1">
        <v>1.597</v>
      </c>
      <c r="BD1599" s="1">
        <v>682.70899999999995</v>
      </c>
      <c r="BE1599" s="1">
        <v>7.6048099999999996</v>
      </c>
      <c r="BF1599" s="1">
        <v>736.37699999999995</v>
      </c>
      <c r="BI1599" s="1">
        <v>1.597</v>
      </c>
      <c r="BJ1599" s="1">
        <v>681.83600000000001</v>
      </c>
      <c r="BK1599" s="1">
        <v>7.5730899999999997</v>
      </c>
      <c r="BL1599" s="1">
        <v>734.78499999999997</v>
      </c>
      <c r="BP1599" s="1">
        <v>1.597</v>
      </c>
      <c r="BQ1599" s="1">
        <v>677.71900000000005</v>
      </c>
      <c r="BR1599" s="1">
        <v>7.3987400000000001</v>
      </c>
      <c r="BS1599" s="1">
        <v>732.77599999999995</v>
      </c>
      <c r="BV1599" s="1">
        <v>1.597</v>
      </c>
      <c r="BW1599" s="1">
        <v>682.24800000000005</v>
      </c>
      <c r="BX1599" s="1">
        <v>6.9564899999999996</v>
      </c>
      <c r="BY1599" s="1">
        <v>728.84400000000005</v>
      </c>
    </row>
    <row r="1600" spans="3:77" x14ac:dyDescent="0.25">
      <c r="C1600" s="1">
        <v>1.5980000000000001</v>
      </c>
      <c r="D1600" s="1">
        <v>681.38300000000004</v>
      </c>
      <c r="E1600" s="1">
        <v>7.6870200000000004</v>
      </c>
      <c r="F1600" s="1">
        <v>735.904</v>
      </c>
      <c r="I1600" s="1">
        <v>1.5980000000000001</v>
      </c>
      <c r="J1600" s="1">
        <v>681.41600000000005</v>
      </c>
      <c r="K1600" s="1">
        <v>7.6694699999999996</v>
      </c>
      <c r="L1600" s="1">
        <v>735.68100000000004</v>
      </c>
      <c r="O1600" s="1">
        <v>1.5980000000000001</v>
      </c>
      <c r="P1600" s="1">
        <v>683.13599999999997</v>
      </c>
      <c r="Q1600" s="1">
        <v>7.5729699999999998</v>
      </c>
      <c r="R1600" s="1">
        <v>736.78099999999995</v>
      </c>
      <c r="U1600" s="1">
        <v>1.5980000000000001</v>
      </c>
      <c r="V1600" s="1">
        <v>682.31100000000004</v>
      </c>
      <c r="W1600" s="1">
        <v>7.5408299999999997</v>
      </c>
      <c r="X1600" s="1">
        <v>734.39499999999998</v>
      </c>
      <c r="AB1600" s="1">
        <v>1.5980000000000001</v>
      </c>
      <c r="AC1600" s="1">
        <v>678.61199999999997</v>
      </c>
      <c r="AD1600" s="1">
        <v>7.3796999999999997</v>
      </c>
      <c r="AE1600" s="1">
        <v>733.56899999999996</v>
      </c>
      <c r="AH1600" s="1">
        <v>1.5980000000000001</v>
      </c>
      <c r="AI1600" s="1">
        <v>683.24199999999996</v>
      </c>
      <c r="AJ1600" s="1">
        <v>6.9532400000000001</v>
      </c>
      <c r="AK1600" s="1">
        <v>728.81100000000004</v>
      </c>
      <c r="AQ1600" s="1">
        <v>1.5980000000000001</v>
      </c>
      <c r="AR1600" s="1">
        <v>681.077</v>
      </c>
      <c r="AS1600" s="1">
        <v>7.7120600000000001</v>
      </c>
      <c r="AT1600" s="1">
        <v>736.32500000000005</v>
      </c>
      <c r="AW1600" s="1">
        <v>1.5980000000000001</v>
      </c>
      <c r="AX1600" s="1">
        <v>681.101</v>
      </c>
      <c r="AY1600" s="1">
        <v>7.6937800000000003</v>
      </c>
      <c r="AZ1600" s="1">
        <v>736.10500000000002</v>
      </c>
      <c r="BC1600" s="1">
        <v>1.5980000000000001</v>
      </c>
      <c r="BD1600" s="1">
        <v>682.79700000000003</v>
      </c>
      <c r="BE1600" s="1">
        <v>7.5962899999999998</v>
      </c>
      <c r="BF1600" s="1">
        <v>736.37</v>
      </c>
      <c r="BI1600" s="1">
        <v>1.5980000000000001</v>
      </c>
      <c r="BJ1600" s="1">
        <v>681.92399999999998</v>
      </c>
      <c r="BK1600" s="1">
        <v>7.5644200000000001</v>
      </c>
      <c r="BL1600" s="1">
        <v>734.77599999999995</v>
      </c>
      <c r="BP1600" s="1">
        <v>1.5980000000000001</v>
      </c>
      <c r="BQ1600" s="1">
        <v>677.81</v>
      </c>
      <c r="BR1600" s="1">
        <v>7.3896800000000002</v>
      </c>
      <c r="BS1600" s="1">
        <v>732.77800000000002</v>
      </c>
      <c r="BV1600" s="1">
        <v>1.5980000000000001</v>
      </c>
      <c r="BW1600" s="1">
        <v>682.35199999999998</v>
      </c>
      <c r="BX1600" s="1">
        <v>6.9462900000000003</v>
      </c>
      <c r="BY1600" s="1">
        <v>728.83600000000001</v>
      </c>
    </row>
    <row r="1601" spans="3:77" x14ac:dyDescent="0.25">
      <c r="C1601" s="1">
        <v>1.599</v>
      </c>
      <c r="D1601" s="1">
        <v>681.49099999999999</v>
      </c>
      <c r="E1601" s="1">
        <v>7.6786700000000003</v>
      </c>
      <c r="F1601" s="1">
        <v>736.76300000000003</v>
      </c>
      <c r="I1601" s="1">
        <v>1.599</v>
      </c>
      <c r="J1601" s="1">
        <v>681.524</v>
      </c>
      <c r="K1601" s="1">
        <v>7.6610699999999996</v>
      </c>
      <c r="L1601" s="1">
        <v>736.54</v>
      </c>
      <c r="O1601" s="1">
        <v>1.599</v>
      </c>
      <c r="P1601" s="1">
        <v>683.20500000000004</v>
      </c>
      <c r="Q1601" s="1">
        <v>7.5644</v>
      </c>
      <c r="R1601" s="1">
        <v>735.93700000000001</v>
      </c>
      <c r="U1601" s="1">
        <v>1.599</v>
      </c>
      <c r="V1601" s="1">
        <v>682.42100000000005</v>
      </c>
      <c r="W1601" s="1">
        <v>7.5321300000000004</v>
      </c>
      <c r="X1601" s="1">
        <v>735.23900000000003</v>
      </c>
      <c r="AB1601" s="1">
        <v>1.599</v>
      </c>
      <c r="AC1601" s="1">
        <v>678.68499999999995</v>
      </c>
      <c r="AD1601" s="1">
        <v>7.3705800000000004</v>
      </c>
      <c r="AE1601" s="1">
        <v>732.70699999999999</v>
      </c>
      <c r="AH1601" s="1">
        <v>1.599</v>
      </c>
      <c r="AI1601" s="1">
        <v>683.36500000000001</v>
      </c>
      <c r="AJ1601" s="1">
        <v>6.94299</v>
      </c>
      <c r="AK1601" s="1">
        <v>729.58399999999995</v>
      </c>
      <c r="AQ1601" s="1">
        <v>1.599</v>
      </c>
      <c r="AR1601" s="1">
        <v>681.16399999999999</v>
      </c>
      <c r="AS1601" s="1">
        <v>7.7037199999999997</v>
      </c>
      <c r="AT1601" s="1">
        <v>736.31700000000001</v>
      </c>
      <c r="AW1601" s="1">
        <v>1.599</v>
      </c>
      <c r="AX1601" s="1">
        <v>681.18799999999999</v>
      </c>
      <c r="AY1601" s="1">
        <v>7.6853899999999999</v>
      </c>
      <c r="AZ1601" s="1">
        <v>736.09799999999996</v>
      </c>
      <c r="BC1601" s="1">
        <v>1.599</v>
      </c>
      <c r="BD1601" s="1">
        <v>682.88599999999997</v>
      </c>
      <c r="BE1601" s="1">
        <v>7.5877699999999999</v>
      </c>
      <c r="BF1601" s="1">
        <v>736.36300000000006</v>
      </c>
      <c r="BI1601" s="1">
        <v>1.599</v>
      </c>
      <c r="BJ1601" s="1">
        <v>682.01199999999994</v>
      </c>
      <c r="BK1601" s="1">
        <v>7.5557299999999996</v>
      </c>
      <c r="BL1601" s="1">
        <v>734.76800000000003</v>
      </c>
      <c r="BP1601" s="1">
        <v>1.599</v>
      </c>
      <c r="BQ1601" s="1">
        <v>677.90099999999995</v>
      </c>
      <c r="BR1601" s="1">
        <v>7.3806099999999999</v>
      </c>
      <c r="BS1601" s="1">
        <v>732.779</v>
      </c>
      <c r="BV1601" s="1">
        <v>1.599</v>
      </c>
      <c r="BW1601" s="1">
        <v>682.45600000000002</v>
      </c>
      <c r="BX1601" s="1">
        <v>6.9360799999999996</v>
      </c>
      <c r="BY1601" s="1">
        <v>728.82799999999997</v>
      </c>
    </row>
    <row r="1602" spans="3:77" x14ac:dyDescent="0.25">
      <c r="C1602" s="1">
        <v>1.6</v>
      </c>
      <c r="D1602" s="1">
        <v>681.55899999999997</v>
      </c>
      <c r="E1602" s="1">
        <v>7.6702899999999996</v>
      </c>
      <c r="F1602" s="1">
        <v>735.89400000000001</v>
      </c>
      <c r="I1602" s="1">
        <v>1.6</v>
      </c>
      <c r="J1602" s="1">
        <v>681.59199999999998</v>
      </c>
      <c r="K1602" s="1">
        <v>7.6526399999999999</v>
      </c>
      <c r="L1602" s="1">
        <v>735.67</v>
      </c>
      <c r="O1602" s="1">
        <v>1.6</v>
      </c>
      <c r="P1602" s="1">
        <v>683.31399999999996</v>
      </c>
      <c r="Q1602" s="1">
        <v>7.5558500000000004</v>
      </c>
      <c r="R1602" s="1">
        <v>736.76599999999996</v>
      </c>
      <c r="U1602" s="1">
        <v>1.6</v>
      </c>
      <c r="V1602" s="1">
        <v>682.49</v>
      </c>
      <c r="W1602" s="1">
        <v>7.52339</v>
      </c>
      <c r="X1602" s="1">
        <v>734.38400000000001</v>
      </c>
      <c r="AB1602" s="1">
        <v>1.6</v>
      </c>
      <c r="AC1602" s="1">
        <v>678.798</v>
      </c>
      <c r="AD1602" s="1">
        <v>7.3614899999999999</v>
      </c>
      <c r="AE1602" s="1">
        <v>733.57</v>
      </c>
      <c r="AH1602" s="1">
        <v>1.6</v>
      </c>
      <c r="AI1602" s="1">
        <v>683.44799999999998</v>
      </c>
      <c r="AJ1602" s="1">
        <v>6.9326999999999996</v>
      </c>
      <c r="AK1602" s="1">
        <v>728.8</v>
      </c>
      <c r="AQ1602" s="1">
        <v>1.6</v>
      </c>
      <c r="AR1602" s="1">
        <v>681.25</v>
      </c>
      <c r="AS1602" s="1">
        <v>7.6953800000000001</v>
      </c>
      <c r="AT1602" s="1">
        <v>736.31</v>
      </c>
      <c r="AW1602" s="1">
        <v>1.6</v>
      </c>
      <c r="AX1602" s="1">
        <v>681.27499999999998</v>
      </c>
      <c r="AY1602" s="1">
        <v>7.6769999999999996</v>
      </c>
      <c r="AZ1602" s="1">
        <v>736.09</v>
      </c>
      <c r="BC1602" s="1">
        <v>1.6</v>
      </c>
      <c r="BD1602" s="1">
        <v>682.97400000000005</v>
      </c>
      <c r="BE1602" s="1">
        <v>7.5792299999999999</v>
      </c>
      <c r="BF1602" s="1">
        <v>736.35699999999997</v>
      </c>
      <c r="BI1602" s="1">
        <v>1.6</v>
      </c>
      <c r="BJ1602" s="1">
        <v>682.1</v>
      </c>
      <c r="BK1602" s="1">
        <v>7.54704</v>
      </c>
      <c r="BL1602" s="1">
        <v>734.76</v>
      </c>
      <c r="BP1602" s="1">
        <v>1.6</v>
      </c>
      <c r="BQ1602" s="1">
        <v>677.99199999999996</v>
      </c>
      <c r="BR1602" s="1">
        <v>7.3715299999999999</v>
      </c>
      <c r="BS1602" s="1">
        <v>732.78099999999995</v>
      </c>
      <c r="BV1602" s="1">
        <v>1.6</v>
      </c>
      <c r="BW1602" s="1">
        <v>682.56</v>
      </c>
      <c r="BX1602" s="1">
        <v>6.9258499999999996</v>
      </c>
      <c r="BY1602" s="1">
        <v>728.82</v>
      </c>
    </row>
    <row r="1603" spans="3:77" x14ac:dyDescent="0.25">
      <c r="C1603" s="1">
        <v>1.601</v>
      </c>
      <c r="D1603" s="1">
        <v>681.66700000000003</v>
      </c>
      <c r="E1603" s="1">
        <v>7.6619200000000003</v>
      </c>
      <c r="F1603" s="1">
        <v>736.74599999999998</v>
      </c>
      <c r="I1603" s="1">
        <v>1.601</v>
      </c>
      <c r="J1603" s="1">
        <v>681.69899999999996</v>
      </c>
      <c r="K1603" s="1">
        <v>7.6442199999999998</v>
      </c>
      <c r="L1603" s="1">
        <v>736.52300000000002</v>
      </c>
      <c r="O1603" s="1">
        <v>1.601</v>
      </c>
      <c r="P1603" s="1">
        <v>683.38400000000001</v>
      </c>
      <c r="Q1603" s="1">
        <v>7.5472599999999996</v>
      </c>
      <c r="R1603" s="1">
        <v>735.92899999999997</v>
      </c>
      <c r="U1603" s="1">
        <v>1.601</v>
      </c>
      <c r="V1603" s="1">
        <v>682.6</v>
      </c>
      <c r="W1603" s="1">
        <v>7.5146699999999997</v>
      </c>
      <c r="X1603" s="1">
        <v>735.22199999999998</v>
      </c>
      <c r="AB1603" s="1">
        <v>1.601</v>
      </c>
      <c r="AC1603" s="1">
        <v>678.87099999999998</v>
      </c>
      <c r="AD1603" s="1">
        <v>7.3523500000000004</v>
      </c>
      <c r="AE1603" s="1">
        <v>732.71500000000003</v>
      </c>
      <c r="AH1603" s="1">
        <v>1.601</v>
      </c>
      <c r="AI1603" s="1">
        <v>683.572</v>
      </c>
      <c r="AJ1603" s="1">
        <v>6.9224199999999998</v>
      </c>
      <c r="AK1603" s="1">
        <v>729.56399999999996</v>
      </c>
      <c r="AQ1603" s="1">
        <v>1.601</v>
      </c>
      <c r="AR1603" s="1">
        <v>681.33699999999999</v>
      </c>
      <c r="AS1603" s="1">
        <v>7.68703</v>
      </c>
      <c r="AT1603" s="1">
        <v>736.30200000000002</v>
      </c>
      <c r="AW1603" s="1">
        <v>1.601</v>
      </c>
      <c r="AX1603" s="1">
        <v>681.36199999999997</v>
      </c>
      <c r="AY1603" s="1">
        <v>7.6685999999999996</v>
      </c>
      <c r="AZ1603" s="1">
        <v>736.08299999999997</v>
      </c>
      <c r="BC1603" s="1">
        <v>1.601</v>
      </c>
      <c r="BD1603" s="1">
        <v>683.06299999999999</v>
      </c>
      <c r="BE1603" s="1">
        <v>7.5706899999999999</v>
      </c>
      <c r="BF1603" s="1">
        <v>736.35</v>
      </c>
      <c r="BI1603" s="1">
        <v>1.601</v>
      </c>
      <c r="BJ1603" s="1">
        <v>682.18899999999996</v>
      </c>
      <c r="BK1603" s="1">
        <v>7.5383399999999998</v>
      </c>
      <c r="BL1603" s="1">
        <v>734.75199999999995</v>
      </c>
      <c r="BP1603" s="1">
        <v>1.601</v>
      </c>
      <c r="BQ1603" s="1">
        <v>678.08299999999997</v>
      </c>
      <c r="BR1603" s="1">
        <v>7.3624400000000003</v>
      </c>
      <c r="BS1603" s="1">
        <v>732.78300000000002</v>
      </c>
      <c r="BV1603" s="1">
        <v>1.601</v>
      </c>
      <c r="BW1603" s="1">
        <v>682.66499999999996</v>
      </c>
      <c r="BX1603" s="1">
        <v>6.9156000000000004</v>
      </c>
      <c r="BY1603" s="1">
        <v>728.81200000000001</v>
      </c>
    </row>
    <row r="1604" spans="3:77" x14ac:dyDescent="0.25">
      <c r="C1604" s="1">
        <v>1.6020000000000001</v>
      </c>
      <c r="D1604" s="1">
        <v>681.73500000000001</v>
      </c>
      <c r="E1604" s="1">
        <v>7.6535200000000003</v>
      </c>
      <c r="F1604" s="1">
        <v>735.88400000000001</v>
      </c>
      <c r="I1604" s="1">
        <v>1.6020000000000001</v>
      </c>
      <c r="J1604" s="1">
        <v>681.76800000000003</v>
      </c>
      <c r="K1604" s="1">
        <v>7.6357699999999999</v>
      </c>
      <c r="L1604" s="1">
        <v>735.66</v>
      </c>
      <c r="O1604" s="1">
        <v>1.6020000000000001</v>
      </c>
      <c r="P1604" s="1">
        <v>683.49300000000005</v>
      </c>
      <c r="Q1604" s="1">
        <v>7.5386899999999999</v>
      </c>
      <c r="R1604" s="1">
        <v>736.75099999999998</v>
      </c>
      <c r="U1604" s="1">
        <v>1.6020000000000001</v>
      </c>
      <c r="V1604" s="1">
        <v>682.67</v>
      </c>
      <c r="W1604" s="1">
        <v>7.5059100000000001</v>
      </c>
      <c r="X1604" s="1">
        <v>734.37300000000005</v>
      </c>
      <c r="AB1604" s="1">
        <v>1.6020000000000001</v>
      </c>
      <c r="AC1604" s="1">
        <v>678.98299999999995</v>
      </c>
      <c r="AD1604" s="1">
        <v>7.3432399999999998</v>
      </c>
      <c r="AE1604" s="1">
        <v>733.57100000000003</v>
      </c>
      <c r="AH1604" s="1">
        <v>1.6020000000000001</v>
      </c>
      <c r="AI1604" s="1">
        <v>683.65499999999997</v>
      </c>
      <c r="AJ1604" s="1">
        <v>6.9120999999999997</v>
      </c>
      <c r="AK1604" s="1">
        <v>728.78800000000001</v>
      </c>
      <c r="AQ1604" s="1">
        <v>1.6020000000000001</v>
      </c>
      <c r="AR1604" s="1">
        <v>681.42399999999998</v>
      </c>
      <c r="AS1604" s="1">
        <v>7.6786700000000003</v>
      </c>
      <c r="AT1604" s="1">
        <v>736.29499999999996</v>
      </c>
      <c r="AW1604" s="1">
        <v>1.6020000000000001</v>
      </c>
      <c r="AX1604" s="1">
        <v>681.44899999999996</v>
      </c>
      <c r="AY1604" s="1">
        <v>7.6601800000000004</v>
      </c>
      <c r="AZ1604" s="1">
        <v>736.07600000000002</v>
      </c>
      <c r="BC1604" s="1">
        <v>1.6020000000000001</v>
      </c>
      <c r="BD1604" s="1">
        <v>683.15099999999995</v>
      </c>
      <c r="BE1604" s="1">
        <v>7.5621400000000003</v>
      </c>
      <c r="BF1604" s="1">
        <v>736.34400000000005</v>
      </c>
      <c r="BI1604" s="1">
        <v>1.6020000000000001</v>
      </c>
      <c r="BJ1604" s="1">
        <v>682.27700000000004</v>
      </c>
      <c r="BK1604" s="1">
        <v>7.5296200000000004</v>
      </c>
      <c r="BL1604" s="1">
        <v>734.74400000000003</v>
      </c>
      <c r="BP1604" s="1">
        <v>1.6020000000000001</v>
      </c>
      <c r="BQ1604" s="1">
        <v>678.17399999999998</v>
      </c>
      <c r="BR1604" s="1">
        <v>7.3533400000000002</v>
      </c>
      <c r="BS1604" s="1">
        <v>732.78399999999999</v>
      </c>
      <c r="BV1604" s="1">
        <v>1.6020000000000001</v>
      </c>
      <c r="BW1604" s="1">
        <v>682.76900000000001</v>
      </c>
      <c r="BX1604" s="1">
        <v>6.9053399999999998</v>
      </c>
      <c r="BY1604" s="1">
        <v>728.80399999999997</v>
      </c>
    </row>
    <row r="1605" spans="3:77" x14ac:dyDescent="0.25">
      <c r="C1605" s="1">
        <v>1.603</v>
      </c>
      <c r="D1605" s="1">
        <v>681.84299999999996</v>
      </c>
      <c r="E1605" s="1">
        <v>7.6451399999999996</v>
      </c>
      <c r="F1605" s="1">
        <v>736.73</v>
      </c>
      <c r="I1605" s="1">
        <v>1.603</v>
      </c>
      <c r="J1605" s="1">
        <v>681.875</v>
      </c>
      <c r="K1605" s="1">
        <v>7.6273299999999997</v>
      </c>
      <c r="L1605" s="1">
        <v>736.50599999999997</v>
      </c>
      <c r="O1605" s="1">
        <v>1.603</v>
      </c>
      <c r="P1605" s="1">
        <v>683.56299999999999</v>
      </c>
      <c r="Q1605" s="1">
        <v>7.5300799999999999</v>
      </c>
      <c r="R1605" s="1">
        <v>735.92</v>
      </c>
      <c r="U1605" s="1">
        <v>1.603</v>
      </c>
      <c r="V1605" s="1">
        <v>682.779</v>
      </c>
      <c r="W1605" s="1">
        <v>7.49716</v>
      </c>
      <c r="X1605" s="1">
        <v>735.20399999999995</v>
      </c>
      <c r="AB1605" s="1">
        <v>1.603</v>
      </c>
      <c r="AC1605" s="1">
        <v>679.05700000000002</v>
      </c>
      <c r="AD1605" s="1">
        <v>7.3340800000000002</v>
      </c>
      <c r="AE1605" s="1">
        <v>732.72400000000005</v>
      </c>
      <c r="AH1605" s="1">
        <v>1.603</v>
      </c>
      <c r="AI1605" s="1">
        <v>683.779</v>
      </c>
      <c r="AJ1605" s="1">
        <v>6.9017900000000001</v>
      </c>
      <c r="AK1605" s="1">
        <v>729.54499999999996</v>
      </c>
      <c r="AQ1605" s="1">
        <v>1.603</v>
      </c>
      <c r="AR1605" s="1">
        <v>681.51099999999997</v>
      </c>
      <c r="AS1605" s="1">
        <v>7.6703000000000001</v>
      </c>
      <c r="AT1605" s="1">
        <v>736.28800000000001</v>
      </c>
      <c r="AW1605" s="1">
        <v>1.603</v>
      </c>
      <c r="AX1605" s="1">
        <v>681.53599999999994</v>
      </c>
      <c r="AY1605" s="1">
        <v>7.6517600000000003</v>
      </c>
      <c r="AZ1605" s="1">
        <v>736.06899999999996</v>
      </c>
      <c r="BC1605" s="1">
        <v>1.603</v>
      </c>
      <c r="BD1605" s="1">
        <v>683.24</v>
      </c>
      <c r="BE1605" s="1">
        <v>7.5535699999999997</v>
      </c>
      <c r="BF1605" s="1">
        <v>736.33799999999997</v>
      </c>
      <c r="BI1605" s="1">
        <v>1.603</v>
      </c>
      <c r="BJ1605" s="1">
        <v>682.36500000000001</v>
      </c>
      <c r="BK1605" s="1">
        <v>7.5209000000000001</v>
      </c>
      <c r="BL1605" s="1">
        <v>734.73599999999999</v>
      </c>
      <c r="BP1605" s="1">
        <v>1.603</v>
      </c>
      <c r="BQ1605" s="1">
        <v>678.26599999999996</v>
      </c>
      <c r="BR1605" s="1">
        <v>7.34422</v>
      </c>
      <c r="BS1605" s="1">
        <v>732.78599999999994</v>
      </c>
      <c r="BV1605" s="1">
        <v>1.603</v>
      </c>
      <c r="BW1605" s="1">
        <v>682.87300000000005</v>
      </c>
      <c r="BX1605" s="1">
        <v>6.89506</v>
      </c>
      <c r="BY1605" s="1">
        <v>728.79700000000003</v>
      </c>
    </row>
    <row r="1606" spans="3:77" x14ac:dyDescent="0.25">
      <c r="C1606" s="1">
        <v>1.6040000000000001</v>
      </c>
      <c r="D1606" s="1">
        <v>681.91099999999994</v>
      </c>
      <c r="E1606" s="1">
        <v>7.6367200000000004</v>
      </c>
      <c r="F1606" s="1">
        <v>735.87400000000002</v>
      </c>
      <c r="I1606" s="1">
        <v>1.6040000000000001</v>
      </c>
      <c r="J1606" s="1">
        <v>681.94399999999996</v>
      </c>
      <c r="K1606" s="1">
        <v>7.6188599999999997</v>
      </c>
      <c r="L1606" s="1">
        <v>735.65</v>
      </c>
      <c r="O1606" s="1">
        <v>1.6040000000000001</v>
      </c>
      <c r="P1606" s="1">
        <v>683.67200000000003</v>
      </c>
      <c r="Q1606" s="1">
        <v>7.52149</v>
      </c>
      <c r="R1606" s="1">
        <v>736.73599999999999</v>
      </c>
      <c r="U1606" s="1">
        <v>1.6040000000000001</v>
      </c>
      <c r="V1606" s="1">
        <v>682.84900000000005</v>
      </c>
      <c r="W1606" s="1">
        <v>7.4883800000000003</v>
      </c>
      <c r="X1606" s="1">
        <v>734.36300000000006</v>
      </c>
      <c r="AB1606" s="1">
        <v>1.6040000000000001</v>
      </c>
      <c r="AC1606" s="1">
        <v>679.16899999999998</v>
      </c>
      <c r="AD1606" s="1">
        <v>7.3249399999999998</v>
      </c>
      <c r="AE1606" s="1">
        <v>733.57299999999998</v>
      </c>
      <c r="AH1606" s="1">
        <v>1.6040000000000001</v>
      </c>
      <c r="AI1606" s="1">
        <v>683.86199999999997</v>
      </c>
      <c r="AJ1606" s="1">
        <v>6.8914499999999999</v>
      </c>
      <c r="AK1606" s="1">
        <v>728.77700000000004</v>
      </c>
      <c r="AQ1606" s="1">
        <v>1.6040000000000001</v>
      </c>
      <c r="AR1606" s="1">
        <v>681.59799999999996</v>
      </c>
      <c r="AS1606" s="1">
        <v>7.6619200000000003</v>
      </c>
      <c r="AT1606" s="1">
        <v>736.28099999999995</v>
      </c>
      <c r="AW1606" s="1">
        <v>1.6040000000000001</v>
      </c>
      <c r="AX1606" s="1">
        <v>681.62300000000005</v>
      </c>
      <c r="AY1606" s="1">
        <v>7.6433299999999997</v>
      </c>
      <c r="AZ1606" s="1">
        <v>736.06100000000004</v>
      </c>
      <c r="BC1606" s="1">
        <v>1.6040000000000001</v>
      </c>
      <c r="BD1606" s="1">
        <v>683.32799999999997</v>
      </c>
      <c r="BE1606" s="1">
        <v>7.5449999999999999</v>
      </c>
      <c r="BF1606" s="1">
        <v>736.33100000000002</v>
      </c>
      <c r="BI1606" s="1">
        <v>1.6040000000000001</v>
      </c>
      <c r="BJ1606" s="1">
        <v>682.45299999999997</v>
      </c>
      <c r="BK1606" s="1">
        <v>7.5121700000000002</v>
      </c>
      <c r="BL1606" s="1">
        <v>734.72799999999995</v>
      </c>
      <c r="BP1606" s="1">
        <v>1.6040000000000001</v>
      </c>
      <c r="BQ1606" s="1">
        <v>678.35699999999997</v>
      </c>
      <c r="BR1606" s="1">
        <v>7.3350999999999997</v>
      </c>
      <c r="BS1606" s="1">
        <v>732.78800000000001</v>
      </c>
      <c r="BV1606" s="1">
        <v>1.6040000000000001</v>
      </c>
      <c r="BW1606" s="1">
        <v>682.97799999999995</v>
      </c>
      <c r="BX1606" s="1">
        <v>6.88476</v>
      </c>
      <c r="BY1606" s="1">
        <v>728.78899999999999</v>
      </c>
    </row>
    <row r="1607" spans="3:77" x14ac:dyDescent="0.25">
      <c r="C1607" s="1">
        <v>1.605</v>
      </c>
      <c r="D1607" s="1">
        <v>682.01900000000001</v>
      </c>
      <c r="E1607" s="1">
        <v>7.6283200000000004</v>
      </c>
      <c r="F1607" s="1">
        <v>736.71299999999997</v>
      </c>
      <c r="I1607" s="1">
        <v>1.605</v>
      </c>
      <c r="J1607" s="1">
        <v>682.05100000000004</v>
      </c>
      <c r="K1607" s="1">
        <v>7.6104099999999999</v>
      </c>
      <c r="L1607" s="1">
        <v>736.49</v>
      </c>
      <c r="O1607" s="1">
        <v>1.605</v>
      </c>
      <c r="P1607" s="1">
        <v>683.74199999999996</v>
      </c>
      <c r="Q1607" s="1">
        <v>7.5128700000000004</v>
      </c>
      <c r="R1607" s="1">
        <v>735.91200000000003</v>
      </c>
      <c r="U1607" s="1">
        <v>1.605</v>
      </c>
      <c r="V1607" s="1">
        <v>682.95799999999997</v>
      </c>
      <c r="W1607" s="1">
        <v>7.4796199999999997</v>
      </c>
      <c r="X1607" s="1">
        <v>735.18700000000001</v>
      </c>
      <c r="AB1607" s="1">
        <v>1.605</v>
      </c>
      <c r="AC1607" s="1">
        <v>679.24300000000005</v>
      </c>
      <c r="AD1607" s="1">
        <v>7.3157699999999997</v>
      </c>
      <c r="AE1607" s="1">
        <v>732.73400000000004</v>
      </c>
      <c r="AH1607" s="1">
        <v>1.605</v>
      </c>
      <c r="AI1607" s="1">
        <v>683.98599999999999</v>
      </c>
      <c r="AJ1607" s="1">
        <v>6.8811</v>
      </c>
      <c r="AK1607" s="1">
        <v>729.52700000000004</v>
      </c>
      <c r="AQ1607" s="1">
        <v>1.605</v>
      </c>
      <c r="AR1607" s="1">
        <v>681.68499999999995</v>
      </c>
      <c r="AS1607" s="1">
        <v>7.6535299999999999</v>
      </c>
      <c r="AT1607" s="1">
        <v>736.27300000000002</v>
      </c>
      <c r="AW1607" s="1">
        <v>1.605</v>
      </c>
      <c r="AX1607" s="1">
        <v>681.71</v>
      </c>
      <c r="AY1607" s="1">
        <v>7.6348900000000004</v>
      </c>
      <c r="AZ1607" s="1">
        <v>736.05399999999997</v>
      </c>
      <c r="BC1607" s="1">
        <v>1.605</v>
      </c>
      <c r="BD1607" s="1">
        <v>683.41700000000003</v>
      </c>
      <c r="BE1607" s="1">
        <v>7.5364199999999997</v>
      </c>
      <c r="BF1607" s="1">
        <v>736.32500000000005</v>
      </c>
      <c r="BI1607" s="1">
        <v>1.605</v>
      </c>
      <c r="BJ1607" s="1">
        <v>682.54200000000003</v>
      </c>
      <c r="BK1607" s="1">
        <v>7.5034200000000002</v>
      </c>
      <c r="BL1607" s="1">
        <v>734.72</v>
      </c>
      <c r="BP1607" s="1">
        <v>1.605</v>
      </c>
      <c r="BQ1607" s="1">
        <v>678.44799999999998</v>
      </c>
      <c r="BR1607" s="1">
        <v>7.3259699999999999</v>
      </c>
      <c r="BS1607" s="1">
        <v>732.79</v>
      </c>
      <c r="BV1607" s="1">
        <v>1.605</v>
      </c>
      <c r="BW1607" s="1">
        <v>683.08199999999999</v>
      </c>
      <c r="BX1607" s="1">
        <v>6.8744500000000004</v>
      </c>
      <c r="BY1607" s="1">
        <v>728.78099999999995</v>
      </c>
    </row>
    <row r="1608" spans="3:77" x14ac:dyDescent="0.25">
      <c r="C1608" s="1">
        <v>1.6060000000000001</v>
      </c>
      <c r="D1608" s="1">
        <v>682.08699999999999</v>
      </c>
      <c r="E1608" s="1">
        <v>7.6198800000000002</v>
      </c>
      <c r="F1608" s="1">
        <v>735.86400000000003</v>
      </c>
      <c r="I1608" s="1">
        <v>1.6060000000000001</v>
      </c>
      <c r="J1608" s="1">
        <v>682.12</v>
      </c>
      <c r="K1608" s="1">
        <v>7.6019199999999998</v>
      </c>
      <c r="L1608" s="1">
        <v>735.64099999999996</v>
      </c>
      <c r="O1608" s="1">
        <v>1.6060000000000001</v>
      </c>
      <c r="P1608" s="1">
        <v>683.851</v>
      </c>
      <c r="Q1608" s="1">
        <v>7.5042600000000004</v>
      </c>
      <c r="R1608" s="1">
        <v>736.72199999999998</v>
      </c>
      <c r="U1608" s="1">
        <v>1.6060000000000001</v>
      </c>
      <c r="V1608" s="1">
        <v>683.02800000000002</v>
      </c>
      <c r="W1608" s="1">
        <v>7.4708199999999998</v>
      </c>
      <c r="X1608" s="1">
        <v>734.35299999999995</v>
      </c>
      <c r="AB1608" s="1">
        <v>1.6060000000000001</v>
      </c>
      <c r="AC1608" s="1">
        <v>679.35500000000002</v>
      </c>
      <c r="AD1608" s="1">
        <v>7.30661</v>
      </c>
      <c r="AE1608" s="1">
        <v>733.57500000000005</v>
      </c>
      <c r="AH1608" s="1">
        <v>1.6060000000000001</v>
      </c>
      <c r="AI1608" s="1">
        <v>684.06899999999996</v>
      </c>
      <c r="AJ1608" s="1">
        <v>6.8707200000000004</v>
      </c>
      <c r="AK1608" s="1">
        <v>728.76700000000005</v>
      </c>
      <c r="AQ1608" s="1">
        <v>1.6060000000000001</v>
      </c>
      <c r="AR1608" s="1">
        <v>681.77200000000005</v>
      </c>
      <c r="AS1608" s="1">
        <v>7.64513</v>
      </c>
      <c r="AT1608" s="1">
        <v>736.26599999999996</v>
      </c>
      <c r="AW1608" s="1">
        <v>1.6060000000000001</v>
      </c>
      <c r="AX1608" s="1">
        <v>681.79700000000003</v>
      </c>
      <c r="AY1608" s="1">
        <v>7.6264399999999997</v>
      </c>
      <c r="AZ1608" s="1">
        <v>736.04700000000003</v>
      </c>
      <c r="BC1608" s="1">
        <v>1.6060000000000001</v>
      </c>
      <c r="BD1608" s="1">
        <v>683.505</v>
      </c>
      <c r="BE1608" s="1">
        <v>7.5278299999999998</v>
      </c>
      <c r="BF1608" s="1">
        <v>736.31899999999996</v>
      </c>
      <c r="BI1608" s="1">
        <v>1.6060000000000001</v>
      </c>
      <c r="BJ1608" s="1">
        <v>682.63</v>
      </c>
      <c r="BK1608" s="1">
        <v>7.4946700000000002</v>
      </c>
      <c r="BL1608" s="1">
        <v>734.71199999999999</v>
      </c>
      <c r="BP1608" s="1">
        <v>1.6060000000000001</v>
      </c>
      <c r="BQ1608" s="1">
        <v>678.53899999999999</v>
      </c>
      <c r="BR1608" s="1">
        <v>7.3168199999999999</v>
      </c>
      <c r="BS1608" s="1">
        <v>732.79300000000001</v>
      </c>
      <c r="BV1608" s="1">
        <v>1.6060000000000001</v>
      </c>
      <c r="BW1608" s="1">
        <v>683.18700000000001</v>
      </c>
      <c r="BX1608" s="1">
        <v>6.8641300000000003</v>
      </c>
      <c r="BY1608" s="1">
        <v>728.774</v>
      </c>
    </row>
    <row r="1609" spans="3:77" x14ac:dyDescent="0.25">
      <c r="C1609" s="1">
        <v>1.607</v>
      </c>
      <c r="D1609" s="1">
        <v>682.19399999999996</v>
      </c>
      <c r="E1609" s="1">
        <v>7.6114600000000001</v>
      </c>
      <c r="F1609" s="1">
        <v>736.697</v>
      </c>
      <c r="I1609" s="1">
        <v>1.607</v>
      </c>
      <c r="J1609" s="1">
        <v>682.22699999999998</v>
      </c>
      <c r="K1609" s="1">
        <v>7.5934400000000002</v>
      </c>
      <c r="L1609" s="1">
        <v>736.47400000000005</v>
      </c>
      <c r="O1609" s="1">
        <v>1.607</v>
      </c>
      <c r="P1609" s="1">
        <v>683.92200000000003</v>
      </c>
      <c r="Q1609" s="1">
        <v>7.4956100000000001</v>
      </c>
      <c r="R1609" s="1">
        <v>735.904</v>
      </c>
      <c r="U1609" s="1">
        <v>1.607</v>
      </c>
      <c r="V1609" s="1">
        <v>683.13800000000003</v>
      </c>
      <c r="W1609" s="1">
        <v>7.4620300000000004</v>
      </c>
      <c r="X1609" s="1">
        <v>735.17</v>
      </c>
      <c r="AB1609" s="1">
        <v>1.607</v>
      </c>
      <c r="AC1609" s="1">
        <v>679.42899999999997</v>
      </c>
      <c r="AD1609" s="1">
        <v>7.2974100000000002</v>
      </c>
      <c r="AE1609" s="1">
        <v>732.74400000000003</v>
      </c>
      <c r="AH1609" s="1">
        <v>1.607</v>
      </c>
      <c r="AI1609" s="1">
        <v>684.19299999999998</v>
      </c>
      <c r="AJ1609" s="1">
        <v>6.8603500000000004</v>
      </c>
      <c r="AK1609" s="1">
        <v>729.50900000000001</v>
      </c>
      <c r="AQ1609" s="1">
        <v>1.607</v>
      </c>
      <c r="AR1609" s="1">
        <v>681.85900000000004</v>
      </c>
      <c r="AS1609" s="1">
        <v>7.6367200000000004</v>
      </c>
      <c r="AT1609" s="1">
        <v>736.25900000000001</v>
      </c>
      <c r="AW1609" s="1">
        <v>1.607</v>
      </c>
      <c r="AX1609" s="1">
        <v>681.88400000000001</v>
      </c>
      <c r="AY1609" s="1">
        <v>7.6179800000000002</v>
      </c>
      <c r="AZ1609" s="1">
        <v>736.04</v>
      </c>
      <c r="BC1609" s="1">
        <v>1.607</v>
      </c>
      <c r="BD1609" s="1">
        <v>683.59400000000005</v>
      </c>
      <c r="BE1609" s="1">
        <v>7.5192300000000003</v>
      </c>
      <c r="BF1609" s="1">
        <v>736.31299999999999</v>
      </c>
      <c r="BI1609" s="1">
        <v>1.607</v>
      </c>
      <c r="BJ1609" s="1">
        <v>682.71900000000005</v>
      </c>
      <c r="BK1609" s="1">
        <v>7.4859099999999996</v>
      </c>
      <c r="BL1609" s="1">
        <v>734.70399999999995</v>
      </c>
      <c r="BP1609" s="1">
        <v>1.607</v>
      </c>
      <c r="BQ1609" s="1">
        <v>678.63099999999997</v>
      </c>
      <c r="BR1609" s="1">
        <v>7.3076699999999999</v>
      </c>
      <c r="BS1609" s="1">
        <v>732.79499999999996</v>
      </c>
      <c r="BV1609" s="1">
        <v>1.607</v>
      </c>
      <c r="BW1609" s="1">
        <v>683.29100000000005</v>
      </c>
      <c r="BX1609" s="1">
        <v>6.85379</v>
      </c>
      <c r="BY1609" s="1">
        <v>728.76599999999996</v>
      </c>
    </row>
    <row r="1610" spans="3:77" x14ac:dyDescent="0.25">
      <c r="C1610" s="1">
        <v>1.6080000000000001</v>
      </c>
      <c r="D1610" s="1">
        <v>682.26300000000003</v>
      </c>
      <c r="E1610" s="1">
        <v>7.6029999999999998</v>
      </c>
      <c r="F1610" s="1">
        <v>735.85400000000004</v>
      </c>
      <c r="I1610" s="1">
        <v>1.6080000000000001</v>
      </c>
      <c r="J1610" s="1">
        <v>682.29600000000005</v>
      </c>
      <c r="K1610" s="1">
        <v>7.5849399999999996</v>
      </c>
      <c r="L1610" s="1">
        <v>735.63099999999997</v>
      </c>
      <c r="O1610" s="1">
        <v>1.6080000000000001</v>
      </c>
      <c r="P1610" s="1">
        <v>684.03099999999995</v>
      </c>
      <c r="Q1610" s="1">
        <v>7.4869899999999996</v>
      </c>
      <c r="R1610" s="1">
        <v>736.70699999999999</v>
      </c>
      <c r="U1610" s="1">
        <v>1.6080000000000001</v>
      </c>
      <c r="V1610" s="1">
        <v>683.20799999999997</v>
      </c>
      <c r="W1610" s="1">
        <v>7.4532100000000003</v>
      </c>
      <c r="X1610" s="1">
        <v>734.34299999999996</v>
      </c>
      <c r="AB1610" s="1">
        <v>1.6080000000000001</v>
      </c>
      <c r="AC1610" s="1">
        <v>679.54200000000003</v>
      </c>
      <c r="AD1610" s="1">
        <v>7.2882300000000004</v>
      </c>
      <c r="AE1610" s="1">
        <v>733.57799999999997</v>
      </c>
      <c r="AH1610" s="1">
        <v>1.6080000000000001</v>
      </c>
      <c r="AI1610" s="1">
        <v>684.27700000000004</v>
      </c>
      <c r="AJ1610" s="1">
        <v>6.8499400000000001</v>
      </c>
      <c r="AK1610" s="1">
        <v>728.75699999999995</v>
      </c>
      <c r="AQ1610" s="1">
        <v>1.6080000000000001</v>
      </c>
      <c r="AR1610" s="1">
        <v>681.94600000000003</v>
      </c>
      <c r="AS1610" s="1">
        <v>7.6283099999999999</v>
      </c>
      <c r="AT1610" s="1">
        <v>736.25199999999995</v>
      </c>
      <c r="AW1610" s="1">
        <v>1.6080000000000001</v>
      </c>
      <c r="AX1610" s="1">
        <v>681.971</v>
      </c>
      <c r="AY1610" s="1">
        <v>7.6095199999999998</v>
      </c>
      <c r="AZ1610" s="1">
        <v>736.03399999999999</v>
      </c>
      <c r="BC1610" s="1">
        <v>1.6080000000000001</v>
      </c>
      <c r="BD1610" s="1">
        <v>683.68299999999999</v>
      </c>
      <c r="BE1610" s="1">
        <v>7.5106200000000003</v>
      </c>
      <c r="BF1610" s="1">
        <v>736.30700000000002</v>
      </c>
      <c r="BI1610" s="1">
        <v>1.6080000000000001</v>
      </c>
      <c r="BJ1610" s="1">
        <v>682.80700000000002</v>
      </c>
      <c r="BK1610" s="1">
        <v>7.4771299999999998</v>
      </c>
      <c r="BL1610" s="1">
        <v>734.69600000000003</v>
      </c>
      <c r="BP1610" s="1">
        <v>1.6080000000000001</v>
      </c>
      <c r="BQ1610" s="1">
        <v>678.72199999999998</v>
      </c>
      <c r="BR1610" s="1">
        <v>7.2984999999999998</v>
      </c>
      <c r="BS1610" s="1">
        <v>732.79700000000003</v>
      </c>
      <c r="BV1610" s="1">
        <v>1.6080000000000001</v>
      </c>
      <c r="BW1610" s="1">
        <v>683.39599999999996</v>
      </c>
      <c r="BX1610" s="1">
        <v>6.8434299999999997</v>
      </c>
      <c r="BY1610" s="1">
        <v>728.75900000000001</v>
      </c>
    </row>
    <row r="1611" spans="3:77" x14ac:dyDescent="0.25">
      <c r="C1611" s="1">
        <v>1.609</v>
      </c>
      <c r="D1611" s="1">
        <v>682.37099999999998</v>
      </c>
      <c r="E1611" s="1">
        <v>7.5945600000000004</v>
      </c>
      <c r="F1611" s="1">
        <v>736.68100000000004</v>
      </c>
      <c r="I1611" s="1">
        <v>1.609</v>
      </c>
      <c r="J1611" s="1">
        <v>682.40300000000002</v>
      </c>
      <c r="K1611" s="1">
        <v>7.5764399999999998</v>
      </c>
      <c r="L1611" s="1">
        <v>736.45799999999997</v>
      </c>
      <c r="O1611" s="1">
        <v>1.609</v>
      </c>
      <c r="P1611" s="1">
        <v>684.101</v>
      </c>
      <c r="Q1611" s="1">
        <v>7.4783200000000001</v>
      </c>
      <c r="R1611" s="1">
        <v>735.89700000000005</v>
      </c>
      <c r="U1611" s="1">
        <v>1.609</v>
      </c>
      <c r="V1611" s="1">
        <v>683.31700000000001</v>
      </c>
      <c r="W1611" s="1">
        <v>7.4444100000000004</v>
      </c>
      <c r="X1611" s="1">
        <v>735.154</v>
      </c>
      <c r="AB1611" s="1">
        <v>1.609</v>
      </c>
      <c r="AC1611" s="1">
        <v>679.61599999999999</v>
      </c>
      <c r="AD1611" s="1">
        <v>7.2790100000000004</v>
      </c>
      <c r="AE1611" s="1">
        <v>732.75400000000002</v>
      </c>
      <c r="AH1611" s="1">
        <v>1.609</v>
      </c>
      <c r="AI1611" s="1">
        <v>684.4</v>
      </c>
      <c r="AJ1611" s="1">
        <v>6.8395299999999999</v>
      </c>
      <c r="AK1611" s="1">
        <v>729.49099999999999</v>
      </c>
      <c r="AQ1611" s="1">
        <v>1.609</v>
      </c>
      <c r="AR1611" s="1">
        <v>682.03300000000002</v>
      </c>
      <c r="AS1611" s="1">
        <v>7.6198800000000002</v>
      </c>
      <c r="AT1611" s="1">
        <v>736.24599999999998</v>
      </c>
      <c r="AW1611" s="1">
        <v>1.609</v>
      </c>
      <c r="AX1611" s="1">
        <v>682.05799999999999</v>
      </c>
      <c r="AY1611" s="1">
        <v>7.6010400000000002</v>
      </c>
      <c r="AZ1611" s="1">
        <v>736.02700000000004</v>
      </c>
      <c r="BC1611" s="1">
        <v>1.609</v>
      </c>
      <c r="BD1611" s="1">
        <v>683.77099999999996</v>
      </c>
      <c r="BE1611" s="1">
        <v>7.5019999999999998</v>
      </c>
      <c r="BF1611" s="1">
        <v>736.30100000000004</v>
      </c>
      <c r="BI1611" s="1">
        <v>1.609</v>
      </c>
      <c r="BJ1611" s="1">
        <v>682.89499999999998</v>
      </c>
      <c r="BK1611" s="1">
        <v>7.46835</v>
      </c>
      <c r="BL1611" s="1">
        <v>734.68899999999996</v>
      </c>
      <c r="BP1611" s="1">
        <v>1.609</v>
      </c>
      <c r="BQ1611" s="1">
        <v>678.81399999999996</v>
      </c>
      <c r="BR1611" s="1">
        <v>7.2893299999999996</v>
      </c>
      <c r="BS1611" s="1">
        <v>732.8</v>
      </c>
      <c r="BV1611" s="1">
        <v>1.609</v>
      </c>
      <c r="BW1611" s="1">
        <v>683.5</v>
      </c>
      <c r="BX1611" s="1">
        <v>6.8330599999999997</v>
      </c>
      <c r="BY1611" s="1">
        <v>728.75199999999995</v>
      </c>
    </row>
    <row r="1612" spans="3:77" x14ac:dyDescent="0.25">
      <c r="C1612" s="1">
        <v>1.61</v>
      </c>
      <c r="D1612" s="1">
        <v>682.43899999999996</v>
      </c>
      <c r="E1612" s="1">
        <v>7.5860900000000004</v>
      </c>
      <c r="F1612" s="1">
        <v>735.84500000000003</v>
      </c>
      <c r="I1612" s="1">
        <v>1.61</v>
      </c>
      <c r="J1612" s="1">
        <v>682.47199999999998</v>
      </c>
      <c r="K1612" s="1">
        <v>7.56792</v>
      </c>
      <c r="L1612" s="1">
        <v>735.62199999999996</v>
      </c>
      <c r="O1612" s="1">
        <v>1.61</v>
      </c>
      <c r="P1612" s="1">
        <v>684.21</v>
      </c>
      <c r="Q1612" s="1">
        <v>7.4696800000000003</v>
      </c>
      <c r="R1612" s="1">
        <v>736.69299999999998</v>
      </c>
      <c r="U1612" s="1">
        <v>1.61</v>
      </c>
      <c r="V1612" s="1">
        <v>683.38699999999994</v>
      </c>
      <c r="W1612" s="1">
        <v>7.4355599999999997</v>
      </c>
      <c r="X1612" s="1">
        <v>734.33299999999997</v>
      </c>
      <c r="AB1612" s="1">
        <v>1.61</v>
      </c>
      <c r="AC1612" s="1">
        <v>679.72799999999995</v>
      </c>
      <c r="AD1612" s="1">
        <v>7.2698099999999997</v>
      </c>
      <c r="AE1612" s="1">
        <v>733.58100000000002</v>
      </c>
      <c r="AH1612" s="1">
        <v>1.61</v>
      </c>
      <c r="AI1612" s="1">
        <v>684.48500000000001</v>
      </c>
      <c r="AJ1612" s="1">
        <v>6.8290899999999999</v>
      </c>
      <c r="AK1612" s="1">
        <v>728.74699999999996</v>
      </c>
      <c r="AQ1612" s="1">
        <v>1.61</v>
      </c>
      <c r="AR1612" s="1">
        <v>682.12</v>
      </c>
      <c r="AS1612" s="1">
        <v>7.6114499999999996</v>
      </c>
      <c r="AT1612" s="1">
        <v>736.23900000000003</v>
      </c>
      <c r="AW1612" s="1">
        <v>1.61</v>
      </c>
      <c r="AX1612" s="1">
        <v>682.14499999999998</v>
      </c>
      <c r="AY1612" s="1">
        <v>7.5925500000000001</v>
      </c>
      <c r="AZ1612" s="1">
        <v>736.02</v>
      </c>
      <c r="BC1612" s="1">
        <v>1.61</v>
      </c>
      <c r="BD1612" s="1">
        <v>683.86</v>
      </c>
      <c r="BE1612" s="1">
        <v>7.4933699999999996</v>
      </c>
      <c r="BF1612" s="1">
        <v>736.29499999999996</v>
      </c>
      <c r="BI1612" s="1">
        <v>1.61</v>
      </c>
      <c r="BJ1612" s="1">
        <v>682.98400000000004</v>
      </c>
      <c r="BK1612" s="1">
        <v>7.4595500000000001</v>
      </c>
      <c r="BL1612" s="1">
        <v>734.68100000000004</v>
      </c>
      <c r="BP1612" s="1">
        <v>1.61</v>
      </c>
      <c r="BQ1612" s="1">
        <v>678.90499999999997</v>
      </c>
      <c r="BR1612" s="1">
        <v>7.2801400000000003</v>
      </c>
      <c r="BS1612" s="1">
        <v>732.80200000000002</v>
      </c>
      <c r="BV1612" s="1">
        <v>1.61</v>
      </c>
      <c r="BW1612" s="1">
        <v>683.60500000000002</v>
      </c>
      <c r="BX1612" s="1">
        <v>6.8226699999999996</v>
      </c>
      <c r="BY1612" s="1">
        <v>728.74400000000003</v>
      </c>
    </row>
    <row r="1613" spans="3:77" x14ac:dyDescent="0.25">
      <c r="C1613" s="1">
        <v>1.611</v>
      </c>
      <c r="D1613" s="1">
        <v>682.54700000000003</v>
      </c>
      <c r="E1613" s="1">
        <v>7.5776300000000001</v>
      </c>
      <c r="F1613" s="1">
        <v>736.66600000000005</v>
      </c>
      <c r="I1613" s="1">
        <v>1.611</v>
      </c>
      <c r="J1613" s="1">
        <v>682.57899999999995</v>
      </c>
      <c r="K1613" s="1">
        <v>7.5594099999999997</v>
      </c>
      <c r="L1613" s="1">
        <v>736.44299999999998</v>
      </c>
      <c r="O1613" s="1">
        <v>1.611</v>
      </c>
      <c r="P1613" s="1">
        <v>684.28</v>
      </c>
      <c r="Q1613" s="1">
        <v>7.4610000000000003</v>
      </c>
      <c r="R1613" s="1">
        <v>735.89</v>
      </c>
      <c r="U1613" s="1">
        <v>1.611</v>
      </c>
      <c r="V1613" s="1">
        <v>683.49699999999996</v>
      </c>
      <c r="W1613" s="1">
        <v>7.4267399999999997</v>
      </c>
      <c r="X1613" s="1">
        <v>735.13800000000003</v>
      </c>
      <c r="AB1613" s="1">
        <v>1.611</v>
      </c>
      <c r="AC1613" s="1">
        <v>679.803</v>
      </c>
      <c r="AD1613" s="1">
        <v>7.2605700000000004</v>
      </c>
      <c r="AE1613" s="1">
        <v>732.76499999999999</v>
      </c>
      <c r="AH1613" s="1">
        <v>1.611</v>
      </c>
      <c r="AI1613" s="1">
        <v>684.60799999999995</v>
      </c>
      <c r="AJ1613" s="1">
        <v>6.8186600000000004</v>
      </c>
      <c r="AK1613" s="1">
        <v>729.47400000000005</v>
      </c>
      <c r="AQ1613" s="1">
        <v>1.611</v>
      </c>
      <c r="AR1613" s="1">
        <v>682.20699999999999</v>
      </c>
      <c r="AS1613" s="1">
        <v>7.6030100000000003</v>
      </c>
      <c r="AT1613" s="1">
        <v>736.23199999999997</v>
      </c>
      <c r="AW1613" s="1">
        <v>1.611</v>
      </c>
      <c r="AX1613" s="1">
        <v>682.23199999999997</v>
      </c>
      <c r="AY1613" s="1">
        <v>7.58406</v>
      </c>
      <c r="AZ1613" s="1">
        <v>736.01300000000003</v>
      </c>
      <c r="BC1613" s="1">
        <v>1.611</v>
      </c>
      <c r="BD1613" s="1">
        <v>683.94899999999996</v>
      </c>
      <c r="BE1613" s="1">
        <v>7.4847400000000004</v>
      </c>
      <c r="BF1613" s="1">
        <v>736.28899999999999</v>
      </c>
      <c r="BI1613" s="1">
        <v>1.611</v>
      </c>
      <c r="BJ1613" s="1">
        <v>683.072</v>
      </c>
      <c r="BK1613" s="1">
        <v>7.4507500000000002</v>
      </c>
      <c r="BL1613" s="1">
        <v>734.67399999999998</v>
      </c>
      <c r="BP1613" s="1">
        <v>1.611</v>
      </c>
      <c r="BQ1613" s="1">
        <v>678.99699999999996</v>
      </c>
      <c r="BR1613" s="1">
        <v>7.2709400000000004</v>
      </c>
      <c r="BS1613" s="1">
        <v>732.80499999999995</v>
      </c>
      <c r="BV1613" s="1">
        <v>1.611</v>
      </c>
      <c r="BW1613" s="1">
        <v>683.71</v>
      </c>
      <c r="BX1613" s="1">
        <v>6.8122699999999998</v>
      </c>
      <c r="BY1613" s="1">
        <v>728.73699999999997</v>
      </c>
    </row>
    <row r="1614" spans="3:77" x14ac:dyDescent="0.25">
      <c r="C1614" s="1">
        <v>1.6120000000000001</v>
      </c>
      <c r="D1614" s="1">
        <v>682.61599999999999</v>
      </c>
      <c r="E1614" s="1">
        <v>7.56914</v>
      </c>
      <c r="F1614" s="1">
        <v>735.83600000000001</v>
      </c>
      <c r="I1614" s="1">
        <v>1.6120000000000001</v>
      </c>
      <c r="J1614" s="1">
        <v>682.64800000000002</v>
      </c>
      <c r="K1614" s="1">
        <v>7.5508600000000001</v>
      </c>
      <c r="L1614" s="1">
        <v>735.61400000000003</v>
      </c>
      <c r="O1614" s="1">
        <v>1.6120000000000001</v>
      </c>
      <c r="P1614" s="1">
        <v>684.38900000000001</v>
      </c>
      <c r="Q1614" s="1">
        <v>7.4523299999999999</v>
      </c>
      <c r="R1614" s="1">
        <v>736.68</v>
      </c>
      <c r="U1614" s="1">
        <v>1.6120000000000001</v>
      </c>
      <c r="V1614" s="1">
        <v>683.56700000000001</v>
      </c>
      <c r="W1614" s="1">
        <v>7.4178800000000003</v>
      </c>
      <c r="X1614" s="1">
        <v>734.32399999999996</v>
      </c>
      <c r="AB1614" s="1">
        <v>1.6120000000000001</v>
      </c>
      <c r="AC1614" s="1">
        <v>679.91499999999996</v>
      </c>
      <c r="AD1614" s="1">
        <v>7.2513500000000004</v>
      </c>
      <c r="AE1614" s="1">
        <v>733.58399999999995</v>
      </c>
      <c r="AH1614" s="1">
        <v>1.6120000000000001</v>
      </c>
      <c r="AI1614" s="1">
        <v>684.69200000000001</v>
      </c>
      <c r="AJ1614" s="1">
        <v>6.8081800000000001</v>
      </c>
      <c r="AK1614" s="1">
        <v>728.73800000000006</v>
      </c>
      <c r="AQ1614" s="1">
        <v>1.6120000000000001</v>
      </c>
      <c r="AR1614" s="1">
        <v>682.29399999999998</v>
      </c>
      <c r="AS1614" s="1">
        <v>7.5945499999999999</v>
      </c>
      <c r="AT1614" s="1">
        <v>736.22500000000002</v>
      </c>
      <c r="AW1614" s="1">
        <v>1.6120000000000001</v>
      </c>
      <c r="AX1614" s="1">
        <v>682.31899999999996</v>
      </c>
      <c r="AY1614" s="1">
        <v>7.5755600000000003</v>
      </c>
      <c r="AZ1614" s="1">
        <v>736.00699999999995</v>
      </c>
      <c r="BC1614" s="1">
        <v>1.6120000000000001</v>
      </c>
      <c r="BD1614" s="1">
        <v>684.03700000000003</v>
      </c>
      <c r="BE1614" s="1">
        <v>7.4760900000000001</v>
      </c>
      <c r="BF1614" s="1">
        <v>736.28399999999999</v>
      </c>
      <c r="BI1614" s="1">
        <v>1.6120000000000001</v>
      </c>
      <c r="BJ1614" s="1">
        <v>683.16099999999994</v>
      </c>
      <c r="BK1614" s="1">
        <v>7.4419300000000002</v>
      </c>
      <c r="BL1614" s="1">
        <v>734.66600000000005</v>
      </c>
      <c r="BP1614" s="1">
        <v>1.6120000000000001</v>
      </c>
      <c r="BQ1614" s="1">
        <v>679.08799999999997</v>
      </c>
      <c r="BR1614" s="1">
        <v>7.2617399999999996</v>
      </c>
      <c r="BS1614" s="1">
        <v>732.80799999999999</v>
      </c>
      <c r="BV1614" s="1">
        <v>1.6120000000000001</v>
      </c>
      <c r="BW1614" s="1">
        <v>683.81399999999996</v>
      </c>
      <c r="BX1614" s="1">
        <v>6.80185</v>
      </c>
      <c r="BY1614" s="1">
        <v>728.73</v>
      </c>
    </row>
    <row r="1615" spans="3:77" x14ac:dyDescent="0.25">
      <c r="C1615" s="1">
        <v>1.613</v>
      </c>
      <c r="D1615" s="1">
        <v>682.72299999999996</v>
      </c>
      <c r="E1615" s="1">
        <v>7.5606600000000004</v>
      </c>
      <c r="F1615" s="1">
        <v>736.65099999999995</v>
      </c>
      <c r="I1615" s="1">
        <v>1.613</v>
      </c>
      <c r="J1615" s="1">
        <v>682.75599999999997</v>
      </c>
      <c r="K1615" s="1">
        <v>7.5423299999999998</v>
      </c>
      <c r="L1615" s="1">
        <v>736.428</v>
      </c>
      <c r="O1615" s="1">
        <v>1.613</v>
      </c>
      <c r="P1615" s="1">
        <v>684.46</v>
      </c>
      <c r="Q1615" s="1">
        <v>7.4436299999999997</v>
      </c>
      <c r="R1615" s="1">
        <v>735.88300000000004</v>
      </c>
      <c r="U1615" s="1">
        <v>1.613</v>
      </c>
      <c r="V1615" s="1">
        <v>683.67600000000004</v>
      </c>
      <c r="W1615" s="1">
        <v>7.4090299999999996</v>
      </c>
      <c r="X1615" s="1">
        <v>735.12199999999996</v>
      </c>
      <c r="AB1615" s="1">
        <v>1.613</v>
      </c>
      <c r="AC1615" s="1">
        <v>679.99</v>
      </c>
      <c r="AD1615" s="1">
        <v>7.2420900000000001</v>
      </c>
      <c r="AE1615" s="1">
        <v>732.77599999999995</v>
      </c>
      <c r="AH1615" s="1">
        <v>1.613</v>
      </c>
      <c r="AI1615" s="1">
        <v>684.81600000000003</v>
      </c>
      <c r="AJ1615" s="1">
        <v>6.7977100000000004</v>
      </c>
      <c r="AK1615" s="1">
        <v>729.45799999999997</v>
      </c>
      <c r="AQ1615" s="1">
        <v>1.613</v>
      </c>
      <c r="AR1615" s="1">
        <v>682.38199999999995</v>
      </c>
      <c r="AS1615" s="1">
        <v>7.5860900000000004</v>
      </c>
      <c r="AT1615" s="1">
        <v>736.21900000000005</v>
      </c>
      <c r="AW1615" s="1">
        <v>1.613</v>
      </c>
      <c r="AX1615" s="1">
        <v>682.40599999999995</v>
      </c>
      <c r="AY1615" s="1">
        <v>7.5670400000000004</v>
      </c>
      <c r="AZ1615" s="1">
        <v>736</v>
      </c>
      <c r="BC1615" s="1">
        <v>1.613</v>
      </c>
      <c r="BD1615" s="1">
        <v>684.12599999999998</v>
      </c>
      <c r="BE1615" s="1">
        <v>7.4674300000000002</v>
      </c>
      <c r="BF1615" s="1">
        <v>736.27800000000002</v>
      </c>
      <c r="BI1615" s="1">
        <v>1.613</v>
      </c>
      <c r="BJ1615" s="1">
        <v>683.24900000000002</v>
      </c>
      <c r="BK1615" s="1">
        <v>7.4331100000000001</v>
      </c>
      <c r="BL1615" s="1">
        <v>734.65899999999999</v>
      </c>
      <c r="BP1615" s="1">
        <v>1.613</v>
      </c>
      <c r="BQ1615" s="1">
        <v>679.18</v>
      </c>
      <c r="BR1615" s="1">
        <v>7.2525199999999996</v>
      </c>
      <c r="BS1615" s="1">
        <v>732.81</v>
      </c>
      <c r="BV1615" s="1">
        <v>1.613</v>
      </c>
      <c r="BW1615" s="1">
        <v>683.91899999999998</v>
      </c>
      <c r="BX1615" s="1">
        <v>6.7914199999999996</v>
      </c>
      <c r="BY1615" s="1">
        <v>728.72299999999996</v>
      </c>
    </row>
    <row r="1616" spans="3:77" x14ac:dyDescent="0.25">
      <c r="C1616" s="1">
        <v>1.6140000000000001</v>
      </c>
      <c r="D1616" s="1">
        <v>682.79200000000003</v>
      </c>
      <c r="E1616" s="1">
        <v>7.5521500000000001</v>
      </c>
      <c r="F1616" s="1">
        <v>735.82799999999997</v>
      </c>
      <c r="I1616" s="1">
        <v>1.6140000000000001</v>
      </c>
      <c r="J1616" s="1">
        <v>682.82500000000005</v>
      </c>
      <c r="K1616" s="1">
        <v>7.5337699999999996</v>
      </c>
      <c r="L1616" s="1">
        <v>735.60500000000002</v>
      </c>
      <c r="O1616" s="1">
        <v>1.6140000000000001</v>
      </c>
      <c r="P1616" s="1">
        <v>684.56899999999996</v>
      </c>
      <c r="Q1616" s="1">
        <v>7.4349400000000001</v>
      </c>
      <c r="R1616" s="1">
        <v>736.66600000000005</v>
      </c>
      <c r="U1616" s="1">
        <v>1.6140000000000001</v>
      </c>
      <c r="V1616" s="1">
        <v>683.74699999999996</v>
      </c>
      <c r="W1616" s="1">
        <v>7.40015</v>
      </c>
      <c r="X1616" s="1">
        <v>734.31600000000003</v>
      </c>
      <c r="AB1616" s="1">
        <v>1.6140000000000001</v>
      </c>
      <c r="AC1616" s="1">
        <v>680.10199999999998</v>
      </c>
      <c r="AD1616" s="1">
        <v>7.2328400000000004</v>
      </c>
      <c r="AE1616" s="1">
        <v>733.58799999999997</v>
      </c>
      <c r="AH1616" s="1">
        <v>1.6140000000000001</v>
      </c>
      <c r="AI1616" s="1">
        <v>684.9</v>
      </c>
      <c r="AJ1616" s="1">
        <v>6.78721</v>
      </c>
      <c r="AK1616" s="1">
        <v>728.73</v>
      </c>
      <c r="AQ1616" s="1">
        <v>1.6140000000000001</v>
      </c>
      <c r="AR1616" s="1">
        <v>682.46900000000005</v>
      </c>
      <c r="AS1616" s="1">
        <v>7.5776199999999996</v>
      </c>
      <c r="AT1616" s="1">
        <v>736.21199999999999</v>
      </c>
      <c r="AW1616" s="1">
        <v>1.6140000000000001</v>
      </c>
      <c r="AX1616" s="1">
        <v>682.49400000000003</v>
      </c>
      <c r="AY1616" s="1">
        <v>7.5585199999999997</v>
      </c>
      <c r="AZ1616" s="1">
        <v>735.99400000000003</v>
      </c>
      <c r="BC1616" s="1">
        <v>1.6140000000000001</v>
      </c>
      <c r="BD1616" s="1">
        <v>684.21500000000003</v>
      </c>
      <c r="BE1616" s="1">
        <v>7.4587700000000003</v>
      </c>
      <c r="BF1616" s="1">
        <v>736.27200000000005</v>
      </c>
      <c r="BI1616" s="1">
        <v>1.6140000000000001</v>
      </c>
      <c r="BJ1616" s="1">
        <v>683.33799999999997</v>
      </c>
      <c r="BK1616" s="1">
        <v>7.4242699999999999</v>
      </c>
      <c r="BL1616" s="1">
        <v>734.65200000000004</v>
      </c>
      <c r="BP1616" s="1">
        <v>1.6140000000000001</v>
      </c>
      <c r="BQ1616" s="1">
        <v>679.27200000000005</v>
      </c>
      <c r="BR1616" s="1">
        <v>7.24329</v>
      </c>
      <c r="BS1616" s="1">
        <v>732.81299999999999</v>
      </c>
      <c r="BV1616" s="1">
        <v>1.6140000000000001</v>
      </c>
      <c r="BW1616" s="1">
        <v>684.024</v>
      </c>
      <c r="BX1616" s="1">
        <v>6.7809600000000003</v>
      </c>
      <c r="BY1616" s="1">
        <v>728.71699999999998</v>
      </c>
    </row>
    <row r="1617" spans="3:77" x14ac:dyDescent="0.25">
      <c r="C1617" s="1">
        <v>1.615</v>
      </c>
      <c r="D1617" s="1">
        <v>682.899</v>
      </c>
      <c r="E1617" s="1">
        <v>7.54366</v>
      </c>
      <c r="F1617" s="1">
        <v>736.63599999999997</v>
      </c>
      <c r="I1617" s="1">
        <v>1.615</v>
      </c>
      <c r="J1617" s="1">
        <v>682.93200000000002</v>
      </c>
      <c r="K1617" s="1">
        <v>7.52522</v>
      </c>
      <c r="L1617" s="1">
        <v>736.41300000000001</v>
      </c>
      <c r="O1617" s="1">
        <v>1.615</v>
      </c>
      <c r="P1617" s="1">
        <v>684.63900000000001</v>
      </c>
      <c r="Q1617" s="1">
        <v>7.4262199999999998</v>
      </c>
      <c r="R1617" s="1">
        <v>735.87599999999998</v>
      </c>
      <c r="U1617" s="1">
        <v>1.615</v>
      </c>
      <c r="V1617" s="1">
        <v>683.85599999999999</v>
      </c>
      <c r="W1617" s="1">
        <v>7.3912800000000001</v>
      </c>
      <c r="X1617" s="1">
        <v>735.10699999999997</v>
      </c>
      <c r="AB1617" s="1">
        <v>1.615</v>
      </c>
      <c r="AC1617" s="1">
        <v>680.17700000000002</v>
      </c>
      <c r="AD1617" s="1">
        <v>7.22356</v>
      </c>
      <c r="AE1617" s="1">
        <v>732.78700000000003</v>
      </c>
      <c r="AH1617" s="1">
        <v>1.615</v>
      </c>
      <c r="AI1617" s="1">
        <v>685.024</v>
      </c>
      <c r="AJ1617" s="1">
        <v>6.7766999999999999</v>
      </c>
      <c r="AK1617" s="1">
        <v>729.44200000000001</v>
      </c>
      <c r="AQ1617" s="1">
        <v>1.615</v>
      </c>
      <c r="AR1617" s="1">
        <v>682.55600000000004</v>
      </c>
      <c r="AS1617" s="1">
        <v>7.56914</v>
      </c>
      <c r="AT1617" s="1">
        <v>736.20600000000002</v>
      </c>
      <c r="AW1617" s="1">
        <v>1.615</v>
      </c>
      <c r="AX1617" s="1">
        <v>682.58100000000002</v>
      </c>
      <c r="AY1617" s="1">
        <v>7.5499900000000002</v>
      </c>
      <c r="AZ1617" s="1">
        <v>735.98699999999997</v>
      </c>
      <c r="BC1617" s="1">
        <v>1.615</v>
      </c>
      <c r="BD1617" s="1">
        <v>684.30399999999997</v>
      </c>
      <c r="BE1617" s="1">
        <v>7.4500900000000003</v>
      </c>
      <c r="BF1617" s="1">
        <v>736.26700000000005</v>
      </c>
      <c r="BI1617" s="1">
        <v>1.615</v>
      </c>
      <c r="BJ1617" s="1">
        <v>683.42600000000004</v>
      </c>
      <c r="BK1617" s="1">
        <v>7.4154299999999997</v>
      </c>
      <c r="BL1617" s="1">
        <v>734.64499999999998</v>
      </c>
      <c r="BP1617" s="1">
        <v>1.615</v>
      </c>
      <c r="BQ1617" s="1">
        <v>679.36400000000003</v>
      </c>
      <c r="BR1617" s="1">
        <v>7.2340499999999999</v>
      </c>
      <c r="BS1617" s="1">
        <v>732.81600000000003</v>
      </c>
      <c r="BV1617" s="1">
        <v>1.615</v>
      </c>
      <c r="BW1617" s="1">
        <v>684.12900000000002</v>
      </c>
      <c r="BX1617" s="1">
        <v>6.7705000000000002</v>
      </c>
      <c r="BY1617" s="1">
        <v>728.71</v>
      </c>
    </row>
    <row r="1618" spans="3:77" x14ac:dyDescent="0.25">
      <c r="C1618" s="1">
        <v>1.6160000000000001</v>
      </c>
      <c r="D1618" s="1">
        <v>682.96799999999996</v>
      </c>
      <c r="E1618" s="1">
        <v>7.5351299999999997</v>
      </c>
      <c r="F1618" s="1">
        <v>735.81899999999996</v>
      </c>
      <c r="I1618" s="1">
        <v>1.6160000000000001</v>
      </c>
      <c r="J1618" s="1">
        <v>683.00099999999998</v>
      </c>
      <c r="K1618" s="1">
        <v>7.5166399999999998</v>
      </c>
      <c r="L1618" s="1">
        <v>735.59699999999998</v>
      </c>
      <c r="O1618" s="1">
        <v>1.6160000000000001</v>
      </c>
      <c r="P1618" s="1">
        <v>684.74800000000005</v>
      </c>
      <c r="Q1618" s="1">
        <v>7.4175199999999997</v>
      </c>
      <c r="R1618" s="1">
        <v>736.65300000000002</v>
      </c>
      <c r="U1618" s="1">
        <v>1.6160000000000001</v>
      </c>
      <c r="V1618" s="1">
        <v>683.92700000000002</v>
      </c>
      <c r="W1618" s="1">
        <v>7.3823800000000004</v>
      </c>
      <c r="X1618" s="1">
        <v>734.30700000000002</v>
      </c>
      <c r="AB1618" s="1">
        <v>1.6160000000000001</v>
      </c>
      <c r="AC1618" s="1">
        <v>680.28899999999999</v>
      </c>
      <c r="AD1618" s="1">
        <v>7.2142999999999997</v>
      </c>
      <c r="AE1618" s="1">
        <v>733.59299999999996</v>
      </c>
      <c r="AH1618" s="1">
        <v>1.6160000000000001</v>
      </c>
      <c r="AI1618" s="1">
        <v>685.10900000000004</v>
      </c>
      <c r="AJ1618" s="1">
        <v>6.7661699999999998</v>
      </c>
      <c r="AK1618" s="1">
        <v>728.72199999999998</v>
      </c>
      <c r="AQ1618" s="1">
        <v>1.6160000000000001</v>
      </c>
      <c r="AR1618" s="1">
        <v>682.64300000000003</v>
      </c>
      <c r="AS1618" s="1">
        <v>7.5606499999999999</v>
      </c>
      <c r="AT1618" s="1">
        <v>736.19899999999996</v>
      </c>
      <c r="AW1618" s="1">
        <v>1.6160000000000001</v>
      </c>
      <c r="AX1618" s="1">
        <v>682.66800000000001</v>
      </c>
      <c r="AY1618" s="1">
        <v>7.5414399999999997</v>
      </c>
      <c r="AZ1618" s="1">
        <v>735.98099999999999</v>
      </c>
      <c r="BC1618" s="1">
        <v>1.6160000000000001</v>
      </c>
      <c r="BD1618" s="1">
        <v>684.39200000000005</v>
      </c>
      <c r="BE1618" s="1">
        <v>7.4414100000000003</v>
      </c>
      <c r="BF1618" s="1">
        <v>736.26099999999997</v>
      </c>
      <c r="BI1618" s="1">
        <v>1.6160000000000001</v>
      </c>
      <c r="BJ1618" s="1">
        <v>683.51499999999999</v>
      </c>
      <c r="BK1618" s="1">
        <v>7.4065700000000003</v>
      </c>
      <c r="BL1618" s="1">
        <v>734.63800000000003</v>
      </c>
      <c r="BP1618" s="1">
        <v>1.6160000000000001</v>
      </c>
      <c r="BQ1618" s="1">
        <v>679.45500000000004</v>
      </c>
      <c r="BR1618" s="1">
        <v>7.2248000000000001</v>
      </c>
      <c r="BS1618" s="1">
        <v>732.81899999999996</v>
      </c>
      <c r="BV1618" s="1">
        <v>1.6160000000000001</v>
      </c>
      <c r="BW1618" s="1">
        <v>684.23400000000004</v>
      </c>
      <c r="BX1618" s="1">
        <v>6.7600100000000003</v>
      </c>
      <c r="BY1618" s="1">
        <v>728.70299999999997</v>
      </c>
    </row>
    <row r="1619" spans="3:77" x14ac:dyDescent="0.25">
      <c r="C1619" s="1">
        <v>1.617</v>
      </c>
      <c r="D1619" s="1">
        <v>683.07500000000005</v>
      </c>
      <c r="E1619" s="1">
        <v>7.5266200000000003</v>
      </c>
      <c r="F1619" s="1">
        <v>736.62099999999998</v>
      </c>
      <c r="I1619" s="1">
        <v>1.617</v>
      </c>
      <c r="J1619" s="1">
        <v>683.10799999999995</v>
      </c>
      <c r="K1619" s="1">
        <v>7.50807</v>
      </c>
      <c r="L1619" s="1">
        <v>736.399</v>
      </c>
      <c r="O1619" s="1">
        <v>1.617</v>
      </c>
      <c r="P1619" s="1">
        <v>684.81899999999996</v>
      </c>
      <c r="Q1619" s="1">
        <v>7.4087800000000001</v>
      </c>
      <c r="R1619" s="1">
        <v>735.87</v>
      </c>
      <c r="U1619" s="1">
        <v>1.617</v>
      </c>
      <c r="V1619" s="1">
        <v>684.03599999999994</v>
      </c>
      <c r="W1619" s="1">
        <v>7.3734900000000003</v>
      </c>
      <c r="X1619" s="1">
        <v>735.09199999999998</v>
      </c>
      <c r="AB1619" s="1">
        <v>1.617</v>
      </c>
      <c r="AC1619" s="1">
        <v>680.36400000000003</v>
      </c>
      <c r="AD1619" s="1">
        <v>7.2049899999999996</v>
      </c>
      <c r="AE1619" s="1">
        <v>732.79899999999998</v>
      </c>
      <c r="AH1619" s="1">
        <v>1.617</v>
      </c>
      <c r="AI1619" s="1">
        <v>685.23199999999997</v>
      </c>
      <c r="AJ1619" s="1">
        <v>6.75563</v>
      </c>
      <c r="AK1619" s="1">
        <v>729.42600000000004</v>
      </c>
      <c r="AQ1619" s="1">
        <v>1.617</v>
      </c>
      <c r="AR1619" s="1">
        <v>682.73</v>
      </c>
      <c r="AS1619" s="1">
        <v>7.5521599999999998</v>
      </c>
      <c r="AT1619" s="1">
        <v>736.19299999999998</v>
      </c>
      <c r="AW1619" s="1">
        <v>1.617</v>
      </c>
      <c r="AX1619" s="1">
        <v>682.755</v>
      </c>
      <c r="AY1619" s="1">
        <v>7.5328900000000001</v>
      </c>
      <c r="AZ1619" s="1">
        <v>735.97500000000002</v>
      </c>
      <c r="BC1619" s="1">
        <v>1.617</v>
      </c>
      <c r="BD1619" s="1">
        <v>684.48099999999999</v>
      </c>
      <c r="BE1619" s="1">
        <v>7.4327100000000002</v>
      </c>
      <c r="BF1619" s="1">
        <v>736.25599999999997</v>
      </c>
      <c r="BI1619" s="1">
        <v>1.617</v>
      </c>
      <c r="BJ1619" s="1">
        <v>683.60400000000004</v>
      </c>
      <c r="BK1619" s="1">
        <v>7.3977000000000004</v>
      </c>
      <c r="BL1619" s="1">
        <v>734.63099999999997</v>
      </c>
      <c r="BP1619" s="1">
        <v>1.617</v>
      </c>
      <c r="BQ1619" s="1">
        <v>679.54700000000003</v>
      </c>
      <c r="BR1619" s="1">
        <v>7.2155399999999998</v>
      </c>
      <c r="BS1619" s="1">
        <v>732.82299999999998</v>
      </c>
      <c r="BV1619" s="1">
        <v>1.617</v>
      </c>
      <c r="BW1619" s="1">
        <v>684.33900000000006</v>
      </c>
      <c r="BX1619" s="1">
        <v>6.7495200000000004</v>
      </c>
      <c r="BY1619" s="1">
        <v>728.697</v>
      </c>
    </row>
    <row r="1620" spans="3:77" x14ac:dyDescent="0.25">
      <c r="C1620" s="1">
        <v>1.6180000000000001</v>
      </c>
      <c r="D1620" s="1">
        <v>683.14499999999998</v>
      </c>
      <c r="E1620" s="1">
        <v>7.5180699999999998</v>
      </c>
      <c r="F1620" s="1">
        <v>735.81100000000004</v>
      </c>
      <c r="I1620" s="1">
        <v>1.6180000000000001</v>
      </c>
      <c r="J1620" s="1">
        <v>683.178</v>
      </c>
      <c r="K1620" s="1">
        <v>7.4994699999999996</v>
      </c>
      <c r="L1620" s="1">
        <v>735.58900000000006</v>
      </c>
      <c r="O1620" s="1">
        <v>1.6180000000000001</v>
      </c>
      <c r="P1620" s="1">
        <v>684.928</v>
      </c>
      <c r="Q1620" s="1">
        <v>7.4000500000000002</v>
      </c>
      <c r="R1620" s="1">
        <v>736.64</v>
      </c>
      <c r="U1620" s="1">
        <v>1.6180000000000001</v>
      </c>
      <c r="V1620" s="1">
        <v>684.10699999999997</v>
      </c>
      <c r="W1620" s="1">
        <v>7.36456</v>
      </c>
      <c r="X1620" s="1">
        <v>734.29899999999998</v>
      </c>
      <c r="AB1620" s="1">
        <v>1.6180000000000001</v>
      </c>
      <c r="AC1620" s="1">
        <v>680.47699999999998</v>
      </c>
      <c r="AD1620" s="1">
        <v>7.1957000000000004</v>
      </c>
      <c r="AE1620" s="1">
        <v>733.59699999999998</v>
      </c>
      <c r="AH1620" s="1">
        <v>1.6180000000000001</v>
      </c>
      <c r="AI1620" s="1">
        <v>685.31700000000001</v>
      </c>
      <c r="AJ1620" s="1">
        <v>6.7450599999999996</v>
      </c>
      <c r="AK1620" s="1">
        <v>728.71400000000006</v>
      </c>
      <c r="AQ1620" s="1">
        <v>1.6180000000000001</v>
      </c>
      <c r="AR1620" s="1">
        <v>682.81700000000001</v>
      </c>
      <c r="AS1620" s="1">
        <v>7.5436500000000004</v>
      </c>
      <c r="AT1620" s="1">
        <v>736.18600000000004</v>
      </c>
      <c r="AW1620" s="1">
        <v>1.6180000000000001</v>
      </c>
      <c r="AX1620" s="1">
        <v>682.84199999999998</v>
      </c>
      <c r="AY1620" s="1">
        <v>7.52433</v>
      </c>
      <c r="AZ1620" s="1">
        <v>735.96799999999996</v>
      </c>
      <c r="BC1620" s="1">
        <v>1.6180000000000001</v>
      </c>
      <c r="BD1620" s="1">
        <v>684.57</v>
      </c>
      <c r="BE1620" s="1">
        <v>7.42401</v>
      </c>
      <c r="BF1620" s="1">
        <v>736.25099999999998</v>
      </c>
      <c r="BI1620" s="1">
        <v>1.6180000000000001</v>
      </c>
      <c r="BJ1620" s="1">
        <v>683.69200000000001</v>
      </c>
      <c r="BK1620" s="1">
        <v>7.3888299999999996</v>
      </c>
      <c r="BL1620" s="1">
        <v>734.62400000000002</v>
      </c>
      <c r="BP1620" s="1">
        <v>1.6180000000000001</v>
      </c>
      <c r="BQ1620" s="1">
        <v>679.63900000000001</v>
      </c>
      <c r="BR1620" s="1">
        <v>7.20627</v>
      </c>
      <c r="BS1620" s="1">
        <v>732.82600000000002</v>
      </c>
      <c r="BV1620" s="1">
        <v>1.6180000000000001</v>
      </c>
      <c r="BW1620" s="1">
        <v>684.44399999999996</v>
      </c>
      <c r="BX1620" s="1">
        <v>6.7389999999999999</v>
      </c>
      <c r="BY1620" s="1">
        <v>728.69</v>
      </c>
    </row>
    <row r="1621" spans="3:77" x14ac:dyDescent="0.25">
      <c r="C1621" s="1">
        <v>1.619</v>
      </c>
      <c r="D1621" s="1">
        <v>683.25199999999995</v>
      </c>
      <c r="E1621" s="1">
        <v>7.5095400000000003</v>
      </c>
      <c r="F1621" s="1">
        <v>736.60699999999997</v>
      </c>
      <c r="I1621" s="1">
        <v>1.619</v>
      </c>
      <c r="J1621" s="1">
        <v>683.28499999999997</v>
      </c>
      <c r="K1621" s="1">
        <v>7.4908900000000003</v>
      </c>
      <c r="L1621" s="1">
        <v>736.38400000000001</v>
      </c>
      <c r="O1621" s="1">
        <v>1.619</v>
      </c>
      <c r="P1621" s="1">
        <v>684.99900000000002</v>
      </c>
      <c r="Q1621" s="1">
        <v>7.3913000000000002</v>
      </c>
      <c r="R1621" s="1">
        <v>735.86300000000006</v>
      </c>
      <c r="U1621" s="1">
        <v>1.619</v>
      </c>
      <c r="V1621" s="1">
        <v>684.21699999999998</v>
      </c>
      <c r="W1621" s="1">
        <v>7.3556499999999998</v>
      </c>
      <c r="X1621" s="1">
        <v>735.077</v>
      </c>
      <c r="AB1621" s="1">
        <v>1.619</v>
      </c>
      <c r="AC1621" s="1">
        <v>680.55200000000002</v>
      </c>
      <c r="AD1621" s="1">
        <v>7.1863799999999998</v>
      </c>
      <c r="AE1621" s="1">
        <v>732.81200000000001</v>
      </c>
      <c r="AH1621" s="1">
        <v>1.619</v>
      </c>
      <c r="AI1621" s="1">
        <v>685.44100000000003</v>
      </c>
      <c r="AJ1621" s="1">
        <v>6.7344999999999997</v>
      </c>
      <c r="AK1621" s="1">
        <v>729.41099999999994</v>
      </c>
      <c r="AQ1621" s="1">
        <v>1.619</v>
      </c>
      <c r="AR1621" s="1">
        <v>682.90499999999997</v>
      </c>
      <c r="AS1621" s="1">
        <v>7.5351299999999997</v>
      </c>
      <c r="AT1621" s="1">
        <v>736.18</v>
      </c>
      <c r="AW1621" s="1">
        <v>1.619</v>
      </c>
      <c r="AX1621" s="1">
        <v>682.93</v>
      </c>
      <c r="AY1621" s="1">
        <v>7.5157600000000002</v>
      </c>
      <c r="AZ1621" s="1">
        <v>735.96199999999999</v>
      </c>
      <c r="BC1621" s="1">
        <v>1.619</v>
      </c>
      <c r="BD1621" s="1">
        <v>684.65899999999999</v>
      </c>
      <c r="BE1621" s="1">
        <v>7.4152899999999997</v>
      </c>
      <c r="BF1621" s="1">
        <v>736.245</v>
      </c>
      <c r="BI1621" s="1">
        <v>1.619</v>
      </c>
      <c r="BJ1621" s="1">
        <v>683.78099999999995</v>
      </c>
      <c r="BK1621" s="1">
        <v>7.3799400000000004</v>
      </c>
      <c r="BL1621" s="1">
        <v>734.61699999999996</v>
      </c>
      <c r="BP1621" s="1">
        <v>1.619</v>
      </c>
      <c r="BQ1621" s="1">
        <v>679.73099999999999</v>
      </c>
      <c r="BR1621" s="1">
        <v>7.1969900000000004</v>
      </c>
      <c r="BS1621" s="1">
        <v>732.82899999999995</v>
      </c>
      <c r="BV1621" s="1">
        <v>1.619</v>
      </c>
      <c r="BW1621" s="1">
        <v>684.54899999999998</v>
      </c>
      <c r="BX1621" s="1">
        <v>6.7284699999999997</v>
      </c>
      <c r="BY1621" s="1">
        <v>728.68399999999997</v>
      </c>
    </row>
    <row r="1622" spans="3:77" x14ac:dyDescent="0.25">
      <c r="C1622" s="1">
        <v>1.62</v>
      </c>
      <c r="D1622" s="1">
        <v>683.322</v>
      </c>
      <c r="E1622" s="1">
        <v>7.5009699999999997</v>
      </c>
      <c r="F1622" s="1">
        <v>735.803</v>
      </c>
      <c r="I1622" s="1">
        <v>1.62</v>
      </c>
      <c r="J1622" s="1">
        <v>683.35500000000002</v>
      </c>
      <c r="K1622" s="1">
        <v>7.4822699999999998</v>
      </c>
      <c r="L1622" s="1">
        <v>735.58199999999999</v>
      </c>
      <c r="O1622" s="1">
        <v>1.62</v>
      </c>
      <c r="P1622" s="1">
        <v>685.10699999999997</v>
      </c>
      <c r="Q1622" s="1">
        <v>7.3825500000000002</v>
      </c>
      <c r="R1622" s="1">
        <v>736.62699999999995</v>
      </c>
      <c r="U1622" s="1">
        <v>1.62</v>
      </c>
      <c r="V1622" s="1">
        <v>684.28800000000001</v>
      </c>
      <c r="W1622" s="1">
        <v>7.3467099999999999</v>
      </c>
      <c r="X1622" s="1">
        <v>734.29100000000005</v>
      </c>
      <c r="AB1622" s="1">
        <v>1.62</v>
      </c>
      <c r="AC1622" s="1">
        <v>680.66499999999996</v>
      </c>
      <c r="AD1622" s="1">
        <v>7.1770699999999996</v>
      </c>
      <c r="AE1622" s="1">
        <v>733.60199999999998</v>
      </c>
      <c r="AH1622" s="1">
        <v>1.62</v>
      </c>
      <c r="AI1622" s="1">
        <v>685.52599999999995</v>
      </c>
      <c r="AJ1622" s="1">
        <v>6.7238899999999999</v>
      </c>
      <c r="AK1622" s="1">
        <v>728.70699999999999</v>
      </c>
      <c r="AQ1622" s="1">
        <v>1.62</v>
      </c>
      <c r="AR1622" s="1">
        <v>682.99199999999996</v>
      </c>
      <c r="AS1622" s="1">
        <v>7.5266099999999998</v>
      </c>
      <c r="AT1622" s="1">
        <v>736.17399999999998</v>
      </c>
      <c r="AW1622" s="1">
        <v>1.62</v>
      </c>
      <c r="AX1622" s="1">
        <v>683.01700000000005</v>
      </c>
      <c r="AY1622" s="1">
        <v>7.50718</v>
      </c>
      <c r="AZ1622" s="1">
        <v>735.95600000000002</v>
      </c>
      <c r="BC1622" s="1">
        <v>1.62</v>
      </c>
      <c r="BD1622" s="1">
        <v>684.74800000000005</v>
      </c>
      <c r="BE1622" s="1">
        <v>7.4065700000000003</v>
      </c>
      <c r="BF1622" s="1">
        <v>736.24</v>
      </c>
      <c r="BI1622" s="1">
        <v>1.62</v>
      </c>
      <c r="BJ1622" s="1">
        <v>683.87</v>
      </c>
      <c r="BK1622" s="1">
        <v>7.3710399999999998</v>
      </c>
      <c r="BL1622" s="1">
        <v>734.61</v>
      </c>
      <c r="BP1622" s="1">
        <v>1.62</v>
      </c>
      <c r="BQ1622" s="1">
        <v>679.82299999999998</v>
      </c>
      <c r="BR1622" s="1">
        <v>7.1877000000000004</v>
      </c>
      <c r="BS1622" s="1">
        <v>732.83299999999997</v>
      </c>
      <c r="BV1622" s="1">
        <v>1.62</v>
      </c>
      <c r="BW1622" s="1">
        <v>684.654</v>
      </c>
      <c r="BX1622" s="1">
        <v>6.7179200000000003</v>
      </c>
      <c r="BY1622" s="1">
        <v>728.67700000000002</v>
      </c>
    </row>
    <row r="1623" spans="3:77" x14ac:dyDescent="0.25">
      <c r="C1623" s="1">
        <v>1.621</v>
      </c>
      <c r="D1623" s="1">
        <v>683.428</v>
      </c>
      <c r="E1623" s="1">
        <v>7.4924200000000001</v>
      </c>
      <c r="F1623" s="1">
        <v>736.59299999999996</v>
      </c>
      <c r="I1623" s="1">
        <v>1.621</v>
      </c>
      <c r="J1623" s="1">
        <v>683.46199999999999</v>
      </c>
      <c r="K1623" s="1">
        <v>7.4736599999999997</v>
      </c>
      <c r="L1623" s="1">
        <v>736.37099999999998</v>
      </c>
      <c r="O1623" s="1">
        <v>1.621</v>
      </c>
      <c r="P1623" s="1">
        <v>685.17899999999997</v>
      </c>
      <c r="Q1623" s="1">
        <v>7.37378</v>
      </c>
      <c r="R1623" s="1">
        <v>735.85599999999999</v>
      </c>
      <c r="U1623" s="1">
        <v>1.621</v>
      </c>
      <c r="V1623" s="1">
        <v>684.39700000000005</v>
      </c>
      <c r="W1623" s="1">
        <v>7.3377800000000004</v>
      </c>
      <c r="X1623" s="1">
        <v>735.06299999999999</v>
      </c>
      <c r="AB1623" s="1">
        <v>1.621</v>
      </c>
      <c r="AC1623" s="1">
        <v>680.74</v>
      </c>
      <c r="AD1623" s="1">
        <v>7.1677299999999997</v>
      </c>
      <c r="AE1623" s="1">
        <v>732.82399999999996</v>
      </c>
      <c r="AH1623" s="1">
        <v>1.621</v>
      </c>
      <c r="AI1623" s="1">
        <v>685.649</v>
      </c>
      <c r="AJ1623" s="1">
        <v>6.7132899999999998</v>
      </c>
      <c r="AK1623" s="1">
        <v>729.39599999999996</v>
      </c>
      <c r="AQ1623" s="1">
        <v>1.621</v>
      </c>
      <c r="AR1623" s="1">
        <v>683.07899999999995</v>
      </c>
      <c r="AS1623" s="1">
        <v>7.5180699999999998</v>
      </c>
      <c r="AT1623" s="1">
        <v>736.16800000000001</v>
      </c>
      <c r="AW1623" s="1">
        <v>1.621</v>
      </c>
      <c r="AX1623" s="1">
        <v>683.10400000000004</v>
      </c>
      <c r="AY1623" s="1">
        <v>7.4985900000000001</v>
      </c>
      <c r="AZ1623" s="1">
        <v>735.95</v>
      </c>
      <c r="BC1623" s="1">
        <v>1.621</v>
      </c>
      <c r="BD1623" s="1">
        <v>684.83699999999999</v>
      </c>
      <c r="BE1623" s="1">
        <v>7.3978400000000004</v>
      </c>
      <c r="BF1623" s="1">
        <v>736.23500000000001</v>
      </c>
      <c r="BI1623" s="1">
        <v>1.621</v>
      </c>
      <c r="BJ1623" s="1">
        <v>683.95899999999995</v>
      </c>
      <c r="BK1623" s="1">
        <v>7.3621299999999996</v>
      </c>
      <c r="BL1623" s="1">
        <v>734.60400000000004</v>
      </c>
      <c r="BP1623" s="1">
        <v>1.621</v>
      </c>
      <c r="BQ1623" s="1">
        <v>679.91600000000005</v>
      </c>
      <c r="BR1623" s="1">
        <v>7.1783900000000003</v>
      </c>
      <c r="BS1623" s="1">
        <v>732.83600000000001</v>
      </c>
      <c r="BV1623" s="1">
        <v>1.621</v>
      </c>
      <c r="BW1623" s="1">
        <v>684.75900000000001</v>
      </c>
      <c r="BX1623" s="1">
        <v>6.7073600000000004</v>
      </c>
      <c r="BY1623" s="1">
        <v>728.67100000000005</v>
      </c>
    </row>
    <row r="1624" spans="3:77" x14ac:dyDescent="0.25">
      <c r="C1624" s="1">
        <v>1.6220000000000001</v>
      </c>
      <c r="D1624" s="1">
        <v>683.49800000000005</v>
      </c>
      <c r="E1624" s="1">
        <v>7.4838300000000002</v>
      </c>
      <c r="F1624" s="1">
        <v>735.79600000000005</v>
      </c>
      <c r="I1624" s="1">
        <v>1.6220000000000001</v>
      </c>
      <c r="J1624" s="1">
        <v>683.53099999999995</v>
      </c>
      <c r="K1624" s="1">
        <v>7.46502</v>
      </c>
      <c r="L1624" s="1">
        <v>735.57399999999996</v>
      </c>
      <c r="O1624" s="1">
        <v>1.6220000000000001</v>
      </c>
      <c r="P1624" s="1">
        <v>685.28700000000003</v>
      </c>
      <c r="Q1624" s="1">
        <v>7.3650099999999998</v>
      </c>
      <c r="R1624" s="1">
        <v>736.61400000000003</v>
      </c>
      <c r="U1624" s="1">
        <v>1.6220000000000001</v>
      </c>
      <c r="V1624" s="1">
        <v>684.46799999999996</v>
      </c>
      <c r="W1624" s="1">
        <v>7.3288099999999998</v>
      </c>
      <c r="X1624" s="1">
        <v>734.28399999999999</v>
      </c>
      <c r="AB1624" s="1">
        <v>1.6220000000000001</v>
      </c>
      <c r="AC1624" s="1">
        <v>680.85299999999995</v>
      </c>
      <c r="AD1624" s="1">
        <v>7.1583899999999998</v>
      </c>
      <c r="AE1624" s="1">
        <v>733.60799999999995</v>
      </c>
      <c r="AH1624" s="1">
        <v>1.6220000000000001</v>
      </c>
      <c r="AI1624" s="1">
        <v>685.73500000000001</v>
      </c>
      <c r="AJ1624" s="1">
        <v>6.7026599999999998</v>
      </c>
      <c r="AK1624" s="1">
        <v>728.7</v>
      </c>
      <c r="AQ1624" s="1">
        <v>1.6220000000000001</v>
      </c>
      <c r="AR1624" s="1">
        <v>683.16600000000005</v>
      </c>
      <c r="AS1624" s="1">
        <v>7.5095299999999998</v>
      </c>
      <c r="AT1624" s="1">
        <v>736.16200000000003</v>
      </c>
      <c r="AW1624" s="1">
        <v>1.6220000000000001</v>
      </c>
      <c r="AX1624" s="1">
        <v>683.19100000000003</v>
      </c>
      <c r="AY1624" s="1">
        <v>7.49</v>
      </c>
      <c r="AZ1624" s="1">
        <v>735.94399999999996</v>
      </c>
      <c r="BC1624" s="1">
        <v>1.6220000000000001</v>
      </c>
      <c r="BD1624" s="1">
        <v>684.92600000000004</v>
      </c>
      <c r="BE1624" s="1">
        <v>7.3891</v>
      </c>
      <c r="BF1624" s="1">
        <v>736.23</v>
      </c>
      <c r="BI1624" s="1">
        <v>1.6220000000000001</v>
      </c>
      <c r="BJ1624" s="1">
        <v>684.04700000000003</v>
      </c>
      <c r="BK1624" s="1">
        <v>7.3532099999999998</v>
      </c>
      <c r="BL1624" s="1">
        <v>734.59699999999998</v>
      </c>
      <c r="BP1624" s="1">
        <v>1.6220000000000001</v>
      </c>
      <c r="BQ1624" s="1">
        <v>680.00800000000004</v>
      </c>
      <c r="BR1624" s="1">
        <v>7.1690800000000001</v>
      </c>
      <c r="BS1624" s="1">
        <v>732.84</v>
      </c>
      <c r="BV1624" s="1">
        <v>1.6220000000000001</v>
      </c>
      <c r="BW1624" s="1">
        <v>684.86500000000001</v>
      </c>
      <c r="BX1624" s="1">
        <v>6.6967800000000004</v>
      </c>
      <c r="BY1624" s="1">
        <v>728.66499999999996</v>
      </c>
    </row>
    <row r="1625" spans="3:77" x14ac:dyDescent="0.25">
      <c r="C1625" s="1">
        <v>1.623</v>
      </c>
      <c r="D1625" s="1">
        <v>683.60500000000002</v>
      </c>
      <c r="E1625" s="1">
        <v>7.4752599999999996</v>
      </c>
      <c r="F1625" s="1">
        <v>736.57899999999995</v>
      </c>
      <c r="I1625" s="1">
        <v>1.623</v>
      </c>
      <c r="J1625" s="1">
        <v>683.63800000000003</v>
      </c>
      <c r="K1625" s="1">
        <v>7.4564000000000004</v>
      </c>
      <c r="L1625" s="1">
        <v>736.35699999999997</v>
      </c>
      <c r="O1625" s="1">
        <v>1.623</v>
      </c>
      <c r="P1625" s="1">
        <v>685.35900000000004</v>
      </c>
      <c r="Q1625" s="1">
        <v>7.3562099999999999</v>
      </c>
      <c r="R1625" s="1">
        <v>735.84900000000005</v>
      </c>
      <c r="U1625" s="1">
        <v>1.623</v>
      </c>
      <c r="V1625" s="1">
        <v>684.577</v>
      </c>
      <c r="W1625" s="1">
        <v>7.3198600000000003</v>
      </c>
      <c r="X1625" s="1">
        <v>735.04899999999998</v>
      </c>
      <c r="AB1625" s="1">
        <v>1.623</v>
      </c>
      <c r="AC1625" s="1">
        <v>680.92899999999997</v>
      </c>
      <c r="AD1625" s="1">
        <v>7.1490299999999998</v>
      </c>
      <c r="AE1625" s="1">
        <v>732.83699999999999</v>
      </c>
      <c r="AH1625" s="1">
        <v>1.623</v>
      </c>
      <c r="AI1625" s="1">
        <v>685.85799999999995</v>
      </c>
      <c r="AJ1625" s="1">
        <v>6.6920200000000003</v>
      </c>
      <c r="AK1625" s="1">
        <v>729.38199999999995</v>
      </c>
      <c r="AQ1625" s="1">
        <v>1.623</v>
      </c>
      <c r="AR1625" s="1">
        <v>683.25400000000002</v>
      </c>
      <c r="AS1625" s="1">
        <v>7.5009699999999997</v>
      </c>
      <c r="AT1625" s="1">
        <v>736.15599999999995</v>
      </c>
      <c r="AW1625" s="1">
        <v>1.623</v>
      </c>
      <c r="AX1625" s="1">
        <v>683.279</v>
      </c>
      <c r="AY1625" s="1">
        <v>7.4813900000000002</v>
      </c>
      <c r="AZ1625" s="1">
        <v>735.93799999999999</v>
      </c>
      <c r="BC1625" s="1">
        <v>1.623</v>
      </c>
      <c r="BD1625" s="1">
        <v>685.01499999999999</v>
      </c>
      <c r="BE1625" s="1">
        <v>7.3803400000000003</v>
      </c>
      <c r="BF1625" s="1">
        <v>736.22400000000005</v>
      </c>
      <c r="BI1625" s="1">
        <v>1.623</v>
      </c>
      <c r="BJ1625" s="1">
        <v>684.13599999999997</v>
      </c>
      <c r="BK1625" s="1">
        <v>7.3442800000000004</v>
      </c>
      <c r="BL1625" s="1">
        <v>734.59100000000001</v>
      </c>
      <c r="BP1625" s="1">
        <v>1.623</v>
      </c>
      <c r="BQ1625" s="1">
        <v>680.1</v>
      </c>
      <c r="BR1625" s="1">
        <v>7.1597499999999998</v>
      </c>
      <c r="BS1625" s="1">
        <v>732.84299999999996</v>
      </c>
      <c r="BV1625" s="1">
        <v>1.623</v>
      </c>
      <c r="BW1625" s="1">
        <v>684.97</v>
      </c>
      <c r="BX1625" s="1">
        <v>6.6861800000000002</v>
      </c>
      <c r="BY1625" s="1">
        <v>728.65899999999999</v>
      </c>
    </row>
    <row r="1626" spans="3:77" x14ac:dyDescent="0.25">
      <c r="C1626" s="1">
        <v>1.6240000000000001</v>
      </c>
      <c r="D1626" s="1">
        <v>683.67499999999995</v>
      </c>
      <c r="E1626" s="1">
        <v>7.4666600000000001</v>
      </c>
      <c r="F1626" s="1">
        <v>735.78899999999999</v>
      </c>
      <c r="I1626" s="1">
        <v>1.6240000000000001</v>
      </c>
      <c r="J1626" s="1">
        <v>683.70799999999997</v>
      </c>
      <c r="K1626" s="1">
        <v>7.4477399999999996</v>
      </c>
      <c r="L1626" s="1">
        <v>735.56700000000001</v>
      </c>
      <c r="O1626" s="1">
        <v>1.6240000000000001</v>
      </c>
      <c r="P1626" s="1">
        <v>685.46699999999998</v>
      </c>
      <c r="Q1626" s="1">
        <v>7.3474300000000001</v>
      </c>
      <c r="R1626" s="1">
        <v>736.6</v>
      </c>
      <c r="U1626" s="1">
        <v>1.6240000000000001</v>
      </c>
      <c r="V1626" s="1">
        <v>684.649</v>
      </c>
      <c r="W1626" s="1">
        <v>7.3108700000000004</v>
      </c>
      <c r="X1626" s="1">
        <v>734.27700000000004</v>
      </c>
      <c r="AB1626" s="1">
        <v>1.6240000000000001</v>
      </c>
      <c r="AC1626" s="1">
        <v>681.04100000000005</v>
      </c>
      <c r="AD1626" s="1">
        <v>7.1396699999999997</v>
      </c>
      <c r="AE1626" s="1">
        <v>733.61400000000003</v>
      </c>
      <c r="AH1626" s="1">
        <v>1.6240000000000001</v>
      </c>
      <c r="AI1626" s="1">
        <v>685.94399999999996</v>
      </c>
      <c r="AJ1626" s="1">
        <v>6.6813599999999997</v>
      </c>
      <c r="AK1626" s="1">
        <v>728.69399999999996</v>
      </c>
      <c r="AQ1626" s="1">
        <v>1.6240000000000001</v>
      </c>
      <c r="AR1626" s="1">
        <v>683.34100000000001</v>
      </c>
      <c r="AS1626" s="1">
        <v>7.4924099999999996</v>
      </c>
      <c r="AT1626" s="1">
        <v>736.15</v>
      </c>
      <c r="AW1626" s="1">
        <v>1.6240000000000001</v>
      </c>
      <c r="AX1626" s="1">
        <v>683.36599999999999</v>
      </c>
      <c r="AY1626" s="1">
        <v>7.4727699999999997</v>
      </c>
      <c r="AZ1626" s="1">
        <v>735.93200000000002</v>
      </c>
      <c r="BC1626" s="1">
        <v>1.6240000000000001</v>
      </c>
      <c r="BD1626" s="1">
        <v>685.10400000000004</v>
      </c>
      <c r="BE1626" s="1">
        <v>7.3715799999999998</v>
      </c>
      <c r="BF1626" s="1">
        <v>736.21900000000005</v>
      </c>
      <c r="BI1626" s="1">
        <v>1.6240000000000001</v>
      </c>
      <c r="BJ1626" s="1">
        <v>684.22500000000002</v>
      </c>
      <c r="BK1626" s="1">
        <v>7.3353400000000004</v>
      </c>
      <c r="BL1626" s="1">
        <v>734.58399999999995</v>
      </c>
      <c r="BP1626" s="1">
        <v>1.6240000000000001</v>
      </c>
      <c r="BQ1626" s="1">
        <v>680.19200000000001</v>
      </c>
      <c r="BR1626" s="1">
        <v>7.1504200000000004</v>
      </c>
      <c r="BS1626" s="1">
        <v>732.84699999999998</v>
      </c>
      <c r="BV1626" s="1">
        <v>1.6240000000000001</v>
      </c>
      <c r="BW1626" s="1">
        <v>685.07500000000005</v>
      </c>
      <c r="BX1626" s="1">
        <v>6.6755599999999999</v>
      </c>
      <c r="BY1626" s="1">
        <v>728.65300000000002</v>
      </c>
    </row>
    <row r="1627" spans="3:77" x14ac:dyDescent="0.25">
      <c r="C1627" s="1">
        <v>1.625</v>
      </c>
      <c r="D1627" s="1">
        <v>683.78200000000004</v>
      </c>
      <c r="E1627" s="1">
        <v>7.4580700000000002</v>
      </c>
      <c r="F1627" s="1">
        <v>736.56500000000005</v>
      </c>
      <c r="I1627" s="1">
        <v>1.625</v>
      </c>
      <c r="J1627" s="1">
        <v>683.81500000000005</v>
      </c>
      <c r="K1627" s="1">
        <v>7.4390999999999998</v>
      </c>
      <c r="L1627" s="1">
        <v>736.34400000000005</v>
      </c>
      <c r="O1627" s="1">
        <v>1.625</v>
      </c>
      <c r="P1627" s="1">
        <v>685.53899999999999</v>
      </c>
      <c r="Q1627" s="1">
        <v>7.3386199999999997</v>
      </c>
      <c r="R1627" s="1">
        <v>735.84299999999996</v>
      </c>
      <c r="U1627" s="1">
        <v>1.625</v>
      </c>
      <c r="V1627" s="1">
        <v>684.75800000000004</v>
      </c>
      <c r="W1627" s="1">
        <v>7.3018999999999998</v>
      </c>
      <c r="X1627" s="1">
        <v>735.03499999999997</v>
      </c>
      <c r="AB1627" s="1">
        <v>1.625</v>
      </c>
      <c r="AC1627" s="1">
        <v>681.11800000000005</v>
      </c>
      <c r="AD1627" s="1">
        <v>7.1302899999999996</v>
      </c>
      <c r="AE1627" s="1">
        <v>732.851</v>
      </c>
      <c r="AH1627" s="1">
        <v>1.625</v>
      </c>
      <c r="AI1627" s="1">
        <v>686.06700000000001</v>
      </c>
      <c r="AJ1627" s="1">
        <v>6.6706899999999996</v>
      </c>
      <c r="AK1627" s="1">
        <v>729.36800000000005</v>
      </c>
      <c r="AQ1627" s="1">
        <v>1.625</v>
      </c>
      <c r="AR1627" s="1">
        <v>683.428</v>
      </c>
      <c r="AS1627" s="1">
        <v>7.4838300000000002</v>
      </c>
      <c r="AT1627" s="1">
        <v>736.14400000000001</v>
      </c>
      <c r="AW1627" s="1">
        <v>1.625</v>
      </c>
      <c r="AX1627" s="1">
        <v>683.45399999999995</v>
      </c>
      <c r="AY1627" s="1">
        <v>7.4641400000000004</v>
      </c>
      <c r="AZ1627" s="1">
        <v>735.92700000000002</v>
      </c>
      <c r="BC1627" s="1">
        <v>1.625</v>
      </c>
      <c r="BD1627" s="1">
        <v>685.19299999999998</v>
      </c>
      <c r="BE1627" s="1">
        <v>7.3628099999999996</v>
      </c>
      <c r="BF1627" s="1">
        <v>736.21299999999997</v>
      </c>
      <c r="BI1627" s="1">
        <v>1.625</v>
      </c>
      <c r="BJ1627" s="1">
        <v>684.31399999999996</v>
      </c>
      <c r="BK1627" s="1">
        <v>7.32639</v>
      </c>
      <c r="BL1627" s="1">
        <v>734.57799999999997</v>
      </c>
      <c r="BP1627" s="1">
        <v>1.625</v>
      </c>
      <c r="BQ1627" s="1">
        <v>680.28499999999997</v>
      </c>
      <c r="BR1627" s="1">
        <v>7.14107</v>
      </c>
      <c r="BS1627" s="1">
        <v>732.851</v>
      </c>
      <c r="BV1627" s="1">
        <v>1.625</v>
      </c>
      <c r="BW1627" s="1">
        <v>685.18100000000004</v>
      </c>
      <c r="BX1627" s="1">
        <v>6.66493</v>
      </c>
      <c r="BY1627" s="1">
        <v>728.64700000000005</v>
      </c>
    </row>
    <row r="1628" spans="3:77" x14ac:dyDescent="0.25">
      <c r="C1628" s="1">
        <v>1.6259999999999999</v>
      </c>
      <c r="D1628" s="1">
        <v>683.85199999999998</v>
      </c>
      <c r="E1628" s="1">
        <v>7.4494499999999997</v>
      </c>
      <c r="F1628" s="1">
        <v>735.78200000000004</v>
      </c>
      <c r="I1628" s="1">
        <v>1.6259999999999999</v>
      </c>
      <c r="J1628" s="1">
        <v>683.88499999999999</v>
      </c>
      <c r="K1628" s="1">
        <v>7.4304199999999998</v>
      </c>
      <c r="L1628" s="1">
        <v>735.56100000000004</v>
      </c>
      <c r="O1628" s="1">
        <v>1.6259999999999999</v>
      </c>
      <c r="P1628" s="1">
        <v>685.64700000000005</v>
      </c>
      <c r="Q1628" s="1">
        <v>7.3298100000000002</v>
      </c>
      <c r="R1628" s="1">
        <v>736.58699999999999</v>
      </c>
      <c r="U1628" s="1">
        <v>1.6259999999999999</v>
      </c>
      <c r="V1628" s="1">
        <v>684.83</v>
      </c>
      <c r="W1628" s="1">
        <v>7.2928899999999999</v>
      </c>
      <c r="X1628" s="1">
        <v>734.27</v>
      </c>
      <c r="AB1628" s="1">
        <v>1.6259999999999999</v>
      </c>
      <c r="AC1628" s="1">
        <v>681.23</v>
      </c>
      <c r="AD1628" s="1">
        <v>7.1209100000000003</v>
      </c>
      <c r="AE1628" s="1">
        <v>733.62</v>
      </c>
      <c r="AH1628" s="1">
        <v>1.6259999999999999</v>
      </c>
      <c r="AI1628" s="1">
        <v>686.15300000000002</v>
      </c>
      <c r="AJ1628" s="1">
        <v>6.6599899999999996</v>
      </c>
      <c r="AK1628" s="1">
        <v>728.68799999999999</v>
      </c>
      <c r="AQ1628" s="1">
        <v>1.6259999999999999</v>
      </c>
      <c r="AR1628" s="1">
        <v>683.51599999999996</v>
      </c>
      <c r="AS1628" s="1">
        <v>7.47525</v>
      </c>
      <c r="AT1628" s="1">
        <v>736.13800000000003</v>
      </c>
      <c r="AW1628" s="1">
        <v>1.6259999999999999</v>
      </c>
      <c r="AX1628" s="1">
        <v>683.54100000000005</v>
      </c>
      <c r="AY1628" s="1">
        <v>7.4555100000000003</v>
      </c>
      <c r="AZ1628" s="1">
        <v>735.92100000000005</v>
      </c>
      <c r="BC1628" s="1">
        <v>1.6259999999999999</v>
      </c>
      <c r="BD1628" s="1">
        <v>685.28200000000004</v>
      </c>
      <c r="BE1628" s="1">
        <v>7.3540299999999998</v>
      </c>
      <c r="BF1628" s="1">
        <v>736.20799999999997</v>
      </c>
      <c r="BI1628" s="1">
        <v>1.6259999999999999</v>
      </c>
      <c r="BJ1628" s="1">
        <v>684.40300000000002</v>
      </c>
      <c r="BK1628" s="1">
        <v>7.3174299999999999</v>
      </c>
      <c r="BL1628" s="1">
        <v>734.57100000000003</v>
      </c>
      <c r="BP1628" s="1">
        <v>1.6259999999999999</v>
      </c>
      <c r="BQ1628" s="1">
        <v>680.37699999999995</v>
      </c>
      <c r="BR1628" s="1">
        <v>7.1317199999999996</v>
      </c>
      <c r="BS1628" s="1">
        <v>732.85500000000002</v>
      </c>
      <c r="BV1628" s="1">
        <v>1.6259999999999999</v>
      </c>
      <c r="BW1628" s="1">
        <v>685.28599999999994</v>
      </c>
      <c r="BX1628" s="1">
        <v>6.6542899999999996</v>
      </c>
      <c r="BY1628" s="1">
        <v>728.64099999999996</v>
      </c>
    </row>
    <row r="1629" spans="3:77" x14ac:dyDescent="0.25">
      <c r="C1629" s="1">
        <v>1.627</v>
      </c>
      <c r="D1629" s="1">
        <v>683.95899999999995</v>
      </c>
      <c r="E1629" s="1">
        <v>7.4408399999999997</v>
      </c>
      <c r="F1629" s="1">
        <v>736.55200000000002</v>
      </c>
      <c r="I1629" s="1">
        <v>1.627</v>
      </c>
      <c r="J1629" s="1">
        <v>683.99199999999996</v>
      </c>
      <c r="K1629" s="1">
        <v>7.4217599999999999</v>
      </c>
      <c r="L1629" s="1">
        <v>736.33100000000002</v>
      </c>
      <c r="O1629" s="1">
        <v>1.627</v>
      </c>
      <c r="P1629" s="1">
        <v>685.71900000000005</v>
      </c>
      <c r="Q1629" s="1">
        <v>7.3209799999999996</v>
      </c>
      <c r="R1629" s="1">
        <v>735.83600000000001</v>
      </c>
      <c r="U1629" s="1">
        <v>1.627</v>
      </c>
      <c r="V1629" s="1">
        <v>684.93899999999996</v>
      </c>
      <c r="W1629" s="1">
        <v>7.2838900000000004</v>
      </c>
      <c r="X1629" s="1">
        <v>735.02200000000005</v>
      </c>
      <c r="AB1629" s="1">
        <v>1.627</v>
      </c>
      <c r="AC1629" s="1">
        <v>681.30600000000004</v>
      </c>
      <c r="AD1629" s="1">
        <v>7.1115000000000004</v>
      </c>
      <c r="AE1629" s="1">
        <v>732.86500000000001</v>
      </c>
      <c r="AH1629" s="1">
        <v>1.627</v>
      </c>
      <c r="AI1629" s="1">
        <v>686.27700000000004</v>
      </c>
      <c r="AJ1629" s="1">
        <v>6.6492899999999997</v>
      </c>
      <c r="AK1629" s="1">
        <v>729.35500000000002</v>
      </c>
      <c r="AQ1629" s="1">
        <v>1.627</v>
      </c>
      <c r="AR1629" s="1">
        <v>683.60299999999995</v>
      </c>
      <c r="AS1629" s="1">
        <v>7.4666600000000001</v>
      </c>
      <c r="AT1629" s="1">
        <v>736.13300000000004</v>
      </c>
      <c r="AW1629" s="1">
        <v>1.627</v>
      </c>
      <c r="AX1629" s="1">
        <v>683.62800000000004</v>
      </c>
      <c r="AY1629" s="1">
        <v>7.44686</v>
      </c>
      <c r="AZ1629" s="1">
        <v>735.91600000000005</v>
      </c>
      <c r="BC1629" s="1">
        <v>1.627</v>
      </c>
      <c r="BD1629" s="1">
        <v>685.37099999999998</v>
      </c>
      <c r="BE1629" s="1">
        <v>7.3452400000000004</v>
      </c>
      <c r="BF1629" s="1">
        <v>736.202</v>
      </c>
      <c r="BI1629" s="1">
        <v>1.627</v>
      </c>
      <c r="BJ1629" s="1">
        <v>684.49199999999996</v>
      </c>
      <c r="BK1629" s="1">
        <v>7.3084600000000002</v>
      </c>
      <c r="BL1629" s="1">
        <v>734.56600000000003</v>
      </c>
      <c r="BP1629" s="1">
        <v>1.627</v>
      </c>
      <c r="BQ1629" s="1">
        <v>680.47</v>
      </c>
      <c r="BR1629" s="1">
        <v>7.12235</v>
      </c>
      <c r="BS1629" s="1">
        <v>732.85900000000004</v>
      </c>
      <c r="BV1629" s="1">
        <v>1.627</v>
      </c>
      <c r="BW1629" s="1">
        <v>685.39099999999996</v>
      </c>
      <c r="BX1629" s="1">
        <v>6.6436200000000003</v>
      </c>
      <c r="BY1629" s="1">
        <v>728.63599999999997</v>
      </c>
    </row>
    <row r="1630" spans="3:77" x14ac:dyDescent="0.25">
      <c r="C1630" s="1">
        <v>1.6279999999999999</v>
      </c>
      <c r="D1630" s="1">
        <v>684.029</v>
      </c>
      <c r="E1630" s="1">
        <v>7.4321999999999999</v>
      </c>
      <c r="F1630" s="1">
        <v>735.77499999999998</v>
      </c>
      <c r="I1630" s="1">
        <v>1.6279999999999999</v>
      </c>
      <c r="J1630" s="1">
        <v>684.06200000000001</v>
      </c>
      <c r="K1630" s="1">
        <v>7.4130599999999998</v>
      </c>
      <c r="L1630" s="1">
        <v>735.55499999999995</v>
      </c>
      <c r="O1630" s="1">
        <v>1.6279999999999999</v>
      </c>
      <c r="P1630" s="1">
        <v>685.827</v>
      </c>
      <c r="Q1630" s="1">
        <v>7.3121499999999999</v>
      </c>
      <c r="R1630" s="1">
        <v>736.57299999999998</v>
      </c>
      <c r="U1630" s="1">
        <v>1.6279999999999999</v>
      </c>
      <c r="V1630" s="1">
        <v>685.01099999999997</v>
      </c>
      <c r="W1630" s="1">
        <v>7.2748600000000003</v>
      </c>
      <c r="X1630" s="1">
        <v>734.26300000000003</v>
      </c>
      <c r="AB1630" s="1">
        <v>1.6279999999999999</v>
      </c>
      <c r="AC1630" s="1">
        <v>681.41899999999998</v>
      </c>
      <c r="AD1630" s="1">
        <v>7.1021000000000001</v>
      </c>
      <c r="AE1630" s="1">
        <v>733.62699999999995</v>
      </c>
      <c r="AH1630" s="1">
        <v>1.6279999999999999</v>
      </c>
      <c r="AI1630" s="1">
        <v>686.36300000000006</v>
      </c>
      <c r="AJ1630" s="1">
        <v>6.6385500000000004</v>
      </c>
      <c r="AK1630" s="1">
        <v>728.68299999999999</v>
      </c>
      <c r="AQ1630" s="1">
        <v>1.6279999999999999</v>
      </c>
      <c r="AR1630" s="1">
        <v>683.69</v>
      </c>
      <c r="AS1630" s="1">
        <v>7.4580599999999997</v>
      </c>
      <c r="AT1630" s="1">
        <v>736.12699999999995</v>
      </c>
      <c r="AW1630" s="1">
        <v>1.6279999999999999</v>
      </c>
      <c r="AX1630" s="1">
        <v>683.71600000000001</v>
      </c>
      <c r="AY1630" s="1">
        <v>7.4382000000000001</v>
      </c>
      <c r="AZ1630" s="1">
        <v>735.91</v>
      </c>
      <c r="BC1630" s="1">
        <v>1.6279999999999999</v>
      </c>
      <c r="BD1630" s="1">
        <v>685.46</v>
      </c>
      <c r="BE1630" s="1">
        <v>7.3364399999999996</v>
      </c>
      <c r="BF1630" s="1">
        <v>736.19799999999998</v>
      </c>
      <c r="BI1630" s="1">
        <v>1.6279999999999999</v>
      </c>
      <c r="BJ1630" s="1">
        <v>684.58100000000002</v>
      </c>
      <c r="BK1630" s="1">
        <v>7.29948</v>
      </c>
      <c r="BL1630" s="1">
        <v>734.55799999999999</v>
      </c>
      <c r="BP1630" s="1">
        <v>1.6279999999999999</v>
      </c>
      <c r="BQ1630" s="1">
        <v>680.56200000000001</v>
      </c>
      <c r="BR1630" s="1">
        <v>7.1129699999999998</v>
      </c>
      <c r="BS1630" s="1">
        <v>732.86300000000006</v>
      </c>
      <c r="BV1630" s="1">
        <v>1.6279999999999999</v>
      </c>
      <c r="BW1630" s="1">
        <v>685.49699999999996</v>
      </c>
      <c r="BX1630" s="1">
        <v>6.6329399999999996</v>
      </c>
      <c r="BY1630" s="1">
        <v>728.63</v>
      </c>
    </row>
    <row r="1631" spans="3:77" x14ac:dyDescent="0.25">
      <c r="C1631" s="1">
        <v>1.629</v>
      </c>
      <c r="D1631" s="1">
        <v>684.13599999999997</v>
      </c>
      <c r="E1631" s="1">
        <v>7.4235699999999998</v>
      </c>
      <c r="F1631" s="1">
        <v>736.53899999999999</v>
      </c>
      <c r="I1631" s="1">
        <v>1.629</v>
      </c>
      <c r="J1631" s="1">
        <v>684.16899999999998</v>
      </c>
      <c r="K1631" s="1">
        <v>7.4043799999999997</v>
      </c>
      <c r="L1631" s="1">
        <v>736.31799999999998</v>
      </c>
      <c r="O1631" s="1">
        <v>1.629</v>
      </c>
      <c r="P1631" s="1">
        <v>685.899</v>
      </c>
      <c r="Q1631" s="1">
        <v>7.3033000000000001</v>
      </c>
      <c r="R1631" s="1">
        <v>735.82799999999997</v>
      </c>
      <c r="U1631" s="1">
        <v>1.629</v>
      </c>
      <c r="V1631" s="1">
        <v>685.12</v>
      </c>
      <c r="W1631" s="1">
        <v>7.2658500000000004</v>
      </c>
      <c r="X1631" s="1">
        <v>735.00900000000001</v>
      </c>
      <c r="AB1631" s="1">
        <v>1.629</v>
      </c>
      <c r="AC1631" s="1">
        <v>681.49599999999998</v>
      </c>
      <c r="AD1631" s="1">
        <v>7.09267</v>
      </c>
      <c r="AE1631" s="1">
        <v>732.87900000000002</v>
      </c>
      <c r="AH1631" s="1">
        <v>1.629</v>
      </c>
      <c r="AI1631" s="1">
        <v>686.48599999999999</v>
      </c>
      <c r="AJ1631" s="1">
        <v>6.6278199999999998</v>
      </c>
      <c r="AK1631" s="1">
        <v>729.34299999999996</v>
      </c>
      <c r="AQ1631" s="1">
        <v>1.629</v>
      </c>
      <c r="AR1631" s="1">
        <v>683.77800000000002</v>
      </c>
      <c r="AS1631" s="1">
        <v>7.4494499999999997</v>
      </c>
      <c r="AT1631" s="1">
        <v>736.12199999999996</v>
      </c>
      <c r="AW1631" s="1">
        <v>1.629</v>
      </c>
      <c r="AX1631" s="1">
        <v>683.803</v>
      </c>
      <c r="AY1631" s="1">
        <v>7.4295400000000003</v>
      </c>
      <c r="AZ1631" s="1">
        <v>735.90499999999997</v>
      </c>
      <c r="BC1631" s="1">
        <v>1.629</v>
      </c>
      <c r="BD1631" s="1">
        <v>685.54899999999998</v>
      </c>
      <c r="BE1631" s="1">
        <v>7.3276300000000001</v>
      </c>
      <c r="BF1631" s="1">
        <v>736.19100000000003</v>
      </c>
      <c r="BI1631" s="1">
        <v>1.629</v>
      </c>
      <c r="BJ1631" s="1">
        <v>684.67</v>
      </c>
      <c r="BK1631" s="1">
        <v>7.2904799999999996</v>
      </c>
      <c r="BL1631" s="1">
        <v>734.55399999999997</v>
      </c>
      <c r="BP1631" s="1">
        <v>1.629</v>
      </c>
      <c r="BQ1631" s="1">
        <v>680.65499999999997</v>
      </c>
      <c r="BR1631" s="1">
        <v>7.10358</v>
      </c>
      <c r="BS1631" s="1">
        <v>732.86699999999996</v>
      </c>
      <c r="BV1631" s="1">
        <v>1.629</v>
      </c>
      <c r="BW1631" s="1">
        <v>685.60299999999995</v>
      </c>
      <c r="BX1631" s="1">
        <v>6.6222500000000002</v>
      </c>
      <c r="BY1631" s="1">
        <v>728.625</v>
      </c>
    </row>
    <row r="1632" spans="3:77" x14ac:dyDescent="0.25">
      <c r="C1632" s="1">
        <v>1.63</v>
      </c>
      <c r="D1632" s="1">
        <v>684.20600000000002</v>
      </c>
      <c r="E1632" s="1">
        <v>7.4149099999999999</v>
      </c>
      <c r="F1632" s="1">
        <v>735.76900000000001</v>
      </c>
      <c r="I1632" s="1">
        <v>1.63</v>
      </c>
      <c r="J1632" s="1">
        <v>684.24</v>
      </c>
      <c r="K1632" s="1">
        <v>7.3956600000000003</v>
      </c>
      <c r="L1632" s="1">
        <v>735.548</v>
      </c>
      <c r="O1632" s="1">
        <v>1.63</v>
      </c>
      <c r="P1632" s="1">
        <v>686.00699999999995</v>
      </c>
      <c r="Q1632" s="1">
        <v>7.2944599999999999</v>
      </c>
      <c r="R1632" s="1">
        <v>736.56</v>
      </c>
      <c r="U1632" s="1">
        <v>1.63</v>
      </c>
      <c r="V1632" s="1">
        <v>685.19200000000001</v>
      </c>
      <c r="W1632" s="1">
        <v>7.2568000000000001</v>
      </c>
      <c r="X1632" s="1">
        <v>734.25599999999997</v>
      </c>
      <c r="AB1632" s="1">
        <v>1.63</v>
      </c>
      <c r="AC1632" s="1">
        <v>681.60799999999995</v>
      </c>
      <c r="AD1632" s="1">
        <v>7.0832499999999996</v>
      </c>
      <c r="AE1632" s="1">
        <v>733.63400000000001</v>
      </c>
      <c r="AH1632" s="1">
        <v>1.63</v>
      </c>
      <c r="AI1632" s="1">
        <v>686.57299999999998</v>
      </c>
      <c r="AJ1632" s="1">
        <v>6.6170499999999999</v>
      </c>
      <c r="AK1632" s="1">
        <v>728.678</v>
      </c>
      <c r="AQ1632" s="1">
        <v>1.63</v>
      </c>
      <c r="AR1632" s="1">
        <v>683.86500000000001</v>
      </c>
      <c r="AS1632" s="1">
        <v>7.4408300000000001</v>
      </c>
      <c r="AT1632" s="1">
        <v>736.11599999999999</v>
      </c>
      <c r="AW1632" s="1">
        <v>1.63</v>
      </c>
      <c r="AX1632" s="1">
        <v>683.89099999999996</v>
      </c>
      <c r="AY1632" s="1">
        <v>7.4208600000000002</v>
      </c>
      <c r="AZ1632" s="1">
        <v>735.899</v>
      </c>
      <c r="BC1632" s="1">
        <v>1.63</v>
      </c>
      <c r="BD1632" s="1">
        <v>685.63800000000003</v>
      </c>
      <c r="BE1632" s="1">
        <v>7.31881</v>
      </c>
      <c r="BF1632" s="1">
        <v>736.18700000000001</v>
      </c>
      <c r="BI1632" s="1">
        <v>1.63</v>
      </c>
      <c r="BJ1632" s="1">
        <v>684.75900000000001</v>
      </c>
      <c r="BK1632" s="1">
        <v>7.2814800000000002</v>
      </c>
      <c r="BL1632" s="1">
        <v>734.54600000000005</v>
      </c>
      <c r="BP1632" s="1">
        <v>1.63</v>
      </c>
      <c r="BQ1632" s="1">
        <v>680.74800000000005</v>
      </c>
      <c r="BR1632" s="1">
        <v>7.0941799999999997</v>
      </c>
      <c r="BS1632" s="1">
        <v>732.87199999999996</v>
      </c>
      <c r="BV1632" s="1">
        <v>1.63</v>
      </c>
      <c r="BW1632" s="1">
        <v>685.70799999999997</v>
      </c>
      <c r="BX1632" s="1">
        <v>6.6115300000000001</v>
      </c>
      <c r="BY1632" s="1">
        <v>728.61900000000003</v>
      </c>
    </row>
    <row r="1633" spans="3:77" x14ac:dyDescent="0.25">
      <c r="C1633" s="1">
        <v>1.631</v>
      </c>
      <c r="D1633" s="1">
        <v>684.31299999999999</v>
      </c>
      <c r="E1633" s="1">
        <v>7.4062700000000001</v>
      </c>
      <c r="F1633" s="1">
        <v>736.52700000000004</v>
      </c>
      <c r="I1633" s="1">
        <v>1.631</v>
      </c>
      <c r="J1633" s="1">
        <v>684.346</v>
      </c>
      <c r="K1633" s="1">
        <v>7.3869600000000002</v>
      </c>
      <c r="L1633" s="1">
        <v>736.30600000000004</v>
      </c>
      <c r="O1633" s="1">
        <v>1.631</v>
      </c>
      <c r="P1633" s="1">
        <v>686.07899999999995</v>
      </c>
      <c r="Q1633" s="1">
        <v>7.2855800000000004</v>
      </c>
      <c r="R1633" s="1">
        <v>735.822</v>
      </c>
      <c r="U1633" s="1">
        <v>1.631</v>
      </c>
      <c r="V1633" s="1">
        <v>685.30100000000004</v>
      </c>
      <c r="W1633" s="1">
        <v>7.2477600000000004</v>
      </c>
      <c r="X1633" s="1">
        <v>734.995</v>
      </c>
      <c r="AB1633" s="1">
        <v>1.631</v>
      </c>
      <c r="AC1633" s="1">
        <v>681.68499999999995</v>
      </c>
      <c r="AD1633" s="1">
        <v>7.0738000000000003</v>
      </c>
      <c r="AE1633" s="1">
        <v>732.89300000000003</v>
      </c>
      <c r="AH1633" s="1">
        <v>1.631</v>
      </c>
      <c r="AI1633" s="1">
        <v>686.69600000000003</v>
      </c>
      <c r="AJ1633" s="1">
        <v>6.6062900000000004</v>
      </c>
      <c r="AK1633" s="1">
        <v>729.33100000000002</v>
      </c>
      <c r="AQ1633" s="1">
        <v>1.631</v>
      </c>
      <c r="AR1633" s="1">
        <v>683.95299999999997</v>
      </c>
      <c r="AS1633" s="1">
        <v>7.4321999999999999</v>
      </c>
      <c r="AT1633" s="1">
        <v>736.11099999999999</v>
      </c>
      <c r="AW1633" s="1">
        <v>1.631</v>
      </c>
      <c r="AX1633" s="1">
        <v>683.97799999999995</v>
      </c>
      <c r="AY1633" s="1">
        <v>7.4121800000000002</v>
      </c>
      <c r="AZ1633" s="1">
        <v>735.89400000000001</v>
      </c>
      <c r="BC1633" s="1">
        <v>1.631</v>
      </c>
      <c r="BD1633" s="1">
        <v>685.72699999999998</v>
      </c>
      <c r="BE1633" s="1">
        <v>7.3099800000000004</v>
      </c>
      <c r="BF1633" s="1">
        <v>736.18</v>
      </c>
      <c r="BI1633" s="1">
        <v>1.631</v>
      </c>
      <c r="BJ1633" s="1">
        <v>684.84799999999996</v>
      </c>
      <c r="BK1633" s="1">
        <v>7.2724700000000002</v>
      </c>
      <c r="BL1633" s="1">
        <v>734.54200000000003</v>
      </c>
      <c r="BP1633" s="1">
        <v>1.631</v>
      </c>
      <c r="BQ1633" s="1">
        <v>680.84</v>
      </c>
      <c r="BR1633" s="1">
        <v>7.0847600000000002</v>
      </c>
      <c r="BS1633" s="1">
        <v>732.87599999999998</v>
      </c>
      <c r="BV1633" s="1">
        <v>1.631</v>
      </c>
      <c r="BW1633" s="1">
        <v>685.81399999999996</v>
      </c>
      <c r="BX1633" s="1">
        <v>6.6007999999999996</v>
      </c>
      <c r="BY1633" s="1">
        <v>728.61400000000003</v>
      </c>
    </row>
    <row r="1634" spans="3:77" x14ac:dyDescent="0.25">
      <c r="C1634" s="1">
        <v>1.6319999999999999</v>
      </c>
      <c r="D1634" s="1">
        <v>684.38300000000004</v>
      </c>
      <c r="E1634" s="1">
        <v>7.3975900000000001</v>
      </c>
      <c r="F1634" s="1">
        <v>735.76300000000003</v>
      </c>
      <c r="I1634" s="1">
        <v>1.6319999999999999</v>
      </c>
      <c r="J1634" s="1">
        <v>684.41700000000003</v>
      </c>
      <c r="K1634" s="1">
        <v>7.3782199999999998</v>
      </c>
      <c r="L1634" s="1">
        <v>735.54300000000001</v>
      </c>
      <c r="O1634" s="1">
        <v>1.6319999999999999</v>
      </c>
      <c r="P1634" s="1">
        <v>686.18700000000001</v>
      </c>
      <c r="Q1634" s="1">
        <v>7.2767200000000001</v>
      </c>
      <c r="R1634" s="1">
        <v>736.54600000000005</v>
      </c>
      <c r="U1634" s="1">
        <v>1.6319999999999999</v>
      </c>
      <c r="V1634" s="1">
        <v>685.37300000000005</v>
      </c>
      <c r="W1634" s="1">
        <v>7.2386900000000001</v>
      </c>
      <c r="X1634" s="1">
        <v>734.24900000000002</v>
      </c>
      <c r="AB1634" s="1">
        <v>1.6319999999999999</v>
      </c>
      <c r="AC1634" s="1">
        <v>681.798</v>
      </c>
      <c r="AD1634" s="1">
        <v>7.0643599999999998</v>
      </c>
      <c r="AE1634" s="1">
        <v>733.64099999999996</v>
      </c>
      <c r="AH1634" s="1">
        <v>1.6319999999999999</v>
      </c>
      <c r="AI1634" s="1">
        <v>686.78300000000002</v>
      </c>
      <c r="AJ1634" s="1">
        <v>6.5954800000000002</v>
      </c>
      <c r="AK1634" s="1">
        <v>728.67399999999998</v>
      </c>
      <c r="AQ1634" s="1">
        <v>1.6319999999999999</v>
      </c>
      <c r="AR1634" s="1">
        <v>684.04</v>
      </c>
      <c r="AS1634" s="1">
        <v>7.4235600000000002</v>
      </c>
      <c r="AT1634" s="1">
        <v>736.10500000000002</v>
      </c>
      <c r="AW1634" s="1">
        <v>1.6319999999999999</v>
      </c>
      <c r="AX1634" s="1">
        <v>684.06600000000003</v>
      </c>
      <c r="AY1634" s="1">
        <v>7.4034800000000001</v>
      </c>
      <c r="AZ1634" s="1">
        <v>735.88800000000003</v>
      </c>
      <c r="BC1634" s="1">
        <v>1.6319999999999999</v>
      </c>
      <c r="BD1634" s="1">
        <v>685.81600000000003</v>
      </c>
      <c r="BE1634" s="1">
        <v>7.3011400000000002</v>
      </c>
      <c r="BF1634" s="1">
        <v>736.17600000000004</v>
      </c>
      <c r="BI1634" s="1">
        <v>1.6319999999999999</v>
      </c>
      <c r="BJ1634" s="1">
        <v>684.93700000000001</v>
      </c>
      <c r="BK1634" s="1">
        <v>7.2634400000000001</v>
      </c>
      <c r="BL1634" s="1">
        <v>734.53399999999999</v>
      </c>
      <c r="BP1634" s="1">
        <v>1.6319999999999999</v>
      </c>
      <c r="BQ1634" s="1">
        <v>680.93299999999999</v>
      </c>
      <c r="BR1634" s="1">
        <v>7.0753399999999997</v>
      </c>
      <c r="BS1634" s="1">
        <v>732.88099999999997</v>
      </c>
      <c r="BV1634" s="1">
        <v>1.6319999999999999</v>
      </c>
      <c r="BW1634" s="1">
        <v>685.92</v>
      </c>
      <c r="BX1634" s="1">
        <v>6.5900600000000003</v>
      </c>
      <c r="BY1634" s="1">
        <v>728.60900000000004</v>
      </c>
    </row>
    <row r="1635" spans="3:77" x14ac:dyDescent="0.25">
      <c r="C1635" s="1">
        <v>1.633</v>
      </c>
      <c r="D1635" s="1">
        <v>684.49</v>
      </c>
      <c r="E1635" s="1">
        <v>7.3889199999999997</v>
      </c>
      <c r="F1635" s="1">
        <v>736.51499999999999</v>
      </c>
      <c r="I1635" s="1">
        <v>1.633</v>
      </c>
      <c r="J1635" s="1">
        <v>684.524</v>
      </c>
      <c r="K1635" s="1">
        <v>7.3695000000000004</v>
      </c>
      <c r="L1635" s="1">
        <v>736.29399999999998</v>
      </c>
      <c r="O1635" s="1">
        <v>1.633</v>
      </c>
      <c r="P1635" s="1">
        <v>686.25900000000001</v>
      </c>
      <c r="Q1635" s="1">
        <v>7.2678200000000004</v>
      </c>
      <c r="R1635" s="1">
        <v>735.81500000000005</v>
      </c>
      <c r="U1635" s="1">
        <v>1.633</v>
      </c>
      <c r="V1635" s="1">
        <v>685.48199999999997</v>
      </c>
      <c r="W1635" s="1">
        <v>7.2296300000000002</v>
      </c>
      <c r="X1635" s="1">
        <v>734.98099999999999</v>
      </c>
      <c r="AB1635" s="1">
        <v>1.633</v>
      </c>
      <c r="AC1635" s="1">
        <v>681.875</v>
      </c>
      <c r="AD1635" s="1">
        <v>7.0548799999999998</v>
      </c>
      <c r="AE1635" s="1">
        <v>732.90800000000002</v>
      </c>
      <c r="AH1635" s="1">
        <v>1.633</v>
      </c>
      <c r="AI1635" s="1">
        <v>686.90599999999995</v>
      </c>
      <c r="AJ1635" s="1">
        <v>6.5846799999999996</v>
      </c>
      <c r="AK1635" s="1">
        <v>729.31899999999996</v>
      </c>
      <c r="AQ1635" s="1">
        <v>1.633</v>
      </c>
      <c r="AR1635" s="1">
        <v>684.12800000000004</v>
      </c>
      <c r="AS1635" s="1">
        <v>7.4149099999999999</v>
      </c>
      <c r="AT1635" s="1">
        <v>736.1</v>
      </c>
      <c r="AW1635" s="1">
        <v>1.633</v>
      </c>
      <c r="AX1635" s="1">
        <v>684.15300000000002</v>
      </c>
      <c r="AY1635" s="1">
        <v>7.3947799999999999</v>
      </c>
      <c r="AZ1635" s="1">
        <v>735.88400000000001</v>
      </c>
      <c r="BC1635" s="1">
        <v>1.633</v>
      </c>
      <c r="BD1635" s="1">
        <v>685.90499999999997</v>
      </c>
      <c r="BE1635" s="1">
        <v>7.2922900000000004</v>
      </c>
      <c r="BF1635" s="1">
        <v>736.16800000000001</v>
      </c>
      <c r="BI1635" s="1">
        <v>1.633</v>
      </c>
      <c r="BJ1635" s="1">
        <v>685.02599999999995</v>
      </c>
      <c r="BK1635" s="1">
        <v>7.25441</v>
      </c>
      <c r="BL1635" s="1">
        <v>734.53099999999995</v>
      </c>
      <c r="BP1635" s="1">
        <v>1.633</v>
      </c>
      <c r="BQ1635" s="1">
        <v>681.02599999999995</v>
      </c>
      <c r="BR1635" s="1">
        <v>7.0659099999999997</v>
      </c>
      <c r="BS1635" s="1">
        <v>732.88499999999999</v>
      </c>
      <c r="BV1635" s="1">
        <v>1.633</v>
      </c>
      <c r="BW1635" s="1">
        <v>686.02599999999995</v>
      </c>
      <c r="BX1635" s="1">
        <v>6.5792900000000003</v>
      </c>
      <c r="BY1635" s="1">
        <v>728.60400000000004</v>
      </c>
    </row>
    <row r="1636" spans="3:77" x14ac:dyDescent="0.25">
      <c r="C1636" s="1">
        <v>1.6339999999999999</v>
      </c>
      <c r="D1636" s="1">
        <v>684.56100000000004</v>
      </c>
      <c r="E1636" s="1">
        <v>7.3802199999999996</v>
      </c>
      <c r="F1636" s="1">
        <v>735.75699999999995</v>
      </c>
      <c r="I1636" s="1">
        <v>1.6339999999999999</v>
      </c>
      <c r="J1636" s="1">
        <v>684.59400000000005</v>
      </c>
      <c r="K1636" s="1">
        <v>7.3607500000000003</v>
      </c>
      <c r="L1636" s="1">
        <v>735.53700000000003</v>
      </c>
      <c r="O1636" s="1">
        <v>1.6339999999999999</v>
      </c>
      <c r="P1636" s="1">
        <v>686.36699999999996</v>
      </c>
      <c r="Q1636" s="1">
        <v>7.2589399999999999</v>
      </c>
      <c r="R1636" s="1">
        <v>736.53399999999999</v>
      </c>
      <c r="U1636" s="1">
        <v>1.6339999999999999</v>
      </c>
      <c r="V1636" s="1">
        <v>685.55399999999997</v>
      </c>
      <c r="W1636" s="1">
        <v>7.2205300000000001</v>
      </c>
      <c r="X1636" s="1">
        <v>734.24199999999996</v>
      </c>
      <c r="AB1636" s="1">
        <v>1.6339999999999999</v>
      </c>
      <c r="AC1636" s="1">
        <v>681.98800000000006</v>
      </c>
      <c r="AD1636" s="1">
        <v>7.04542</v>
      </c>
      <c r="AE1636" s="1">
        <v>733.649</v>
      </c>
      <c r="AH1636" s="1">
        <v>1.6339999999999999</v>
      </c>
      <c r="AI1636" s="1">
        <v>686.99300000000005</v>
      </c>
      <c r="AJ1636" s="1">
        <v>6.5738500000000002</v>
      </c>
      <c r="AK1636" s="1">
        <v>728.67</v>
      </c>
      <c r="AQ1636" s="1">
        <v>1.6339999999999999</v>
      </c>
      <c r="AR1636" s="1">
        <v>684.21500000000003</v>
      </c>
      <c r="AS1636" s="1">
        <v>7.40625</v>
      </c>
      <c r="AT1636" s="1">
        <v>736.09500000000003</v>
      </c>
      <c r="AW1636" s="1">
        <v>1.6339999999999999</v>
      </c>
      <c r="AX1636" s="1">
        <v>684.24099999999999</v>
      </c>
      <c r="AY1636" s="1">
        <v>7.3860700000000001</v>
      </c>
      <c r="AZ1636" s="1">
        <v>735.87800000000004</v>
      </c>
      <c r="BC1636" s="1">
        <v>1.6339999999999999</v>
      </c>
      <c r="BD1636" s="1">
        <v>685.99400000000003</v>
      </c>
      <c r="BE1636" s="1">
        <v>7.2834300000000001</v>
      </c>
      <c r="BF1636" s="1">
        <v>736.16600000000005</v>
      </c>
      <c r="BI1636" s="1">
        <v>1.6339999999999999</v>
      </c>
      <c r="BJ1636" s="1">
        <v>685.11500000000001</v>
      </c>
      <c r="BK1636" s="1">
        <v>7.2453599999999998</v>
      </c>
      <c r="BL1636" s="1">
        <v>734.52099999999996</v>
      </c>
      <c r="BP1636" s="1">
        <v>1.6339999999999999</v>
      </c>
      <c r="BQ1636" s="1">
        <v>681.11900000000003</v>
      </c>
      <c r="BR1636" s="1">
        <v>7.0564600000000004</v>
      </c>
      <c r="BS1636" s="1">
        <v>732.89</v>
      </c>
      <c r="BV1636" s="1">
        <v>1.6339999999999999</v>
      </c>
      <c r="BW1636" s="1">
        <v>686.13099999999997</v>
      </c>
      <c r="BX1636" s="1">
        <v>6.5685099999999998</v>
      </c>
      <c r="BY1636" s="1">
        <v>728.59900000000005</v>
      </c>
    </row>
    <row r="1637" spans="3:77" x14ac:dyDescent="0.25">
      <c r="C1637" s="1">
        <v>1.635</v>
      </c>
      <c r="D1637" s="1">
        <v>684.66700000000003</v>
      </c>
      <c r="E1637" s="1">
        <v>7.3715400000000004</v>
      </c>
      <c r="F1637" s="1">
        <v>736.50300000000004</v>
      </c>
      <c r="I1637" s="1">
        <v>1.635</v>
      </c>
      <c r="J1637" s="1">
        <v>684.70100000000002</v>
      </c>
      <c r="K1637" s="1">
        <v>7.3520099999999999</v>
      </c>
      <c r="L1637" s="1">
        <v>736.28200000000004</v>
      </c>
      <c r="O1637" s="1">
        <v>1.635</v>
      </c>
      <c r="P1637" s="1">
        <v>686.44</v>
      </c>
      <c r="Q1637" s="1">
        <v>7.2500299999999998</v>
      </c>
      <c r="R1637" s="1">
        <v>735.80899999999997</v>
      </c>
      <c r="U1637" s="1">
        <v>1.635</v>
      </c>
      <c r="V1637" s="1">
        <v>685.66300000000001</v>
      </c>
      <c r="W1637" s="1">
        <v>7.2114500000000001</v>
      </c>
      <c r="X1637" s="1">
        <v>734.96900000000005</v>
      </c>
      <c r="AB1637" s="1">
        <v>1.635</v>
      </c>
      <c r="AC1637" s="1">
        <v>682.06500000000005</v>
      </c>
      <c r="AD1637" s="1">
        <v>7.03592</v>
      </c>
      <c r="AE1637" s="1">
        <v>732.92399999999998</v>
      </c>
      <c r="AH1637" s="1">
        <v>1.635</v>
      </c>
      <c r="AI1637" s="1">
        <v>687.11599999999999</v>
      </c>
      <c r="AJ1637" s="1">
        <v>6.5630100000000002</v>
      </c>
      <c r="AK1637" s="1">
        <v>729.30799999999999</v>
      </c>
      <c r="AQ1637" s="1">
        <v>1.635</v>
      </c>
      <c r="AR1637" s="1">
        <v>684.303</v>
      </c>
      <c r="AS1637" s="1">
        <v>7.3975799999999996</v>
      </c>
      <c r="AT1637" s="1">
        <v>736.09</v>
      </c>
      <c r="AW1637" s="1">
        <v>1.635</v>
      </c>
      <c r="AX1637" s="1">
        <v>684.32899999999995</v>
      </c>
      <c r="AY1637" s="1">
        <v>7.3773400000000002</v>
      </c>
      <c r="AZ1637" s="1">
        <v>735.87400000000002</v>
      </c>
      <c r="BC1637" s="1">
        <v>1.635</v>
      </c>
      <c r="BD1637" s="1">
        <v>686.08299999999997</v>
      </c>
      <c r="BE1637" s="1">
        <v>7.2745600000000001</v>
      </c>
      <c r="BF1637" s="1">
        <v>736.15599999999995</v>
      </c>
      <c r="BI1637" s="1">
        <v>1.635</v>
      </c>
      <c r="BJ1637" s="1">
        <v>685.20500000000004</v>
      </c>
      <c r="BK1637" s="1">
        <v>7.2363</v>
      </c>
      <c r="BL1637" s="1">
        <v>734.51900000000001</v>
      </c>
      <c r="BP1637" s="1">
        <v>1.635</v>
      </c>
      <c r="BQ1637" s="1">
        <v>681.21199999999999</v>
      </c>
      <c r="BR1637" s="1">
        <v>7.0469999999999997</v>
      </c>
      <c r="BS1637" s="1">
        <v>732.89400000000001</v>
      </c>
      <c r="BV1637" s="1">
        <v>1.635</v>
      </c>
      <c r="BW1637" s="1">
        <v>686.23699999999997</v>
      </c>
      <c r="BX1637" s="1">
        <v>6.5577100000000002</v>
      </c>
      <c r="BY1637" s="1">
        <v>728.59400000000005</v>
      </c>
    </row>
    <row r="1638" spans="3:77" x14ac:dyDescent="0.25">
      <c r="C1638" s="1">
        <v>1.6359999999999999</v>
      </c>
      <c r="D1638" s="1">
        <v>684.73800000000006</v>
      </c>
      <c r="E1638" s="1">
        <v>7.3628200000000001</v>
      </c>
      <c r="F1638" s="1">
        <v>735.75199999999995</v>
      </c>
      <c r="I1638" s="1">
        <v>1.6359999999999999</v>
      </c>
      <c r="J1638" s="1">
        <v>684.77200000000005</v>
      </c>
      <c r="K1638" s="1">
        <v>7.3432300000000001</v>
      </c>
      <c r="L1638" s="1">
        <v>735.53200000000004</v>
      </c>
      <c r="O1638" s="1">
        <v>1.6359999999999999</v>
      </c>
      <c r="P1638" s="1">
        <v>686.548</v>
      </c>
      <c r="Q1638" s="1">
        <v>7.2411199999999996</v>
      </c>
      <c r="R1638" s="1">
        <v>736.52099999999996</v>
      </c>
      <c r="U1638" s="1">
        <v>1.6359999999999999</v>
      </c>
      <c r="V1638" s="1">
        <v>685.73599999999999</v>
      </c>
      <c r="W1638" s="1">
        <v>7.2023299999999999</v>
      </c>
      <c r="X1638" s="1">
        <v>734.23599999999999</v>
      </c>
      <c r="AB1638" s="1">
        <v>1.6359999999999999</v>
      </c>
      <c r="AC1638" s="1">
        <v>682.178</v>
      </c>
      <c r="AD1638" s="1">
        <v>7.0264300000000004</v>
      </c>
      <c r="AE1638" s="1">
        <v>733.65700000000004</v>
      </c>
      <c r="AH1638" s="1">
        <v>1.6359999999999999</v>
      </c>
      <c r="AI1638" s="1">
        <v>687.20399999999995</v>
      </c>
      <c r="AJ1638" s="1">
        <v>6.5521399999999996</v>
      </c>
      <c r="AK1638" s="1">
        <v>728.66700000000003</v>
      </c>
      <c r="AQ1638" s="1">
        <v>1.6359999999999999</v>
      </c>
      <c r="AR1638" s="1">
        <v>684.39</v>
      </c>
      <c r="AS1638" s="1">
        <v>7.3889100000000001</v>
      </c>
      <c r="AT1638" s="1">
        <v>736.08500000000004</v>
      </c>
      <c r="AW1638" s="1">
        <v>1.6359999999999999</v>
      </c>
      <c r="AX1638" s="1">
        <v>684.41600000000005</v>
      </c>
      <c r="AY1638" s="1">
        <v>7.3686100000000003</v>
      </c>
      <c r="AZ1638" s="1">
        <v>735.86800000000005</v>
      </c>
      <c r="BC1638" s="1">
        <v>1.6359999999999999</v>
      </c>
      <c r="BD1638" s="1">
        <v>686.17200000000003</v>
      </c>
      <c r="BE1638" s="1">
        <v>7.2656799999999997</v>
      </c>
      <c r="BF1638" s="1">
        <v>736.15499999999997</v>
      </c>
      <c r="BI1638" s="1">
        <v>1.6359999999999999</v>
      </c>
      <c r="BJ1638" s="1">
        <v>685.29399999999998</v>
      </c>
      <c r="BK1638" s="1">
        <v>7.2272299999999996</v>
      </c>
      <c r="BL1638" s="1">
        <v>734.50800000000004</v>
      </c>
      <c r="BP1638" s="1">
        <v>1.6359999999999999</v>
      </c>
      <c r="BQ1638" s="1">
        <v>681.30499999999995</v>
      </c>
      <c r="BR1638" s="1">
        <v>7.0375399999999999</v>
      </c>
      <c r="BS1638" s="1">
        <v>732.899</v>
      </c>
      <c r="BV1638" s="1">
        <v>1.6359999999999999</v>
      </c>
      <c r="BW1638" s="1">
        <v>686.34299999999996</v>
      </c>
      <c r="BX1638" s="1">
        <v>6.5468999999999999</v>
      </c>
      <c r="BY1638" s="1">
        <v>728.58900000000006</v>
      </c>
    </row>
    <row r="1639" spans="3:77" x14ac:dyDescent="0.25">
      <c r="C1639" s="1">
        <v>1.637</v>
      </c>
      <c r="D1639" s="1">
        <v>684.84400000000005</v>
      </c>
      <c r="E1639" s="1">
        <v>7.3541100000000004</v>
      </c>
      <c r="F1639" s="1">
        <v>736.49099999999999</v>
      </c>
      <c r="I1639" s="1">
        <v>1.637</v>
      </c>
      <c r="J1639" s="1">
        <v>684.87800000000004</v>
      </c>
      <c r="K1639" s="1">
        <v>7.3344699999999996</v>
      </c>
      <c r="L1639" s="1">
        <v>736.27099999999996</v>
      </c>
      <c r="O1639" s="1">
        <v>1.637</v>
      </c>
      <c r="P1639" s="1">
        <v>686.62</v>
      </c>
      <c r="Q1639" s="1">
        <v>7.2321900000000001</v>
      </c>
      <c r="R1639" s="1">
        <v>735.80200000000002</v>
      </c>
      <c r="U1639" s="1">
        <v>1.637</v>
      </c>
      <c r="V1639" s="1">
        <v>685.84400000000005</v>
      </c>
      <c r="W1639" s="1">
        <v>7.1932299999999998</v>
      </c>
      <c r="X1639" s="1">
        <v>734.95600000000002</v>
      </c>
      <c r="AB1639" s="1">
        <v>1.637</v>
      </c>
      <c r="AC1639" s="1">
        <v>682.25599999999997</v>
      </c>
      <c r="AD1639" s="1">
        <v>7.0169100000000002</v>
      </c>
      <c r="AE1639" s="1">
        <v>732.93899999999996</v>
      </c>
      <c r="AH1639" s="1">
        <v>1.637</v>
      </c>
      <c r="AI1639" s="1">
        <v>687.327</v>
      </c>
      <c r="AJ1639" s="1">
        <v>6.5412699999999999</v>
      </c>
      <c r="AK1639" s="1">
        <v>729.29700000000003</v>
      </c>
      <c r="AQ1639" s="1">
        <v>1.637</v>
      </c>
      <c r="AR1639" s="1">
        <v>684.47799999999995</v>
      </c>
      <c r="AS1639" s="1">
        <v>7.3802199999999996</v>
      </c>
      <c r="AT1639" s="1">
        <v>736.08</v>
      </c>
      <c r="AW1639" s="1">
        <v>1.637</v>
      </c>
      <c r="AX1639" s="1">
        <v>684.50400000000002</v>
      </c>
      <c r="AY1639" s="1">
        <v>7.3598699999999999</v>
      </c>
      <c r="AZ1639" s="1">
        <v>735.86400000000003</v>
      </c>
      <c r="BC1639" s="1">
        <v>1.637</v>
      </c>
      <c r="BD1639" s="1">
        <v>686.26099999999997</v>
      </c>
      <c r="BE1639" s="1">
        <v>7.2567899999999996</v>
      </c>
      <c r="BF1639" s="1">
        <v>736.14499999999998</v>
      </c>
      <c r="BI1639" s="1">
        <v>1.637</v>
      </c>
      <c r="BJ1639" s="1">
        <v>685.38300000000004</v>
      </c>
      <c r="BK1639" s="1">
        <v>7.2181499999999996</v>
      </c>
      <c r="BL1639" s="1">
        <v>734.50800000000004</v>
      </c>
      <c r="BP1639" s="1">
        <v>1.637</v>
      </c>
      <c r="BQ1639" s="1">
        <v>681.39800000000002</v>
      </c>
      <c r="BR1639" s="1">
        <v>7.02806</v>
      </c>
      <c r="BS1639" s="1">
        <v>732.904</v>
      </c>
      <c r="BV1639" s="1">
        <v>1.637</v>
      </c>
      <c r="BW1639" s="1">
        <v>686.44899999999996</v>
      </c>
      <c r="BX1639" s="1">
        <v>6.53606</v>
      </c>
      <c r="BY1639" s="1">
        <v>728.58399999999995</v>
      </c>
    </row>
    <row r="1640" spans="3:77" x14ac:dyDescent="0.25">
      <c r="C1640" s="1">
        <v>1.6379999999999999</v>
      </c>
      <c r="D1640" s="1">
        <v>684.91600000000005</v>
      </c>
      <c r="E1640" s="1">
        <v>7.3453799999999996</v>
      </c>
      <c r="F1640" s="1">
        <v>735.74699999999996</v>
      </c>
      <c r="I1640" s="1">
        <v>1.6379999999999999</v>
      </c>
      <c r="J1640" s="1">
        <v>684.95</v>
      </c>
      <c r="K1640" s="1">
        <v>7.3256800000000002</v>
      </c>
      <c r="L1640" s="1">
        <v>735.52800000000002</v>
      </c>
      <c r="O1640" s="1">
        <v>1.6379999999999999</v>
      </c>
      <c r="P1640" s="1">
        <v>686.72799999999995</v>
      </c>
      <c r="Q1640" s="1">
        <v>7.2232700000000003</v>
      </c>
      <c r="R1640" s="1">
        <v>736.50900000000001</v>
      </c>
      <c r="U1640" s="1">
        <v>1.6379999999999999</v>
      </c>
      <c r="V1640" s="1">
        <v>685.91800000000001</v>
      </c>
      <c r="W1640" s="1">
        <v>7.1840900000000003</v>
      </c>
      <c r="X1640" s="1">
        <v>734.23</v>
      </c>
      <c r="AB1640" s="1">
        <v>1.6379999999999999</v>
      </c>
      <c r="AC1640" s="1">
        <v>682.36800000000005</v>
      </c>
      <c r="AD1640" s="1">
        <v>7.0073999999999996</v>
      </c>
      <c r="AE1640" s="1">
        <v>733.66600000000005</v>
      </c>
      <c r="AH1640" s="1">
        <v>1.6379999999999999</v>
      </c>
      <c r="AI1640" s="1">
        <v>687.41499999999996</v>
      </c>
      <c r="AJ1640" s="1">
        <v>6.5303699999999996</v>
      </c>
      <c r="AK1640" s="1">
        <v>728.66399999999999</v>
      </c>
      <c r="AQ1640" s="1">
        <v>1.6379999999999999</v>
      </c>
      <c r="AR1640" s="1">
        <v>684.56600000000003</v>
      </c>
      <c r="AS1640" s="1">
        <v>7.3715200000000003</v>
      </c>
      <c r="AT1640" s="1">
        <v>736.07500000000005</v>
      </c>
      <c r="AW1640" s="1">
        <v>1.6379999999999999</v>
      </c>
      <c r="AX1640" s="1">
        <v>684.59199999999998</v>
      </c>
      <c r="AY1640" s="1">
        <v>7.3511100000000003</v>
      </c>
      <c r="AZ1640" s="1">
        <v>735.85799999999995</v>
      </c>
      <c r="BC1640" s="1">
        <v>1.6379999999999999</v>
      </c>
      <c r="BD1640" s="1">
        <v>686.351</v>
      </c>
      <c r="BE1640" s="1">
        <v>7.2478899999999999</v>
      </c>
      <c r="BF1640" s="1">
        <v>736.14599999999996</v>
      </c>
      <c r="BI1640" s="1">
        <v>1.6379999999999999</v>
      </c>
      <c r="BJ1640" s="1">
        <v>685.47199999999998</v>
      </c>
      <c r="BK1640" s="1">
        <v>7.20906</v>
      </c>
      <c r="BL1640" s="1">
        <v>734.495</v>
      </c>
      <c r="BP1640" s="1">
        <v>1.6379999999999999</v>
      </c>
      <c r="BQ1640" s="1">
        <v>681.49099999999999</v>
      </c>
      <c r="BR1640" s="1">
        <v>7.0185700000000004</v>
      </c>
      <c r="BS1640" s="1">
        <v>732.90899999999999</v>
      </c>
      <c r="BV1640" s="1">
        <v>1.6379999999999999</v>
      </c>
      <c r="BW1640" s="1">
        <v>686.55499999999995</v>
      </c>
      <c r="BX1640" s="1">
        <v>6.5252100000000004</v>
      </c>
      <c r="BY1640" s="1">
        <v>728.58</v>
      </c>
    </row>
    <row r="1641" spans="3:77" x14ac:dyDescent="0.25">
      <c r="C1641" s="1">
        <v>1.639</v>
      </c>
      <c r="D1641" s="1">
        <v>685.02200000000005</v>
      </c>
      <c r="E1641" s="1">
        <v>7.3366499999999997</v>
      </c>
      <c r="F1641" s="1">
        <v>736.48</v>
      </c>
      <c r="I1641" s="1">
        <v>1.639</v>
      </c>
      <c r="J1641" s="1">
        <v>685.05600000000004</v>
      </c>
      <c r="K1641" s="1">
        <v>7.3169000000000004</v>
      </c>
      <c r="L1641" s="1">
        <v>736.26</v>
      </c>
      <c r="O1641" s="1">
        <v>1.639</v>
      </c>
      <c r="P1641" s="1">
        <v>686.80100000000004</v>
      </c>
      <c r="Q1641" s="1">
        <v>7.2143100000000002</v>
      </c>
      <c r="R1641" s="1">
        <v>735.79700000000003</v>
      </c>
      <c r="U1641" s="1">
        <v>1.639</v>
      </c>
      <c r="V1641" s="1">
        <v>686.02599999999995</v>
      </c>
      <c r="W1641" s="1">
        <v>7.1749700000000001</v>
      </c>
      <c r="X1641" s="1">
        <v>734.94399999999996</v>
      </c>
      <c r="AB1641" s="1">
        <v>1.639</v>
      </c>
      <c r="AC1641" s="1">
        <v>682.44600000000003</v>
      </c>
      <c r="AD1641" s="1">
        <v>6.9978600000000002</v>
      </c>
      <c r="AE1641" s="1">
        <v>732.95500000000004</v>
      </c>
      <c r="AH1641" s="1">
        <v>1.639</v>
      </c>
      <c r="AI1641" s="1">
        <v>687.53800000000001</v>
      </c>
      <c r="AJ1641" s="1">
        <v>6.5194599999999996</v>
      </c>
      <c r="AK1641" s="1">
        <v>729.28700000000003</v>
      </c>
      <c r="AQ1641" s="1">
        <v>1.639</v>
      </c>
      <c r="AR1641" s="1">
        <v>684.65300000000002</v>
      </c>
      <c r="AS1641" s="1">
        <v>7.3628200000000001</v>
      </c>
      <c r="AT1641" s="1">
        <v>736.07</v>
      </c>
      <c r="AW1641" s="1">
        <v>1.639</v>
      </c>
      <c r="AX1641" s="1">
        <v>684.67899999999997</v>
      </c>
      <c r="AY1641" s="1">
        <v>7.3423499999999997</v>
      </c>
      <c r="AZ1641" s="1">
        <v>735.85500000000002</v>
      </c>
      <c r="BC1641" s="1">
        <v>1.639</v>
      </c>
      <c r="BD1641" s="1">
        <v>686.44</v>
      </c>
      <c r="BE1641" s="1">
        <v>7.2389799999999997</v>
      </c>
      <c r="BF1641" s="1">
        <v>736.13400000000001</v>
      </c>
      <c r="BI1641" s="1">
        <v>1.639</v>
      </c>
      <c r="BJ1641" s="1">
        <v>685.56200000000001</v>
      </c>
      <c r="BK1641" s="1">
        <v>7.1999599999999999</v>
      </c>
      <c r="BL1641" s="1">
        <v>734.49800000000005</v>
      </c>
      <c r="BP1641" s="1">
        <v>1.639</v>
      </c>
      <c r="BQ1641" s="1">
        <v>681.58500000000004</v>
      </c>
      <c r="BR1641" s="1">
        <v>7.0090700000000004</v>
      </c>
      <c r="BS1641" s="1">
        <v>732.91399999999999</v>
      </c>
      <c r="BV1641" s="1">
        <v>1.639</v>
      </c>
      <c r="BW1641" s="1">
        <v>686.66200000000003</v>
      </c>
      <c r="BX1641" s="1">
        <v>6.5143500000000003</v>
      </c>
      <c r="BY1641" s="1">
        <v>728.57500000000005</v>
      </c>
    </row>
    <row r="1642" spans="3:77" x14ac:dyDescent="0.25">
      <c r="C1642" s="1">
        <v>1.64</v>
      </c>
      <c r="D1642" s="1">
        <v>685.09299999999996</v>
      </c>
      <c r="E1642" s="1">
        <v>7.3278999999999996</v>
      </c>
      <c r="F1642" s="1">
        <v>735.74199999999996</v>
      </c>
      <c r="I1642" s="1">
        <v>1.64</v>
      </c>
      <c r="J1642" s="1">
        <v>685.12699999999995</v>
      </c>
      <c r="K1642" s="1">
        <v>7.3080800000000004</v>
      </c>
      <c r="L1642" s="1">
        <v>735.52200000000005</v>
      </c>
      <c r="O1642" s="1">
        <v>1.64</v>
      </c>
      <c r="P1642" s="1">
        <v>686.90899999999999</v>
      </c>
      <c r="Q1642" s="1">
        <v>7.2053700000000003</v>
      </c>
      <c r="R1642" s="1">
        <v>736.49699999999996</v>
      </c>
      <c r="U1642" s="1">
        <v>1.64</v>
      </c>
      <c r="V1642" s="1">
        <v>686.09900000000005</v>
      </c>
      <c r="W1642" s="1">
        <v>7.1658099999999996</v>
      </c>
      <c r="X1642" s="1">
        <v>734.22500000000002</v>
      </c>
      <c r="AB1642" s="1">
        <v>1.64</v>
      </c>
      <c r="AC1642" s="1">
        <v>682.55899999999997</v>
      </c>
      <c r="AD1642" s="1">
        <v>6.9883300000000004</v>
      </c>
      <c r="AE1642" s="1">
        <v>733.67499999999995</v>
      </c>
      <c r="AH1642" s="1">
        <v>1.64</v>
      </c>
      <c r="AI1642" s="1">
        <v>687.62599999999998</v>
      </c>
      <c r="AJ1642" s="1">
        <v>6.5085199999999999</v>
      </c>
      <c r="AK1642" s="1">
        <v>728.66099999999994</v>
      </c>
      <c r="AQ1642" s="1">
        <v>1.64</v>
      </c>
      <c r="AR1642" s="1">
        <v>684.74099999999999</v>
      </c>
      <c r="AS1642" s="1">
        <v>7.3540999999999999</v>
      </c>
      <c r="AT1642" s="1">
        <v>736.06500000000005</v>
      </c>
      <c r="AW1642" s="1">
        <v>1.64</v>
      </c>
      <c r="AX1642" s="1">
        <v>684.76700000000005</v>
      </c>
      <c r="AY1642" s="1">
        <v>7.3335800000000004</v>
      </c>
      <c r="AZ1642" s="1">
        <v>735.84799999999996</v>
      </c>
      <c r="BC1642" s="1">
        <v>1.64</v>
      </c>
      <c r="BD1642" s="1">
        <v>686.529</v>
      </c>
      <c r="BE1642" s="1">
        <v>7.2300599999999999</v>
      </c>
      <c r="BF1642" s="1">
        <v>736.13699999999994</v>
      </c>
      <c r="BI1642" s="1">
        <v>1.64</v>
      </c>
      <c r="BJ1642" s="1">
        <v>685.65099999999995</v>
      </c>
      <c r="BK1642" s="1">
        <v>7.1908500000000002</v>
      </c>
      <c r="BL1642" s="1">
        <v>734.48199999999997</v>
      </c>
      <c r="BP1642" s="1">
        <v>1.64</v>
      </c>
      <c r="BQ1642" s="1">
        <v>681.678</v>
      </c>
      <c r="BR1642" s="1">
        <v>6.9995500000000002</v>
      </c>
      <c r="BS1642" s="1">
        <v>732.91899999999998</v>
      </c>
      <c r="BV1642" s="1">
        <v>1.64</v>
      </c>
      <c r="BW1642" s="1">
        <v>686.76800000000003</v>
      </c>
      <c r="BX1642" s="1">
        <v>6.5034599999999996</v>
      </c>
      <c r="BY1642" s="1">
        <v>728.57100000000003</v>
      </c>
    </row>
    <row r="1643" spans="3:77" x14ac:dyDescent="0.25">
      <c r="C1643" s="1">
        <v>1.641</v>
      </c>
      <c r="D1643" s="1">
        <v>685.2</v>
      </c>
      <c r="E1643" s="1">
        <v>7.3191499999999996</v>
      </c>
      <c r="F1643" s="1">
        <v>736.46799999999996</v>
      </c>
      <c r="I1643" s="1">
        <v>1.641</v>
      </c>
      <c r="J1643" s="1">
        <v>685.23400000000004</v>
      </c>
      <c r="K1643" s="1">
        <v>7.2992800000000004</v>
      </c>
      <c r="L1643" s="1">
        <v>736.24800000000005</v>
      </c>
      <c r="O1643" s="1">
        <v>1.641</v>
      </c>
      <c r="P1643" s="1">
        <v>686.98199999999997</v>
      </c>
      <c r="Q1643" s="1">
        <v>7.1963900000000001</v>
      </c>
      <c r="R1643" s="1">
        <v>735.79100000000005</v>
      </c>
      <c r="U1643" s="1">
        <v>1.641</v>
      </c>
      <c r="V1643" s="1">
        <v>686.20799999999997</v>
      </c>
      <c r="W1643" s="1">
        <v>7.1566599999999996</v>
      </c>
      <c r="X1643" s="1">
        <v>734.93200000000002</v>
      </c>
      <c r="AB1643" s="1">
        <v>1.641</v>
      </c>
      <c r="AC1643" s="1">
        <v>682.63800000000003</v>
      </c>
      <c r="AD1643" s="1">
        <v>6.9787699999999999</v>
      </c>
      <c r="AE1643" s="1">
        <v>732.97199999999998</v>
      </c>
      <c r="AH1643" s="1">
        <v>1.641</v>
      </c>
      <c r="AI1643" s="1">
        <v>687.74900000000002</v>
      </c>
      <c r="AJ1643" s="1">
        <v>6.4975800000000001</v>
      </c>
      <c r="AK1643" s="1">
        <v>729.27700000000004</v>
      </c>
      <c r="AQ1643" s="1">
        <v>1.641</v>
      </c>
      <c r="AR1643" s="1">
        <v>684.82899999999995</v>
      </c>
      <c r="AS1643" s="1">
        <v>7.34537</v>
      </c>
      <c r="AT1643" s="1">
        <v>736.06</v>
      </c>
      <c r="AW1643" s="1">
        <v>1.641</v>
      </c>
      <c r="AX1643" s="1">
        <v>684.85500000000002</v>
      </c>
      <c r="AY1643" s="1">
        <v>7.3247999999999998</v>
      </c>
      <c r="AZ1643" s="1">
        <v>735.846</v>
      </c>
      <c r="BC1643" s="1">
        <v>1.641</v>
      </c>
      <c r="BD1643" s="1">
        <v>686.61800000000005</v>
      </c>
      <c r="BE1643" s="1">
        <v>7.2211299999999996</v>
      </c>
      <c r="BF1643" s="1">
        <v>736.12199999999996</v>
      </c>
      <c r="BI1643" s="1">
        <v>1.641</v>
      </c>
      <c r="BJ1643" s="1">
        <v>685.74099999999999</v>
      </c>
      <c r="BK1643" s="1">
        <v>7.1817299999999999</v>
      </c>
      <c r="BL1643" s="1">
        <v>734.48800000000006</v>
      </c>
      <c r="BP1643" s="1">
        <v>1.641</v>
      </c>
      <c r="BQ1643" s="1">
        <v>681.77099999999996</v>
      </c>
      <c r="BR1643" s="1">
        <v>6.99003</v>
      </c>
      <c r="BS1643" s="1">
        <v>732.92499999999995</v>
      </c>
      <c r="BV1643" s="1">
        <v>1.641</v>
      </c>
      <c r="BW1643" s="1">
        <v>686.87400000000002</v>
      </c>
      <c r="BX1643" s="1">
        <v>6.4925600000000001</v>
      </c>
      <c r="BY1643" s="1">
        <v>728.56600000000003</v>
      </c>
    </row>
    <row r="1644" spans="3:77" x14ac:dyDescent="0.25">
      <c r="C1644" s="1">
        <v>1.6419999999999999</v>
      </c>
      <c r="D1644" s="1">
        <v>685.27099999999996</v>
      </c>
      <c r="E1644" s="1">
        <v>7.3103800000000003</v>
      </c>
      <c r="F1644" s="1">
        <v>735.73699999999997</v>
      </c>
      <c r="I1644" s="1">
        <v>1.6419999999999999</v>
      </c>
      <c r="J1644" s="1">
        <v>685.30499999999995</v>
      </c>
      <c r="K1644" s="1">
        <v>7.2904499999999999</v>
      </c>
      <c r="L1644" s="1">
        <v>735.51800000000003</v>
      </c>
      <c r="O1644" s="1">
        <v>1.6419999999999999</v>
      </c>
      <c r="P1644" s="1">
        <v>687.08900000000006</v>
      </c>
      <c r="Q1644" s="1">
        <v>7.18743</v>
      </c>
      <c r="R1644" s="1">
        <v>736.48599999999999</v>
      </c>
      <c r="U1644" s="1">
        <v>1.6419999999999999</v>
      </c>
      <c r="V1644" s="1">
        <v>686.28099999999995</v>
      </c>
      <c r="W1644" s="1">
        <v>7.1474799999999998</v>
      </c>
      <c r="X1644" s="1">
        <v>734.21900000000005</v>
      </c>
      <c r="AB1644" s="1">
        <v>1.6419999999999999</v>
      </c>
      <c r="AC1644" s="1">
        <v>682.75</v>
      </c>
      <c r="AD1644" s="1">
        <v>6.9692100000000003</v>
      </c>
      <c r="AE1644" s="1">
        <v>733.68399999999997</v>
      </c>
      <c r="AH1644" s="1">
        <v>1.6419999999999999</v>
      </c>
      <c r="AI1644" s="1">
        <v>687.83699999999999</v>
      </c>
      <c r="AJ1644" s="1">
        <v>6.4866099999999998</v>
      </c>
      <c r="AK1644" s="1">
        <v>728.65899999999999</v>
      </c>
      <c r="AQ1644" s="1">
        <v>1.6419999999999999</v>
      </c>
      <c r="AR1644" s="1">
        <v>684.91700000000003</v>
      </c>
      <c r="AS1644" s="1">
        <v>7.3366400000000001</v>
      </c>
      <c r="AT1644" s="1">
        <v>736.05600000000004</v>
      </c>
      <c r="AW1644" s="1">
        <v>1.6419999999999999</v>
      </c>
      <c r="AX1644" s="1">
        <v>684.94299999999998</v>
      </c>
      <c r="AY1644" s="1">
        <v>7.3159999999999998</v>
      </c>
      <c r="AZ1644" s="1">
        <v>735.83900000000006</v>
      </c>
      <c r="BC1644" s="1">
        <v>1.6419999999999999</v>
      </c>
      <c r="BD1644" s="1">
        <v>686.70799999999997</v>
      </c>
      <c r="BE1644" s="1">
        <v>7.2121899999999997</v>
      </c>
      <c r="BF1644" s="1">
        <v>736.12900000000002</v>
      </c>
      <c r="BI1644" s="1">
        <v>1.6419999999999999</v>
      </c>
      <c r="BJ1644" s="1">
        <v>685.83</v>
      </c>
      <c r="BK1644" s="1">
        <v>7.1725899999999996</v>
      </c>
      <c r="BL1644" s="1">
        <v>734.46900000000005</v>
      </c>
      <c r="BP1644" s="1">
        <v>1.6419999999999999</v>
      </c>
      <c r="BQ1644" s="1">
        <v>681.86500000000001</v>
      </c>
      <c r="BR1644" s="1">
        <v>6.9805000000000001</v>
      </c>
      <c r="BS1644" s="1">
        <v>732.93</v>
      </c>
      <c r="BV1644" s="1">
        <v>1.6419999999999999</v>
      </c>
      <c r="BW1644" s="1">
        <v>686.98</v>
      </c>
      <c r="BX1644" s="1">
        <v>6.4816399999999996</v>
      </c>
      <c r="BY1644" s="1">
        <v>728.56200000000001</v>
      </c>
    </row>
    <row r="1645" spans="3:77" x14ac:dyDescent="0.25">
      <c r="C1645" s="1">
        <v>1.643</v>
      </c>
      <c r="D1645" s="1">
        <v>685.37699999999995</v>
      </c>
      <c r="E1645" s="1">
        <v>7.3016100000000002</v>
      </c>
      <c r="F1645" s="1">
        <v>736.45699999999999</v>
      </c>
      <c r="I1645" s="1">
        <v>1.643</v>
      </c>
      <c r="J1645" s="1">
        <v>685.41200000000003</v>
      </c>
      <c r="K1645" s="1">
        <v>7.2816299999999998</v>
      </c>
      <c r="L1645" s="1">
        <v>736.23699999999997</v>
      </c>
      <c r="O1645" s="1">
        <v>1.643</v>
      </c>
      <c r="P1645" s="1">
        <v>687.16300000000001</v>
      </c>
      <c r="Q1645" s="1">
        <v>7.1784400000000002</v>
      </c>
      <c r="R1645" s="1">
        <v>735.78599999999994</v>
      </c>
      <c r="U1645" s="1">
        <v>1.643</v>
      </c>
      <c r="V1645" s="1">
        <v>686.39</v>
      </c>
      <c r="W1645" s="1">
        <v>7.1383099999999997</v>
      </c>
      <c r="X1645" s="1">
        <v>734.92100000000005</v>
      </c>
      <c r="AB1645" s="1">
        <v>1.643</v>
      </c>
      <c r="AC1645" s="1">
        <v>682.82899999999995</v>
      </c>
      <c r="AD1645" s="1">
        <v>6.9596200000000001</v>
      </c>
      <c r="AE1645" s="1">
        <v>732.98900000000003</v>
      </c>
      <c r="AH1645" s="1">
        <v>1.643</v>
      </c>
      <c r="AI1645" s="1">
        <v>687.96</v>
      </c>
      <c r="AJ1645" s="1">
        <v>6.4756400000000003</v>
      </c>
      <c r="AK1645" s="1">
        <v>729.26800000000003</v>
      </c>
      <c r="AQ1645" s="1">
        <v>1.643</v>
      </c>
      <c r="AR1645" s="1">
        <v>685.00400000000002</v>
      </c>
      <c r="AS1645" s="1">
        <v>7.32789</v>
      </c>
      <c r="AT1645" s="1">
        <v>736.05100000000004</v>
      </c>
      <c r="AW1645" s="1">
        <v>1.643</v>
      </c>
      <c r="AX1645" s="1">
        <v>685.03</v>
      </c>
      <c r="AY1645" s="1">
        <v>7.3071999999999999</v>
      </c>
      <c r="AZ1645" s="1">
        <v>735.83699999999999</v>
      </c>
      <c r="BC1645" s="1">
        <v>1.643</v>
      </c>
      <c r="BD1645" s="1">
        <v>686.79700000000003</v>
      </c>
      <c r="BE1645" s="1">
        <v>7.2032400000000001</v>
      </c>
      <c r="BF1645" s="1">
        <v>736.11099999999999</v>
      </c>
      <c r="BI1645" s="1">
        <v>1.643</v>
      </c>
      <c r="BJ1645" s="1">
        <v>685.91899999999998</v>
      </c>
      <c r="BK1645" s="1">
        <v>7.1634500000000001</v>
      </c>
      <c r="BL1645" s="1">
        <v>734.47699999999998</v>
      </c>
      <c r="BP1645" s="1">
        <v>1.643</v>
      </c>
      <c r="BQ1645" s="1">
        <v>681.95899999999995</v>
      </c>
      <c r="BR1645" s="1">
        <v>6.9709500000000002</v>
      </c>
      <c r="BS1645" s="1">
        <v>732.93600000000004</v>
      </c>
      <c r="BV1645" s="1">
        <v>1.643</v>
      </c>
      <c r="BW1645" s="1">
        <v>687.08699999999999</v>
      </c>
      <c r="BX1645" s="1">
        <v>6.4706999999999999</v>
      </c>
      <c r="BY1645" s="1">
        <v>728.55799999999999</v>
      </c>
    </row>
    <row r="1646" spans="3:77" x14ac:dyDescent="0.25">
      <c r="C1646" s="1">
        <v>1.6439999999999999</v>
      </c>
      <c r="D1646" s="1">
        <v>685.44899999999996</v>
      </c>
      <c r="E1646" s="1">
        <v>7.2928199999999999</v>
      </c>
      <c r="F1646" s="1">
        <v>735.73199999999997</v>
      </c>
      <c r="I1646" s="1">
        <v>1.6439999999999999</v>
      </c>
      <c r="J1646" s="1">
        <v>685.48299999999995</v>
      </c>
      <c r="K1646" s="1">
        <v>7.2727700000000004</v>
      </c>
      <c r="L1646" s="1">
        <v>735.51300000000003</v>
      </c>
      <c r="O1646" s="1">
        <v>1.6439999999999999</v>
      </c>
      <c r="P1646" s="1">
        <v>687.27</v>
      </c>
      <c r="Q1646" s="1">
        <v>7.1694500000000003</v>
      </c>
      <c r="R1646" s="1">
        <v>736.47400000000005</v>
      </c>
      <c r="U1646" s="1">
        <v>1.6439999999999999</v>
      </c>
      <c r="V1646" s="1">
        <v>686.46400000000006</v>
      </c>
      <c r="W1646" s="1">
        <v>7.1291000000000002</v>
      </c>
      <c r="X1646" s="1">
        <v>734.21500000000003</v>
      </c>
      <c r="AB1646" s="1">
        <v>1.6439999999999999</v>
      </c>
      <c r="AC1646" s="1">
        <v>682.94200000000001</v>
      </c>
      <c r="AD1646" s="1">
        <v>6.9500500000000001</v>
      </c>
      <c r="AE1646" s="1">
        <v>733.69399999999996</v>
      </c>
      <c r="AH1646" s="1">
        <v>1.6439999999999999</v>
      </c>
      <c r="AI1646" s="1">
        <v>688.04899999999998</v>
      </c>
      <c r="AJ1646" s="1">
        <v>6.4646299999999997</v>
      </c>
      <c r="AK1646" s="1">
        <v>728.65800000000002</v>
      </c>
      <c r="AQ1646" s="1">
        <v>1.6439999999999999</v>
      </c>
      <c r="AR1646" s="1">
        <v>685.09199999999998</v>
      </c>
      <c r="AS1646" s="1">
        <v>7.31914</v>
      </c>
      <c r="AT1646" s="1">
        <v>736.04600000000005</v>
      </c>
      <c r="AW1646" s="1">
        <v>1.6439999999999999</v>
      </c>
      <c r="AX1646" s="1">
        <v>685.11800000000005</v>
      </c>
      <c r="AY1646" s="1">
        <v>7.2983900000000004</v>
      </c>
      <c r="AZ1646" s="1">
        <v>735.82899999999995</v>
      </c>
      <c r="BC1646" s="1">
        <v>1.6439999999999999</v>
      </c>
      <c r="BD1646" s="1">
        <v>686.88699999999994</v>
      </c>
      <c r="BE1646" s="1">
        <v>7.19428</v>
      </c>
      <c r="BF1646" s="1">
        <v>736.11900000000003</v>
      </c>
      <c r="BI1646" s="1">
        <v>1.6439999999999999</v>
      </c>
      <c r="BJ1646" s="1">
        <v>686.00900000000001</v>
      </c>
      <c r="BK1646" s="1">
        <v>7.1542899999999996</v>
      </c>
      <c r="BL1646" s="1">
        <v>734.45899999999995</v>
      </c>
      <c r="BP1646" s="1">
        <v>1.6439999999999999</v>
      </c>
      <c r="BQ1646" s="1">
        <v>682.05200000000002</v>
      </c>
      <c r="BR1646" s="1">
        <v>6.9613899999999997</v>
      </c>
      <c r="BS1646" s="1">
        <v>732.94100000000003</v>
      </c>
      <c r="BV1646" s="1">
        <v>1.6439999999999999</v>
      </c>
      <c r="BW1646" s="1">
        <v>687.19299999999998</v>
      </c>
      <c r="BX1646" s="1">
        <v>6.4597499999999997</v>
      </c>
      <c r="BY1646" s="1">
        <v>728.55399999999997</v>
      </c>
    </row>
    <row r="1647" spans="3:77" x14ac:dyDescent="0.25">
      <c r="C1647" s="1">
        <v>1.645</v>
      </c>
      <c r="D1647" s="1">
        <v>685.55499999999995</v>
      </c>
      <c r="E1647" s="1">
        <v>7.2840400000000001</v>
      </c>
      <c r="F1647" s="1">
        <v>736.44600000000003</v>
      </c>
      <c r="I1647" s="1">
        <v>1.645</v>
      </c>
      <c r="J1647" s="1">
        <v>685.59</v>
      </c>
      <c r="K1647" s="1">
        <v>7.2639300000000002</v>
      </c>
      <c r="L1647" s="1">
        <v>736.226</v>
      </c>
      <c r="O1647" s="1">
        <v>1.645</v>
      </c>
      <c r="P1647" s="1">
        <v>687.34400000000005</v>
      </c>
      <c r="Q1647" s="1">
        <v>7.1604400000000004</v>
      </c>
      <c r="R1647" s="1">
        <v>735.78099999999995</v>
      </c>
      <c r="U1647" s="1">
        <v>1.645</v>
      </c>
      <c r="V1647" s="1">
        <v>686.572</v>
      </c>
      <c r="W1647" s="1">
        <v>7.11991</v>
      </c>
      <c r="X1647" s="1">
        <v>734.91</v>
      </c>
      <c r="AB1647" s="1">
        <v>1.645</v>
      </c>
      <c r="AC1647" s="1">
        <v>683.02099999999996</v>
      </c>
      <c r="AD1647" s="1">
        <v>6.9404399999999997</v>
      </c>
      <c r="AE1647" s="1">
        <v>733.00599999999997</v>
      </c>
      <c r="AH1647" s="1">
        <v>1.645</v>
      </c>
      <c r="AI1647" s="1">
        <v>688.17200000000003</v>
      </c>
      <c r="AJ1647" s="1">
        <v>6.4536199999999999</v>
      </c>
      <c r="AK1647" s="1">
        <v>729.26</v>
      </c>
      <c r="AQ1647" s="1">
        <v>1.645</v>
      </c>
      <c r="AR1647" s="1">
        <v>685.18</v>
      </c>
      <c r="AS1647" s="1">
        <v>7.3103699999999998</v>
      </c>
      <c r="AT1647" s="1">
        <v>736.04200000000003</v>
      </c>
      <c r="AW1647" s="1">
        <v>1.645</v>
      </c>
      <c r="AX1647" s="1">
        <v>685.20600000000002</v>
      </c>
      <c r="AY1647" s="1">
        <v>7.2895700000000003</v>
      </c>
      <c r="AZ1647" s="1">
        <v>735.82799999999997</v>
      </c>
      <c r="BC1647" s="1">
        <v>1.645</v>
      </c>
      <c r="BD1647" s="1">
        <v>686.976</v>
      </c>
      <c r="BE1647" s="1">
        <v>7.1853100000000003</v>
      </c>
      <c r="BF1647" s="1">
        <v>736.10199999999998</v>
      </c>
      <c r="BI1647" s="1">
        <v>1.645</v>
      </c>
      <c r="BJ1647" s="1">
        <v>686.09900000000005</v>
      </c>
      <c r="BK1647" s="1">
        <v>7.1451200000000004</v>
      </c>
      <c r="BL1647" s="1">
        <v>734.46600000000001</v>
      </c>
      <c r="BP1647" s="1">
        <v>1.645</v>
      </c>
      <c r="BQ1647" s="1">
        <v>682.14599999999996</v>
      </c>
      <c r="BR1647" s="1">
        <v>6.9518199999999997</v>
      </c>
      <c r="BS1647" s="1">
        <v>732.947</v>
      </c>
      <c r="BV1647" s="1">
        <v>1.645</v>
      </c>
      <c r="BW1647" s="1">
        <v>687.3</v>
      </c>
      <c r="BX1647" s="1">
        <v>6.4487699999999997</v>
      </c>
      <c r="BY1647" s="1">
        <v>728.55</v>
      </c>
    </row>
    <row r="1648" spans="3:77" x14ac:dyDescent="0.25">
      <c r="C1648" s="1">
        <v>1.6459999999999999</v>
      </c>
      <c r="D1648" s="1">
        <v>685.62699999999995</v>
      </c>
      <c r="E1648" s="1">
        <v>7.27522</v>
      </c>
      <c r="F1648" s="1">
        <v>735.72699999999998</v>
      </c>
      <c r="I1648" s="1">
        <v>1.6459999999999999</v>
      </c>
      <c r="J1648" s="1">
        <v>685.66099999999994</v>
      </c>
      <c r="K1648" s="1">
        <v>7.2550600000000003</v>
      </c>
      <c r="L1648" s="1">
        <v>735.50800000000004</v>
      </c>
      <c r="O1648" s="1">
        <v>1.6459999999999999</v>
      </c>
      <c r="P1648" s="1">
        <v>687.45100000000002</v>
      </c>
      <c r="Q1648" s="1">
        <v>7.1514300000000004</v>
      </c>
      <c r="R1648" s="1">
        <v>736.46400000000006</v>
      </c>
      <c r="U1648" s="1">
        <v>1.6459999999999999</v>
      </c>
      <c r="V1648" s="1">
        <v>686.64599999999996</v>
      </c>
      <c r="W1648" s="1">
        <v>7.1106800000000003</v>
      </c>
      <c r="X1648" s="1">
        <v>734.21100000000001</v>
      </c>
      <c r="AB1648" s="1">
        <v>1.6459999999999999</v>
      </c>
      <c r="AC1648" s="1">
        <v>683.13300000000004</v>
      </c>
      <c r="AD1648" s="1">
        <v>6.9308399999999999</v>
      </c>
      <c r="AE1648" s="1">
        <v>733.70399999999995</v>
      </c>
      <c r="AH1648" s="1">
        <v>1.6459999999999999</v>
      </c>
      <c r="AI1648" s="1">
        <v>688.26099999999997</v>
      </c>
      <c r="AJ1648" s="1">
        <v>6.4425699999999999</v>
      </c>
      <c r="AK1648" s="1">
        <v>728.65700000000004</v>
      </c>
      <c r="AQ1648" s="1">
        <v>1.6459999999999999</v>
      </c>
      <c r="AR1648" s="1">
        <v>685.26800000000003</v>
      </c>
      <c r="AS1648" s="1">
        <v>7.3015999999999996</v>
      </c>
      <c r="AT1648" s="1">
        <v>736.03700000000003</v>
      </c>
      <c r="AW1648" s="1">
        <v>1.6459999999999999</v>
      </c>
      <c r="AX1648" s="1">
        <v>685.29399999999998</v>
      </c>
      <c r="AY1648" s="1">
        <v>7.2807300000000001</v>
      </c>
      <c r="AZ1648" s="1">
        <v>735.82</v>
      </c>
      <c r="BC1648" s="1">
        <v>1.6459999999999999</v>
      </c>
      <c r="BD1648" s="1">
        <v>687.06500000000005</v>
      </c>
      <c r="BE1648" s="1">
        <v>7.1763300000000001</v>
      </c>
      <c r="BF1648" s="1">
        <v>736.11</v>
      </c>
      <c r="BI1648" s="1">
        <v>1.6459999999999999</v>
      </c>
      <c r="BJ1648" s="1">
        <v>686.18799999999999</v>
      </c>
      <c r="BK1648" s="1">
        <v>7.1359399999999997</v>
      </c>
      <c r="BL1648" s="1">
        <v>734.44799999999998</v>
      </c>
      <c r="BP1648" s="1">
        <v>1.6459999999999999</v>
      </c>
      <c r="BQ1648" s="1">
        <v>682.24</v>
      </c>
      <c r="BR1648" s="1">
        <v>6.94224</v>
      </c>
      <c r="BS1648" s="1">
        <v>732.952</v>
      </c>
      <c r="BV1648" s="1">
        <v>1.6459999999999999</v>
      </c>
      <c r="BW1648" s="1">
        <v>687.40599999999995</v>
      </c>
      <c r="BX1648" s="1">
        <v>6.4377800000000001</v>
      </c>
      <c r="BY1648" s="1">
        <v>728.54600000000005</v>
      </c>
    </row>
    <row r="1649" spans="3:77" x14ac:dyDescent="0.25">
      <c r="C1649" s="1">
        <v>1.647</v>
      </c>
      <c r="D1649" s="1">
        <v>685.73299999999995</v>
      </c>
      <c r="E1649" s="1">
        <v>7.2664200000000001</v>
      </c>
      <c r="F1649" s="1">
        <v>736.43399999999997</v>
      </c>
      <c r="I1649" s="1">
        <v>1.647</v>
      </c>
      <c r="J1649" s="1">
        <v>685.76800000000003</v>
      </c>
      <c r="K1649" s="1">
        <v>7.2462</v>
      </c>
      <c r="L1649" s="1">
        <v>736.21500000000003</v>
      </c>
      <c r="O1649" s="1">
        <v>1.647</v>
      </c>
      <c r="P1649" s="1">
        <v>687.52499999999998</v>
      </c>
      <c r="Q1649" s="1">
        <v>7.1424000000000003</v>
      </c>
      <c r="R1649" s="1">
        <v>735.77700000000004</v>
      </c>
      <c r="U1649" s="1">
        <v>1.647</v>
      </c>
      <c r="V1649" s="1">
        <v>686.75400000000002</v>
      </c>
      <c r="W1649" s="1">
        <v>7.1014699999999999</v>
      </c>
      <c r="X1649" s="1">
        <v>734.9</v>
      </c>
      <c r="AB1649" s="1">
        <v>1.647</v>
      </c>
      <c r="AC1649" s="1">
        <v>683.21299999999997</v>
      </c>
      <c r="AD1649" s="1">
        <v>6.9212100000000003</v>
      </c>
      <c r="AE1649" s="1">
        <v>733.02300000000002</v>
      </c>
      <c r="AH1649" s="1">
        <v>1.647</v>
      </c>
      <c r="AI1649" s="1">
        <v>688.38400000000001</v>
      </c>
      <c r="AJ1649" s="1">
        <v>6.4315300000000004</v>
      </c>
      <c r="AK1649" s="1">
        <v>729.25199999999995</v>
      </c>
      <c r="AQ1649" s="1">
        <v>1.647</v>
      </c>
      <c r="AR1649" s="1">
        <v>685.35599999999999</v>
      </c>
      <c r="AS1649" s="1">
        <v>7.2928100000000002</v>
      </c>
      <c r="AT1649" s="1">
        <v>736.03200000000004</v>
      </c>
      <c r="AW1649" s="1">
        <v>1.647</v>
      </c>
      <c r="AX1649" s="1">
        <v>685.38199999999995</v>
      </c>
      <c r="AY1649" s="1">
        <v>7.27189</v>
      </c>
      <c r="AZ1649" s="1">
        <v>735.82</v>
      </c>
      <c r="BC1649" s="1">
        <v>1.647</v>
      </c>
      <c r="BD1649" s="1">
        <v>687.154</v>
      </c>
      <c r="BE1649" s="1">
        <v>7.1673400000000003</v>
      </c>
      <c r="BF1649" s="1">
        <v>736.09299999999996</v>
      </c>
      <c r="BI1649" s="1">
        <v>1.647</v>
      </c>
      <c r="BJ1649" s="1">
        <v>686.27800000000002</v>
      </c>
      <c r="BK1649" s="1">
        <v>7.12676</v>
      </c>
      <c r="BL1649" s="1">
        <v>734.45600000000002</v>
      </c>
      <c r="BP1649" s="1">
        <v>1.647</v>
      </c>
      <c r="BQ1649" s="1">
        <v>682.33299999999997</v>
      </c>
      <c r="BR1649" s="1">
        <v>6.9326499999999998</v>
      </c>
      <c r="BS1649" s="1">
        <v>732.95799999999997</v>
      </c>
      <c r="BV1649" s="1">
        <v>1.647</v>
      </c>
      <c r="BW1649" s="1">
        <v>687.51300000000003</v>
      </c>
      <c r="BX1649" s="1">
        <v>6.4267700000000003</v>
      </c>
      <c r="BY1649" s="1">
        <v>728.54200000000003</v>
      </c>
    </row>
    <row r="1650" spans="3:77" x14ac:dyDescent="0.25">
      <c r="C1650" s="1">
        <v>1.6479999999999999</v>
      </c>
      <c r="D1650" s="1">
        <v>685.80499999999995</v>
      </c>
      <c r="E1650" s="1">
        <v>7.2575799999999999</v>
      </c>
      <c r="F1650" s="1">
        <v>735.72199999999998</v>
      </c>
      <c r="I1650" s="1">
        <v>1.6479999999999999</v>
      </c>
      <c r="J1650" s="1">
        <v>685.84</v>
      </c>
      <c r="K1650" s="1">
        <v>7.2373099999999999</v>
      </c>
      <c r="L1650" s="1">
        <v>735.50300000000004</v>
      </c>
      <c r="O1650" s="1">
        <v>1.6479999999999999</v>
      </c>
      <c r="P1650" s="1">
        <v>687.63199999999995</v>
      </c>
      <c r="Q1650" s="1">
        <v>7.1333700000000002</v>
      </c>
      <c r="R1650" s="1">
        <v>736.45299999999997</v>
      </c>
      <c r="U1650" s="1">
        <v>1.6479999999999999</v>
      </c>
      <c r="V1650" s="1">
        <v>686.82899999999995</v>
      </c>
      <c r="W1650" s="1">
        <v>7.0922200000000002</v>
      </c>
      <c r="X1650" s="1">
        <v>734.20699999999999</v>
      </c>
      <c r="AB1650" s="1">
        <v>1.6479999999999999</v>
      </c>
      <c r="AC1650" s="1">
        <v>683.32500000000005</v>
      </c>
      <c r="AD1650" s="1">
        <v>6.9115799999999998</v>
      </c>
      <c r="AE1650" s="1">
        <v>733.71400000000006</v>
      </c>
      <c r="AH1650" s="1">
        <v>1.6479999999999999</v>
      </c>
      <c r="AI1650" s="1">
        <v>688.47299999999996</v>
      </c>
      <c r="AJ1650" s="1">
        <v>6.4204400000000001</v>
      </c>
      <c r="AK1650" s="1">
        <v>728.65700000000004</v>
      </c>
      <c r="AQ1650" s="1">
        <v>1.6479999999999999</v>
      </c>
      <c r="AR1650" s="1">
        <v>685.44299999999998</v>
      </c>
      <c r="AS1650" s="1">
        <v>7.2840199999999999</v>
      </c>
      <c r="AT1650" s="1">
        <v>736.02800000000002</v>
      </c>
      <c r="AW1650" s="1">
        <v>1.6479999999999999</v>
      </c>
      <c r="AX1650" s="1">
        <v>685.47</v>
      </c>
      <c r="AY1650" s="1">
        <v>7.2630400000000002</v>
      </c>
      <c r="AZ1650" s="1">
        <v>735.81</v>
      </c>
      <c r="BC1650" s="1">
        <v>1.6479999999999999</v>
      </c>
      <c r="BD1650" s="1">
        <v>687.24400000000003</v>
      </c>
      <c r="BE1650" s="1">
        <v>7.1583399999999999</v>
      </c>
      <c r="BF1650" s="1">
        <v>736.1</v>
      </c>
      <c r="BI1650" s="1">
        <v>1.6479999999999999</v>
      </c>
      <c r="BJ1650" s="1">
        <v>686.36699999999996</v>
      </c>
      <c r="BK1650" s="1">
        <v>7.1175499999999996</v>
      </c>
      <c r="BL1650" s="1">
        <v>734.43799999999999</v>
      </c>
      <c r="BP1650" s="1">
        <v>1.6479999999999999</v>
      </c>
      <c r="BQ1650" s="1">
        <v>682.42700000000002</v>
      </c>
      <c r="BR1650" s="1">
        <v>6.9230499999999999</v>
      </c>
      <c r="BS1650" s="1">
        <v>732.96400000000006</v>
      </c>
      <c r="BV1650" s="1">
        <v>1.6479999999999999</v>
      </c>
      <c r="BW1650" s="1">
        <v>687.61900000000003</v>
      </c>
      <c r="BX1650" s="1">
        <v>6.4157500000000001</v>
      </c>
      <c r="BY1650" s="1">
        <v>728.53800000000001</v>
      </c>
    </row>
    <row r="1651" spans="3:77" x14ac:dyDescent="0.25">
      <c r="C1651" s="1">
        <v>1.649</v>
      </c>
      <c r="D1651" s="1">
        <v>685.91099999999994</v>
      </c>
      <c r="E1651" s="1">
        <v>7.2487599999999999</v>
      </c>
      <c r="F1651" s="1">
        <v>736.423</v>
      </c>
      <c r="I1651" s="1">
        <v>1.649</v>
      </c>
      <c r="J1651" s="1">
        <v>685.94600000000003</v>
      </c>
      <c r="K1651" s="1">
        <v>7.2284199999999998</v>
      </c>
      <c r="L1651" s="1">
        <v>736.20399999999995</v>
      </c>
      <c r="O1651" s="1">
        <v>1.649</v>
      </c>
      <c r="P1651" s="1">
        <v>687.70600000000002</v>
      </c>
      <c r="Q1651" s="1">
        <v>7.1243100000000004</v>
      </c>
      <c r="R1651" s="1">
        <v>735.77300000000002</v>
      </c>
      <c r="U1651" s="1">
        <v>1.649</v>
      </c>
      <c r="V1651" s="1">
        <v>686.93700000000001</v>
      </c>
      <c r="W1651" s="1">
        <v>7.0829800000000001</v>
      </c>
      <c r="X1651" s="1">
        <v>734.89</v>
      </c>
      <c r="AB1651" s="1">
        <v>1.649</v>
      </c>
      <c r="AC1651" s="1">
        <v>683.40499999999997</v>
      </c>
      <c r="AD1651" s="1">
        <v>6.9019300000000001</v>
      </c>
      <c r="AE1651" s="1">
        <v>733.04100000000005</v>
      </c>
      <c r="AH1651" s="1">
        <v>1.649</v>
      </c>
      <c r="AI1651" s="1">
        <v>688.596</v>
      </c>
      <c r="AJ1651" s="1">
        <v>6.4093600000000004</v>
      </c>
      <c r="AK1651" s="1">
        <v>729.245</v>
      </c>
      <c r="AQ1651" s="1">
        <v>1.649</v>
      </c>
      <c r="AR1651" s="1">
        <v>685.53099999999995</v>
      </c>
      <c r="AS1651" s="1">
        <v>7.2752100000000004</v>
      </c>
      <c r="AT1651" s="1">
        <v>736.024</v>
      </c>
      <c r="AW1651" s="1">
        <v>1.649</v>
      </c>
      <c r="AX1651" s="1">
        <v>685.55799999999999</v>
      </c>
      <c r="AY1651" s="1">
        <v>7.2541799999999999</v>
      </c>
      <c r="AZ1651" s="1">
        <v>735.81299999999999</v>
      </c>
      <c r="BC1651" s="1">
        <v>1.649</v>
      </c>
      <c r="BD1651" s="1">
        <v>687.33299999999997</v>
      </c>
      <c r="BE1651" s="1">
        <v>7.14933</v>
      </c>
      <c r="BF1651" s="1">
        <v>736.08399999999995</v>
      </c>
      <c r="BI1651" s="1">
        <v>1.649</v>
      </c>
      <c r="BJ1651" s="1">
        <v>686.45699999999999</v>
      </c>
      <c r="BK1651" s="1">
        <v>7.1083400000000001</v>
      </c>
      <c r="BL1651" s="1">
        <v>734.44600000000003</v>
      </c>
      <c r="BP1651" s="1">
        <v>1.649</v>
      </c>
      <c r="BQ1651" s="1">
        <v>682.52099999999996</v>
      </c>
      <c r="BR1651" s="1">
        <v>6.91343</v>
      </c>
      <c r="BS1651" s="1">
        <v>732.97</v>
      </c>
      <c r="BV1651" s="1">
        <v>1.649</v>
      </c>
      <c r="BW1651" s="1">
        <v>687.726</v>
      </c>
      <c r="BX1651" s="1">
        <v>6.4047000000000001</v>
      </c>
      <c r="BY1651" s="1">
        <v>728.53499999999997</v>
      </c>
    </row>
    <row r="1652" spans="3:77" x14ac:dyDescent="0.25">
      <c r="C1652" s="1">
        <v>1.65</v>
      </c>
      <c r="D1652" s="1">
        <v>685.98299999999995</v>
      </c>
      <c r="E1652" s="1">
        <v>7.2398999999999996</v>
      </c>
      <c r="F1652" s="1">
        <v>735.71600000000001</v>
      </c>
      <c r="I1652" s="1">
        <v>1.65</v>
      </c>
      <c r="J1652" s="1">
        <v>686.01800000000003</v>
      </c>
      <c r="K1652" s="1">
        <v>7.2195099999999996</v>
      </c>
      <c r="L1652" s="1">
        <v>735.49800000000005</v>
      </c>
      <c r="O1652" s="1">
        <v>1.65</v>
      </c>
      <c r="P1652" s="1">
        <v>687.81299999999999</v>
      </c>
      <c r="Q1652" s="1">
        <v>7.1152699999999998</v>
      </c>
      <c r="R1652" s="1">
        <v>736.44299999999998</v>
      </c>
      <c r="U1652" s="1">
        <v>1.65</v>
      </c>
      <c r="V1652" s="1">
        <v>687.01099999999997</v>
      </c>
      <c r="W1652" s="1">
        <v>7.0737100000000002</v>
      </c>
      <c r="X1652" s="1">
        <v>734.20299999999997</v>
      </c>
      <c r="AB1652" s="1">
        <v>1.65</v>
      </c>
      <c r="AC1652" s="1">
        <v>683.51800000000003</v>
      </c>
      <c r="AD1652" s="1">
        <v>6.8922800000000004</v>
      </c>
      <c r="AE1652" s="1">
        <v>733.72500000000002</v>
      </c>
      <c r="AH1652" s="1">
        <v>1.65</v>
      </c>
      <c r="AI1652" s="1">
        <v>688.68600000000004</v>
      </c>
      <c r="AJ1652" s="1">
        <v>6.39825</v>
      </c>
      <c r="AK1652" s="1">
        <v>728.65700000000004</v>
      </c>
      <c r="AQ1652" s="1">
        <v>1.65</v>
      </c>
      <c r="AR1652" s="1">
        <v>685.61900000000003</v>
      </c>
      <c r="AS1652" s="1">
        <v>7.2664</v>
      </c>
      <c r="AT1652" s="1">
        <v>736.01900000000001</v>
      </c>
      <c r="AW1652" s="1">
        <v>1.65</v>
      </c>
      <c r="AX1652" s="1">
        <v>685.64599999999996</v>
      </c>
      <c r="AY1652" s="1">
        <v>7.2453000000000003</v>
      </c>
      <c r="AZ1652" s="1">
        <v>735.8</v>
      </c>
      <c r="BC1652" s="1">
        <v>1.65</v>
      </c>
      <c r="BD1652" s="1">
        <v>687.423</v>
      </c>
      <c r="BE1652" s="1">
        <v>7.1403100000000004</v>
      </c>
      <c r="BF1652" s="1">
        <v>736.09199999999998</v>
      </c>
      <c r="BI1652" s="1">
        <v>1.65</v>
      </c>
      <c r="BJ1652" s="1">
        <v>686.54700000000003</v>
      </c>
      <c r="BK1652" s="1">
        <v>7.0991200000000001</v>
      </c>
      <c r="BL1652" s="1">
        <v>734.42899999999997</v>
      </c>
      <c r="BP1652" s="1">
        <v>1.65</v>
      </c>
      <c r="BQ1652" s="1">
        <v>682.61500000000001</v>
      </c>
      <c r="BR1652" s="1">
        <v>6.90381</v>
      </c>
      <c r="BS1652" s="1">
        <v>732.976</v>
      </c>
      <c r="BV1652" s="1">
        <v>1.65</v>
      </c>
      <c r="BW1652" s="1">
        <v>687.83299999999997</v>
      </c>
      <c r="BX1652" s="1">
        <v>6.3936400000000004</v>
      </c>
      <c r="BY1652" s="1">
        <v>728.53099999999995</v>
      </c>
    </row>
    <row r="1653" spans="3:77" x14ac:dyDescent="0.25">
      <c r="C1653" s="1">
        <v>1.651</v>
      </c>
      <c r="D1653" s="1">
        <v>686.08900000000006</v>
      </c>
      <c r="E1653" s="1">
        <v>7.2310600000000003</v>
      </c>
      <c r="F1653" s="1">
        <v>736.41099999999994</v>
      </c>
      <c r="I1653" s="1">
        <v>1.651</v>
      </c>
      <c r="J1653" s="1">
        <v>686.12400000000002</v>
      </c>
      <c r="K1653" s="1">
        <v>7.21061</v>
      </c>
      <c r="L1653" s="1">
        <v>736.19299999999998</v>
      </c>
      <c r="O1653" s="1">
        <v>1.651</v>
      </c>
      <c r="P1653" s="1">
        <v>687.88699999999994</v>
      </c>
      <c r="Q1653" s="1">
        <v>7.1061899999999998</v>
      </c>
      <c r="R1653" s="1">
        <v>735.76900000000001</v>
      </c>
      <c r="U1653" s="1">
        <v>1.651</v>
      </c>
      <c r="V1653" s="1">
        <v>687.12</v>
      </c>
      <c r="W1653" s="1">
        <v>7.0644499999999999</v>
      </c>
      <c r="X1653" s="1">
        <v>734.88</v>
      </c>
      <c r="AB1653" s="1">
        <v>1.651</v>
      </c>
      <c r="AC1653" s="1">
        <v>683.59799999999996</v>
      </c>
      <c r="AD1653" s="1">
        <v>6.8826000000000001</v>
      </c>
      <c r="AE1653" s="1">
        <v>733.05899999999997</v>
      </c>
      <c r="AH1653" s="1">
        <v>1.651</v>
      </c>
      <c r="AI1653" s="1">
        <v>688.80799999999999</v>
      </c>
      <c r="AJ1653" s="1">
        <v>6.38713</v>
      </c>
      <c r="AK1653" s="1">
        <v>729.23800000000006</v>
      </c>
      <c r="AQ1653" s="1">
        <v>1.651</v>
      </c>
      <c r="AR1653" s="1">
        <v>685.70699999999999</v>
      </c>
      <c r="AS1653" s="1">
        <v>7.2575700000000003</v>
      </c>
      <c r="AT1653" s="1">
        <v>736.01400000000001</v>
      </c>
      <c r="AW1653" s="1">
        <v>1.651</v>
      </c>
      <c r="AX1653" s="1">
        <v>685.73400000000004</v>
      </c>
      <c r="AY1653" s="1">
        <v>7.2364199999999999</v>
      </c>
      <c r="AZ1653" s="1">
        <v>735.80399999999997</v>
      </c>
      <c r="BC1653" s="1">
        <v>1.651</v>
      </c>
      <c r="BD1653" s="1">
        <v>687.51199999999994</v>
      </c>
      <c r="BE1653" s="1">
        <v>7.1312800000000003</v>
      </c>
      <c r="BF1653" s="1">
        <v>736.07600000000002</v>
      </c>
      <c r="BI1653" s="1">
        <v>1.651</v>
      </c>
      <c r="BJ1653" s="1">
        <v>686.63699999999994</v>
      </c>
      <c r="BK1653" s="1">
        <v>7.0898899999999996</v>
      </c>
      <c r="BL1653" s="1">
        <v>734.43600000000004</v>
      </c>
      <c r="BP1653" s="1">
        <v>1.651</v>
      </c>
      <c r="BQ1653" s="1">
        <v>682.71</v>
      </c>
      <c r="BR1653" s="1">
        <v>6.8941699999999999</v>
      </c>
      <c r="BS1653" s="1">
        <v>732.98199999999997</v>
      </c>
      <c r="BV1653" s="1">
        <v>1.651</v>
      </c>
      <c r="BW1653" s="1">
        <v>687.94</v>
      </c>
      <c r="BX1653" s="1">
        <v>6.3825599999999998</v>
      </c>
      <c r="BY1653" s="1">
        <v>728.529</v>
      </c>
    </row>
    <row r="1654" spans="3:77" x14ac:dyDescent="0.25">
      <c r="C1654" s="1">
        <v>1.6519999999999999</v>
      </c>
      <c r="D1654" s="1">
        <v>686.16099999999994</v>
      </c>
      <c r="E1654" s="1">
        <v>7.2221900000000003</v>
      </c>
      <c r="F1654" s="1">
        <v>735.71199999999999</v>
      </c>
      <c r="I1654" s="1">
        <v>1.6519999999999999</v>
      </c>
      <c r="J1654" s="1">
        <v>686.19600000000003</v>
      </c>
      <c r="K1654" s="1">
        <v>7.2016799999999996</v>
      </c>
      <c r="L1654" s="1">
        <v>735.49400000000003</v>
      </c>
      <c r="O1654" s="1">
        <v>1.6519999999999999</v>
      </c>
      <c r="P1654" s="1">
        <v>687.995</v>
      </c>
      <c r="Q1654" s="1">
        <v>7.0971299999999999</v>
      </c>
      <c r="R1654" s="1">
        <v>736.43299999999999</v>
      </c>
      <c r="U1654" s="1">
        <v>1.6519999999999999</v>
      </c>
      <c r="V1654" s="1">
        <v>687.19399999999996</v>
      </c>
      <c r="W1654" s="1">
        <v>7.0551599999999999</v>
      </c>
      <c r="X1654" s="1">
        <v>734.2</v>
      </c>
      <c r="AB1654" s="1">
        <v>1.6519999999999999</v>
      </c>
      <c r="AC1654" s="1">
        <v>683.71</v>
      </c>
      <c r="AD1654" s="1">
        <v>6.8729300000000002</v>
      </c>
      <c r="AE1654" s="1">
        <v>733.73699999999997</v>
      </c>
      <c r="AH1654" s="1">
        <v>1.6519999999999999</v>
      </c>
      <c r="AI1654" s="1">
        <v>688.89800000000002</v>
      </c>
      <c r="AJ1654" s="1">
        <v>6.3759800000000002</v>
      </c>
      <c r="AK1654" s="1">
        <v>728.65800000000002</v>
      </c>
      <c r="AQ1654" s="1">
        <v>1.6519999999999999</v>
      </c>
      <c r="AR1654" s="1">
        <v>685.79499999999996</v>
      </c>
      <c r="AS1654" s="1">
        <v>7.2487399999999997</v>
      </c>
      <c r="AT1654" s="1">
        <v>736.00900000000001</v>
      </c>
      <c r="AW1654" s="1">
        <v>1.6519999999999999</v>
      </c>
      <c r="AX1654" s="1">
        <v>685.822</v>
      </c>
      <c r="AY1654" s="1">
        <v>7.2275299999999998</v>
      </c>
      <c r="AZ1654" s="1">
        <v>735.78800000000001</v>
      </c>
      <c r="BC1654" s="1">
        <v>1.6519999999999999</v>
      </c>
      <c r="BD1654" s="1">
        <v>687.60199999999998</v>
      </c>
      <c r="BE1654" s="1">
        <v>7.1222300000000001</v>
      </c>
      <c r="BF1654" s="1">
        <v>736.08299999999997</v>
      </c>
      <c r="BI1654" s="1">
        <v>1.6519999999999999</v>
      </c>
      <c r="BJ1654" s="1">
        <v>686.726</v>
      </c>
      <c r="BK1654" s="1">
        <v>7.0806399999999998</v>
      </c>
      <c r="BL1654" s="1">
        <v>734.41899999999998</v>
      </c>
      <c r="BP1654" s="1">
        <v>1.6519999999999999</v>
      </c>
      <c r="BQ1654" s="1">
        <v>682.80399999999997</v>
      </c>
      <c r="BR1654" s="1">
        <v>6.8845200000000002</v>
      </c>
      <c r="BS1654" s="1">
        <v>732.98800000000006</v>
      </c>
      <c r="BV1654" s="1">
        <v>1.6519999999999999</v>
      </c>
      <c r="BW1654" s="1">
        <v>688.04700000000003</v>
      </c>
      <c r="BX1654" s="1">
        <v>6.3714599999999999</v>
      </c>
      <c r="BY1654" s="1">
        <v>728.52499999999998</v>
      </c>
    </row>
    <row r="1655" spans="3:77" x14ac:dyDescent="0.25">
      <c r="C1655" s="1">
        <v>1.653</v>
      </c>
      <c r="D1655" s="1">
        <v>686.26700000000005</v>
      </c>
      <c r="E1655" s="1">
        <v>7.2133200000000004</v>
      </c>
      <c r="F1655" s="1">
        <v>736.40099999999995</v>
      </c>
      <c r="I1655" s="1">
        <v>1.653</v>
      </c>
      <c r="J1655" s="1">
        <v>686.30200000000002</v>
      </c>
      <c r="K1655" s="1">
        <v>7.1927500000000002</v>
      </c>
      <c r="L1655" s="1">
        <v>736.18200000000002</v>
      </c>
      <c r="O1655" s="1">
        <v>1.653</v>
      </c>
      <c r="P1655" s="1">
        <v>688.06899999999996</v>
      </c>
      <c r="Q1655" s="1">
        <v>7.0880299999999998</v>
      </c>
      <c r="R1655" s="1">
        <v>735.76599999999996</v>
      </c>
      <c r="U1655" s="1">
        <v>1.653</v>
      </c>
      <c r="V1655" s="1">
        <v>687.303</v>
      </c>
      <c r="W1655" s="1">
        <v>7.0458800000000004</v>
      </c>
      <c r="X1655" s="1">
        <v>734.87099999999998</v>
      </c>
      <c r="AB1655" s="1">
        <v>1.653</v>
      </c>
      <c r="AC1655" s="1">
        <v>683.79100000000005</v>
      </c>
      <c r="AD1655" s="1">
        <v>6.8632299999999997</v>
      </c>
      <c r="AE1655" s="1">
        <v>733.077</v>
      </c>
      <c r="AH1655" s="1">
        <v>1.653</v>
      </c>
      <c r="AI1655" s="1">
        <v>689.02099999999996</v>
      </c>
      <c r="AJ1655" s="1">
        <v>6.3648199999999999</v>
      </c>
      <c r="AK1655" s="1">
        <v>729.23099999999999</v>
      </c>
      <c r="AQ1655" s="1">
        <v>1.653</v>
      </c>
      <c r="AR1655" s="1">
        <v>685.88300000000004</v>
      </c>
      <c r="AS1655" s="1">
        <v>7.2398999999999996</v>
      </c>
      <c r="AT1655" s="1">
        <v>736.00400000000002</v>
      </c>
      <c r="AW1655" s="1">
        <v>1.653</v>
      </c>
      <c r="AX1655" s="1">
        <v>685.91</v>
      </c>
      <c r="AY1655" s="1">
        <v>7.2186300000000001</v>
      </c>
      <c r="AZ1655" s="1">
        <v>735.79600000000005</v>
      </c>
      <c r="BC1655" s="1">
        <v>1.653</v>
      </c>
      <c r="BD1655" s="1">
        <v>687.69200000000001</v>
      </c>
      <c r="BE1655" s="1">
        <v>7.1131799999999998</v>
      </c>
      <c r="BF1655" s="1">
        <v>736.06799999999998</v>
      </c>
      <c r="BI1655" s="1">
        <v>1.653</v>
      </c>
      <c r="BJ1655" s="1">
        <v>686.81600000000003</v>
      </c>
      <c r="BK1655" s="1">
        <v>7.0713800000000004</v>
      </c>
      <c r="BL1655" s="1">
        <v>734.42700000000002</v>
      </c>
      <c r="BP1655" s="1">
        <v>1.653</v>
      </c>
      <c r="BQ1655" s="1">
        <v>682.89800000000002</v>
      </c>
      <c r="BR1655" s="1">
        <v>6.87486</v>
      </c>
      <c r="BS1655" s="1">
        <v>732.99400000000003</v>
      </c>
      <c r="BV1655" s="1">
        <v>1.653</v>
      </c>
      <c r="BW1655" s="1">
        <v>688.154</v>
      </c>
      <c r="BX1655" s="1">
        <v>6.3603500000000004</v>
      </c>
      <c r="BY1655" s="1">
        <v>728.52200000000005</v>
      </c>
    </row>
    <row r="1656" spans="3:77" x14ac:dyDescent="0.25">
      <c r="C1656" s="1">
        <v>1.6539999999999999</v>
      </c>
      <c r="D1656" s="1">
        <v>686.34</v>
      </c>
      <c r="E1656" s="1">
        <v>7.2044300000000003</v>
      </c>
      <c r="F1656" s="1">
        <v>735.70699999999999</v>
      </c>
      <c r="I1656" s="1">
        <v>1.6539999999999999</v>
      </c>
      <c r="J1656" s="1">
        <v>686.375</v>
      </c>
      <c r="K1656" s="1">
        <v>7.1837999999999997</v>
      </c>
      <c r="L1656" s="1">
        <v>735.49</v>
      </c>
      <c r="O1656" s="1">
        <v>1.6539999999999999</v>
      </c>
      <c r="P1656" s="1">
        <v>688.17600000000004</v>
      </c>
      <c r="Q1656" s="1">
        <v>7.0789400000000002</v>
      </c>
      <c r="R1656" s="1">
        <v>736.423</v>
      </c>
      <c r="U1656" s="1">
        <v>1.6539999999999999</v>
      </c>
      <c r="V1656" s="1">
        <v>687.37699999999995</v>
      </c>
      <c r="W1656" s="1">
        <v>7.0365599999999997</v>
      </c>
      <c r="X1656" s="1">
        <v>734.19799999999998</v>
      </c>
      <c r="AB1656" s="1">
        <v>1.6539999999999999</v>
      </c>
      <c r="AC1656" s="1">
        <v>683.904</v>
      </c>
      <c r="AD1656" s="1">
        <v>6.8535399999999997</v>
      </c>
      <c r="AE1656" s="1">
        <v>733.74800000000005</v>
      </c>
      <c r="AH1656" s="1">
        <v>1.6539999999999999</v>
      </c>
      <c r="AI1656" s="1">
        <v>689.11099999999999</v>
      </c>
      <c r="AJ1656" s="1">
        <v>6.3536400000000004</v>
      </c>
      <c r="AK1656" s="1">
        <v>728.65899999999999</v>
      </c>
      <c r="AQ1656" s="1">
        <v>1.6539999999999999</v>
      </c>
      <c r="AR1656" s="1">
        <v>685.971</v>
      </c>
      <c r="AS1656" s="1">
        <v>7.2310400000000001</v>
      </c>
      <c r="AT1656" s="1">
        <v>736</v>
      </c>
      <c r="AW1656" s="1">
        <v>1.6539999999999999</v>
      </c>
      <c r="AX1656" s="1">
        <v>685.99800000000005</v>
      </c>
      <c r="AY1656" s="1">
        <v>7.2097100000000003</v>
      </c>
      <c r="AZ1656" s="1">
        <v>735.779</v>
      </c>
      <c r="BC1656" s="1">
        <v>1.6539999999999999</v>
      </c>
      <c r="BD1656" s="1">
        <v>687.78200000000004</v>
      </c>
      <c r="BE1656" s="1">
        <v>7.10412</v>
      </c>
      <c r="BF1656" s="1">
        <v>736.07500000000005</v>
      </c>
      <c r="BI1656" s="1">
        <v>1.6539999999999999</v>
      </c>
      <c r="BJ1656" s="1">
        <v>686.90599999999995</v>
      </c>
      <c r="BK1656" s="1">
        <v>7.0621200000000002</v>
      </c>
      <c r="BL1656" s="1">
        <v>734.41</v>
      </c>
      <c r="BP1656" s="1">
        <v>1.6539999999999999</v>
      </c>
      <c r="BQ1656" s="1">
        <v>682.99199999999996</v>
      </c>
      <c r="BR1656" s="1">
        <v>6.8651900000000001</v>
      </c>
      <c r="BS1656" s="1">
        <v>733.00099999999998</v>
      </c>
      <c r="BV1656" s="1">
        <v>1.6539999999999999</v>
      </c>
      <c r="BW1656" s="1">
        <v>688.26099999999997</v>
      </c>
      <c r="BX1656" s="1">
        <v>6.3492100000000002</v>
      </c>
      <c r="BY1656" s="1">
        <v>728.51800000000003</v>
      </c>
    </row>
    <row r="1657" spans="3:77" x14ac:dyDescent="0.25">
      <c r="C1657" s="1">
        <v>1.655</v>
      </c>
      <c r="D1657" s="1">
        <v>686.44600000000003</v>
      </c>
      <c r="E1657" s="1">
        <v>7.1955499999999999</v>
      </c>
      <c r="F1657" s="1">
        <v>736.39</v>
      </c>
      <c r="I1657" s="1">
        <v>1.655</v>
      </c>
      <c r="J1657" s="1">
        <v>686.48099999999999</v>
      </c>
      <c r="K1657" s="1">
        <v>7.1748599999999998</v>
      </c>
      <c r="L1657" s="1">
        <v>736.17200000000003</v>
      </c>
      <c r="O1657" s="1">
        <v>1.655</v>
      </c>
      <c r="P1657" s="1">
        <v>688.25</v>
      </c>
      <c r="Q1657" s="1">
        <v>7.06982</v>
      </c>
      <c r="R1657" s="1">
        <v>735.76199999999994</v>
      </c>
      <c r="U1657" s="1">
        <v>1.655</v>
      </c>
      <c r="V1657" s="1">
        <v>687.48599999999999</v>
      </c>
      <c r="W1657" s="1">
        <v>7.0272600000000001</v>
      </c>
      <c r="X1657" s="1">
        <v>734.86199999999997</v>
      </c>
      <c r="AB1657" s="1">
        <v>1.655</v>
      </c>
      <c r="AC1657" s="1">
        <v>683.98400000000004</v>
      </c>
      <c r="AD1657" s="1">
        <v>6.84382</v>
      </c>
      <c r="AE1657" s="1">
        <v>733.096</v>
      </c>
      <c r="AH1657" s="1">
        <v>1.655</v>
      </c>
      <c r="AI1657" s="1">
        <v>689.23400000000004</v>
      </c>
      <c r="AJ1657" s="1">
        <v>6.3424500000000004</v>
      </c>
      <c r="AK1657" s="1">
        <v>729.226</v>
      </c>
      <c r="AQ1657" s="1">
        <v>1.655</v>
      </c>
      <c r="AR1657" s="1">
        <v>686.05899999999997</v>
      </c>
      <c r="AS1657" s="1">
        <v>7.2221799999999998</v>
      </c>
      <c r="AT1657" s="1">
        <v>735.995</v>
      </c>
      <c r="AW1657" s="1">
        <v>1.655</v>
      </c>
      <c r="AX1657" s="1">
        <v>686.08600000000001</v>
      </c>
      <c r="AY1657" s="1">
        <v>7.2007899999999996</v>
      </c>
      <c r="AZ1657" s="1">
        <v>735.78700000000003</v>
      </c>
      <c r="BC1657" s="1">
        <v>1.655</v>
      </c>
      <c r="BD1657" s="1">
        <v>687.87099999999998</v>
      </c>
      <c r="BE1657" s="1">
        <v>7.0950499999999996</v>
      </c>
      <c r="BF1657" s="1">
        <v>736.06</v>
      </c>
      <c r="BI1657" s="1">
        <v>1.655</v>
      </c>
      <c r="BJ1657" s="1">
        <v>686.99599999999998</v>
      </c>
      <c r="BK1657" s="1">
        <v>7.0528399999999998</v>
      </c>
      <c r="BL1657" s="1">
        <v>734.41800000000001</v>
      </c>
      <c r="BP1657" s="1">
        <v>1.655</v>
      </c>
      <c r="BQ1657" s="1">
        <v>683.08699999999999</v>
      </c>
      <c r="BR1657" s="1">
        <v>6.8555000000000001</v>
      </c>
      <c r="BS1657" s="1">
        <v>733.00699999999995</v>
      </c>
      <c r="BV1657" s="1">
        <v>1.655</v>
      </c>
      <c r="BW1657" s="1">
        <v>688.36800000000005</v>
      </c>
      <c r="BX1657" s="1">
        <v>6.3380599999999996</v>
      </c>
      <c r="BY1657" s="1">
        <v>728.51700000000005</v>
      </c>
    </row>
    <row r="1658" spans="3:77" x14ac:dyDescent="0.25">
      <c r="C1658" s="1">
        <v>1.6559999999999999</v>
      </c>
      <c r="D1658" s="1">
        <v>686.51800000000003</v>
      </c>
      <c r="E1658" s="1">
        <v>7.1866300000000001</v>
      </c>
      <c r="F1658" s="1">
        <v>735.70299999999997</v>
      </c>
      <c r="I1658" s="1">
        <v>1.6559999999999999</v>
      </c>
      <c r="J1658" s="1">
        <v>686.55399999999997</v>
      </c>
      <c r="K1658" s="1">
        <v>7.1658799999999996</v>
      </c>
      <c r="L1658" s="1">
        <v>735.48599999999999</v>
      </c>
      <c r="O1658" s="1">
        <v>1.6559999999999999</v>
      </c>
      <c r="P1658" s="1">
        <v>688.35799999999995</v>
      </c>
      <c r="Q1658" s="1">
        <v>7.0607100000000003</v>
      </c>
      <c r="R1658" s="1">
        <v>736.41399999999999</v>
      </c>
      <c r="U1658" s="1">
        <v>1.6559999999999999</v>
      </c>
      <c r="V1658" s="1">
        <v>687.56100000000004</v>
      </c>
      <c r="W1658" s="1">
        <v>7.0179200000000002</v>
      </c>
      <c r="X1658" s="1">
        <v>734.19500000000005</v>
      </c>
      <c r="AB1658" s="1">
        <v>1.6559999999999999</v>
      </c>
      <c r="AC1658" s="1">
        <v>684.09699999999998</v>
      </c>
      <c r="AD1658" s="1">
        <v>6.8341000000000003</v>
      </c>
      <c r="AE1658" s="1">
        <v>733.76</v>
      </c>
      <c r="AH1658" s="1">
        <v>1.6559999999999999</v>
      </c>
      <c r="AI1658" s="1">
        <v>689.32500000000005</v>
      </c>
      <c r="AJ1658" s="1">
        <v>6.3312200000000001</v>
      </c>
      <c r="AK1658" s="1">
        <v>728.66099999999994</v>
      </c>
      <c r="AQ1658" s="1">
        <v>1.6559999999999999</v>
      </c>
      <c r="AR1658" s="1">
        <v>686.14700000000005</v>
      </c>
      <c r="AS1658" s="1">
        <v>7.2133000000000003</v>
      </c>
      <c r="AT1658" s="1">
        <v>735.99099999999999</v>
      </c>
      <c r="AW1658" s="1">
        <v>1.6559999999999999</v>
      </c>
      <c r="AX1658" s="1">
        <v>686.17399999999998</v>
      </c>
      <c r="AY1658" s="1">
        <v>7.1918600000000001</v>
      </c>
      <c r="AZ1658" s="1">
        <v>735.77</v>
      </c>
      <c r="BC1658" s="1">
        <v>1.6559999999999999</v>
      </c>
      <c r="BD1658" s="1">
        <v>687.96100000000001</v>
      </c>
      <c r="BE1658" s="1">
        <v>7.0859699999999997</v>
      </c>
      <c r="BF1658" s="1">
        <v>736.06700000000001</v>
      </c>
      <c r="BI1658" s="1">
        <v>1.6559999999999999</v>
      </c>
      <c r="BJ1658" s="1">
        <v>687.08600000000001</v>
      </c>
      <c r="BK1658" s="1">
        <v>7.0435400000000001</v>
      </c>
      <c r="BL1658" s="1">
        <v>734.40200000000004</v>
      </c>
      <c r="BP1658" s="1">
        <v>1.6559999999999999</v>
      </c>
      <c r="BQ1658" s="1">
        <v>683.18100000000004</v>
      </c>
      <c r="BR1658" s="1">
        <v>6.8458100000000002</v>
      </c>
      <c r="BS1658" s="1">
        <v>733.01400000000001</v>
      </c>
      <c r="BV1658" s="1">
        <v>1.6559999999999999</v>
      </c>
      <c r="BW1658" s="1">
        <v>688.47500000000002</v>
      </c>
      <c r="BX1658" s="1">
        <v>6.3268899999999997</v>
      </c>
      <c r="BY1658" s="1">
        <v>728.51300000000003</v>
      </c>
    </row>
    <row r="1659" spans="3:77" x14ac:dyDescent="0.25">
      <c r="C1659" s="1">
        <v>1.657</v>
      </c>
      <c r="D1659" s="1">
        <v>686.62400000000002</v>
      </c>
      <c r="E1659" s="1">
        <v>7.1777300000000004</v>
      </c>
      <c r="F1659" s="1">
        <v>736.38</v>
      </c>
      <c r="I1659" s="1">
        <v>1.657</v>
      </c>
      <c r="J1659" s="1">
        <v>686.66</v>
      </c>
      <c r="K1659" s="1">
        <v>7.1569200000000004</v>
      </c>
      <c r="L1659" s="1">
        <v>736.16200000000003</v>
      </c>
      <c r="O1659" s="1">
        <v>1.657</v>
      </c>
      <c r="P1659" s="1">
        <v>688.43200000000002</v>
      </c>
      <c r="Q1659" s="1">
        <v>7.0515699999999999</v>
      </c>
      <c r="R1659" s="1">
        <v>735.76</v>
      </c>
      <c r="U1659" s="1">
        <v>1.657</v>
      </c>
      <c r="V1659" s="1">
        <v>687.66899999999998</v>
      </c>
      <c r="W1659" s="1">
        <v>7.0085899999999999</v>
      </c>
      <c r="X1659" s="1">
        <v>734.85299999999995</v>
      </c>
      <c r="AB1659" s="1">
        <v>1.657</v>
      </c>
      <c r="AC1659" s="1">
        <v>684.178</v>
      </c>
      <c r="AD1659" s="1">
        <v>6.8243499999999999</v>
      </c>
      <c r="AE1659" s="1">
        <v>733.11500000000001</v>
      </c>
      <c r="AH1659" s="1">
        <v>1.657</v>
      </c>
      <c r="AI1659" s="1">
        <v>689.44799999999998</v>
      </c>
      <c r="AJ1659" s="1">
        <v>6.3199899999999998</v>
      </c>
      <c r="AK1659" s="1">
        <v>729.22</v>
      </c>
      <c r="AQ1659" s="1">
        <v>1.657</v>
      </c>
      <c r="AR1659" s="1">
        <v>686.23599999999999</v>
      </c>
      <c r="AS1659" s="1">
        <v>7.2044199999999998</v>
      </c>
      <c r="AT1659" s="1">
        <v>735.98599999999999</v>
      </c>
      <c r="AW1659" s="1">
        <v>1.657</v>
      </c>
      <c r="AX1659" s="1">
        <v>686.26300000000003</v>
      </c>
      <c r="AY1659" s="1">
        <v>7.1829200000000002</v>
      </c>
      <c r="AZ1659" s="1">
        <v>735.77800000000002</v>
      </c>
      <c r="BC1659" s="1">
        <v>1.657</v>
      </c>
      <c r="BD1659" s="1">
        <v>688.05</v>
      </c>
      <c r="BE1659" s="1">
        <v>7.0768700000000004</v>
      </c>
      <c r="BF1659" s="1">
        <v>736.05200000000002</v>
      </c>
      <c r="BI1659" s="1">
        <v>1.657</v>
      </c>
      <c r="BJ1659" s="1">
        <v>687.17600000000004</v>
      </c>
      <c r="BK1659" s="1">
        <v>7.0342399999999996</v>
      </c>
      <c r="BL1659" s="1">
        <v>734.40899999999999</v>
      </c>
      <c r="BP1659" s="1">
        <v>1.657</v>
      </c>
      <c r="BQ1659" s="1">
        <v>683.27599999999995</v>
      </c>
      <c r="BR1659" s="1">
        <v>6.8361000000000001</v>
      </c>
      <c r="BS1659" s="1">
        <v>733.02</v>
      </c>
      <c r="BV1659" s="1">
        <v>1.657</v>
      </c>
      <c r="BW1659" s="1">
        <v>688.58199999999999</v>
      </c>
      <c r="BX1659" s="1">
        <v>6.3156999999999996</v>
      </c>
      <c r="BY1659" s="1">
        <v>728.51099999999997</v>
      </c>
    </row>
    <row r="1660" spans="3:77" x14ac:dyDescent="0.25">
      <c r="C1660" s="1">
        <v>1.6579999999999999</v>
      </c>
      <c r="D1660" s="1">
        <v>686.697</v>
      </c>
      <c r="E1660" s="1">
        <v>7.1687900000000004</v>
      </c>
      <c r="F1660" s="1">
        <v>735.69899999999996</v>
      </c>
      <c r="I1660" s="1">
        <v>1.6579999999999999</v>
      </c>
      <c r="J1660" s="1">
        <v>686.73299999999995</v>
      </c>
      <c r="K1660" s="1">
        <v>7.1479299999999997</v>
      </c>
      <c r="L1660" s="1">
        <v>735.48199999999997</v>
      </c>
      <c r="O1660" s="1">
        <v>1.6579999999999999</v>
      </c>
      <c r="P1660" s="1">
        <v>688.53899999999999</v>
      </c>
      <c r="Q1660" s="1">
        <v>7.0424499999999997</v>
      </c>
      <c r="R1660" s="1">
        <v>736.40599999999995</v>
      </c>
      <c r="U1660" s="1">
        <v>1.6579999999999999</v>
      </c>
      <c r="V1660" s="1">
        <v>687.74400000000003</v>
      </c>
      <c r="W1660" s="1">
        <v>6.9992299999999998</v>
      </c>
      <c r="X1660" s="1">
        <v>734.19399999999996</v>
      </c>
      <c r="AB1660" s="1">
        <v>1.6579999999999999</v>
      </c>
      <c r="AC1660" s="1">
        <v>684.29100000000005</v>
      </c>
      <c r="AD1660" s="1">
        <v>6.8146100000000001</v>
      </c>
      <c r="AE1660" s="1">
        <v>733.77300000000002</v>
      </c>
      <c r="AH1660" s="1">
        <v>1.6579999999999999</v>
      </c>
      <c r="AI1660" s="1">
        <v>689.53899999999999</v>
      </c>
      <c r="AJ1660" s="1">
        <v>6.3087299999999997</v>
      </c>
      <c r="AK1660" s="1">
        <v>728.66300000000001</v>
      </c>
      <c r="AQ1660" s="1">
        <v>1.6579999999999999</v>
      </c>
      <c r="AR1660" s="1">
        <v>686.32399999999996</v>
      </c>
      <c r="AS1660" s="1">
        <v>7.1955299999999998</v>
      </c>
      <c r="AT1660" s="1">
        <v>735.98199999999997</v>
      </c>
      <c r="AW1660" s="1">
        <v>1.6579999999999999</v>
      </c>
      <c r="AX1660" s="1">
        <v>686.351</v>
      </c>
      <c r="AY1660" s="1">
        <v>7.1739600000000001</v>
      </c>
      <c r="AZ1660" s="1">
        <v>735.76199999999994</v>
      </c>
      <c r="BC1660" s="1">
        <v>1.6579999999999999</v>
      </c>
      <c r="BD1660" s="1">
        <v>688.14</v>
      </c>
      <c r="BE1660" s="1">
        <v>7.0677700000000003</v>
      </c>
      <c r="BF1660" s="1">
        <v>736.06</v>
      </c>
      <c r="BI1660" s="1">
        <v>1.6579999999999999</v>
      </c>
      <c r="BJ1660" s="1">
        <v>687.26599999999996</v>
      </c>
      <c r="BK1660" s="1">
        <v>7.0249300000000003</v>
      </c>
      <c r="BL1660" s="1">
        <v>734.39400000000001</v>
      </c>
      <c r="BP1660" s="1">
        <v>1.6579999999999999</v>
      </c>
      <c r="BQ1660" s="1">
        <v>683.37099999999998</v>
      </c>
      <c r="BR1660" s="1">
        <v>6.8263800000000003</v>
      </c>
      <c r="BS1660" s="1">
        <v>733.02700000000004</v>
      </c>
      <c r="BV1660" s="1">
        <v>1.6579999999999999</v>
      </c>
      <c r="BW1660" s="1">
        <v>688.68899999999996</v>
      </c>
      <c r="BX1660" s="1">
        <v>6.3044900000000004</v>
      </c>
      <c r="BY1660" s="1">
        <v>728.50699999999995</v>
      </c>
    </row>
    <row r="1661" spans="3:77" x14ac:dyDescent="0.25">
      <c r="C1661" s="1">
        <v>1.659</v>
      </c>
      <c r="D1661" s="1">
        <v>686.803</v>
      </c>
      <c r="E1661" s="1">
        <v>7.1598699999999997</v>
      </c>
      <c r="F1661" s="1">
        <v>736.37</v>
      </c>
      <c r="I1661" s="1">
        <v>1.659</v>
      </c>
      <c r="J1661" s="1">
        <v>686.83799999999997</v>
      </c>
      <c r="K1661" s="1">
        <v>7.1389399999999998</v>
      </c>
      <c r="L1661" s="1">
        <v>736.15300000000002</v>
      </c>
      <c r="O1661" s="1">
        <v>1.659</v>
      </c>
      <c r="P1661" s="1">
        <v>688.61400000000003</v>
      </c>
      <c r="Q1661" s="1">
        <v>7.03329</v>
      </c>
      <c r="R1661" s="1">
        <v>735.75699999999995</v>
      </c>
      <c r="U1661" s="1">
        <v>1.659</v>
      </c>
      <c r="V1661" s="1">
        <v>687.85299999999995</v>
      </c>
      <c r="W1661" s="1">
        <v>6.9898800000000003</v>
      </c>
      <c r="X1661" s="1">
        <v>734.846</v>
      </c>
      <c r="AB1661" s="1">
        <v>1.659</v>
      </c>
      <c r="AC1661" s="1">
        <v>684.37199999999996</v>
      </c>
      <c r="AD1661" s="1">
        <v>6.8048400000000004</v>
      </c>
      <c r="AE1661" s="1">
        <v>733.13499999999999</v>
      </c>
      <c r="AH1661" s="1">
        <v>1.659</v>
      </c>
      <c r="AI1661" s="1">
        <v>689.66099999999994</v>
      </c>
      <c r="AJ1661" s="1">
        <v>6.2974699999999997</v>
      </c>
      <c r="AK1661" s="1">
        <v>729.21600000000001</v>
      </c>
      <c r="AQ1661" s="1">
        <v>1.659</v>
      </c>
      <c r="AR1661" s="1">
        <v>686.41200000000003</v>
      </c>
      <c r="AS1661" s="1">
        <v>7.1866199999999996</v>
      </c>
      <c r="AT1661" s="1">
        <v>735.97799999999995</v>
      </c>
      <c r="AW1661" s="1">
        <v>1.659</v>
      </c>
      <c r="AX1661" s="1">
        <v>686.43899999999996</v>
      </c>
      <c r="AY1661" s="1">
        <v>7.165</v>
      </c>
      <c r="AZ1661" s="1">
        <v>735.77</v>
      </c>
      <c r="BC1661" s="1">
        <v>1.659</v>
      </c>
      <c r="BD1661" s="1">
        <v>688.23</v>
      </c>
      <c r="BE1661" s="1">
        <v>7.0586500000000001</v>
      </c>
      <c r="BF1661" s="1">
        <v>736.04499999999996</v>
      </c>
      <c r="BI1661" s="1">
        <v>1.659</v>
      </c>
      <c r="BJ1661" s="1">
        <v>687.35699999999997</v>
      </c>
      <c r="BK1661" s="1">
        <v>7.0156000000000001</v>
      </c>
      <c r="BL1661" s="1">
        <v>734.40099999999995</v>
      </c>
      <c r="BP1661" s="1">
        <v>1.659</v>
      </c>
      <c r="BQ1661" s="1">
        <v>683.46500000000003</v>
      </c>
      <c r="BR1661" s="1">
        <v>6.8166500000000001</v>
      </c>
      <c r="BS1661" s="1">
        <v>733.03399999999999</v>
      </c>
      <c r="BV1661" s="1">
        <v>1.659</v>
      </c>
      <c r="BW1661" s="1">
        <v>688.79700000000003</v>
      </c>
      <c r="BX1661" s="1">
        <v>6.2932600000000001</v>
      </c>
      <c r="BY1661" s="1">
        <v>728.50699999999995</v>
      </c>
    </row>
    <row r="1662" spans="3:77" x14ac:dyDescent="0.25">
      <c r="C1662" s="1">
        <v>1.66</v>
      </c>
      <c r="D1662" s="1">
        <v>686.87599999999998</v>
      </c>
      <c r="E1662" s="1">
        <v>7.1509200000000002</v>
      </c>
      <c r="F1662" s="1">
        <v>735.69600000000003</v>
      </c>
      <c r="I1662" s="1">
        <v>1.66</v>
      </c>
      <c r="J1662" s="1">
        <v>686.91200000000003</v>
      </c>
      <c r="K1662" s="1">
        <v>7.1299299999999999</v>
      </c>
      <c r="L1662" s="1">
        <v>735.47900000000004</v>
      </c>
      <c r="O1662" s="1">
        <v>1.66</v>
      </c>
      <c r="P1662" s="1">
        <v>688.721</v>
      </c>
      <c r="Q1662" s="1">
        <v>7.0241300000000004</v>
      </c>
      <c r="R1662" s="1">
        <v>736.39700000000005</v>
      </c>
      <c r="U1662" s="1">
        <v>1.66</v>
      </c>
      <c r="V1662" s="1">
        <v>687.928</v>
      </c>
      <c r="W1662" s="1">
        <v>6.9804899999999996</v>
      </c>
      <c r="X1662" s="1">
        <v>734.19200000000001</v>
      </c>
      <c r="AB1662" s="1">
        <v>1.66</v>
      </c>
      <c r="AC1662" s="1">
        <v>684.48500000000001</v>
      </c>
      <c r="AD1662" s="1">
        <v>6.7950799999999996</v>
      </c>
      <c r="AE1662" s="1">
        <v>733.78499999999997</v>
      </c>
      <c r="AH1662" s="1">
        <v>1.66</v>
      </c>
      <c r="AI1662" s="1">
        <v>689.75300000000004</v>
      </c>
      <c r="AJ1662" s="1">
        <v>6.2861700000000003</v>
      </c>
      <c r="AK1662" s="1">
        <v>728.66600000000005</v>
      </c>
      <c r="AQ1662" s="1">
        <v>1.66</v>
      </c>
      <c r="AR1662" s="1">
        <v>686.5</v>
      </c>
      <c r="AS1662" s="1">
        <v>7.1777100000000003</v>
      </c>
      <c r="AT1662" s="1">
        <v>735.97299999999996</v>
      </c>
      <c r="AW1662" s="1">
        <v>1.66</v>
      </c>
      <c r="AX1662" s="1">
        <v>686.52700000000004</v>
      </c>
      <c r="AY1662" s="1">
        <v>7.1560199999999998</v>
      </c>
      <c r="AZ1662" s="1">
        <v>735.75400000000002</v>
      </c>
      <c r="BC1662" s="1">
        <v>1.66</v>
      </c>
      <c r="BD1662" s="1">
        <v>688.32</v>
      </c>
      <c r="BE1662" s="1">
        <v>7.0495299999999999</v>
      </c>
      <c r="BF1662" s="1">
        <v>736.053</v>
      </c>
      <c r="BI1662" s="1">
        <v>1.66</v>
      </c>
      <c r="BJ1662" s="1">
        <v>687.44600000000003</v>
      </c>
      <c r="BK1662" s="1">
        <v>7.0062699999999998</v>
      </c>
      <c r="BL1662" s="1">
        <v>734.38599999999997</v>
      </c>
      <c r="BP1662" s="1">
        <v>1.66</v>
      </c>
      <c r="BQ1662" s="1">
        <v>683.56</v>
      </c>
      <c r="BR1662" s="1">
        <v>6.8069100000000002</v>
      </c>
      <c r="BS1662" s="1">
        <v>733.04100000000005</v>
      </c>
      <c r="BV1662" s="1">
        <v>1.66</v>
      </c>
      <c r="BW1662" s="1">
        <v>688.904</v>
      </c>
      <c r="BX1662" s="1">
        <v>6.2820200000000002</v>
      </c>
      <c r="BY1662" s="1">
        <v>728.50199999999995</v>
      </c>
    </row>
    <row r="1663" spans="3:77" x14ac:dyDescent="0.25">
      <c r="C1663" s="1">
        <v>1.661</v>
      </c>
      <c r="D1663" s="1">
        <v>686.98099999999999</v>
      </c>
      <c r="E1663" s="1">
        <v>7.1419699999999997</v>
      </c>
      <c r="F1663" s="1">
        <v>736.36099999999999</v>
      </c>
      <c r="I1663" s="1">
        <v>1.661</v>
      </c>
      <c r="J1663" s="1">
        <v>687.01700000000005</v>
      </c>
      <c r="K1663" s="1">
        <v>7.1209199999999999</v>
      </c>
      <c r="L1663" s="1">
        <v>736.14400000000001</v>
      </c>
      <c r="O1663" s="1">
        <v>1.661</v>
      </c>
      <c r="P1663" s="1">
        <v>688.79600000000005</v>
      </c>
      <c r="Q1663" s="1">
        <v>7.0149499999999998</v>
      </c>
      <c r="R1663" s="1">
        <v>735.755</v>
      </c>
      <c r="U1663" s="1">
        <v>1.661</v>
      </c>
      <c r="V1663" s="1">
        <v>688.03700000000003</v>
      </c>
      <c r="W1663" s="1">
        <v>6.97112</v>
      </c>
      <c r="X1663" s="1">
        <v>734.83799999999997</v>
      </c>
      <c r="AB1663" s="1">
        <v>1.661</v>
      </c>
      <c r="AC1663" s="1">
        <v>684.56600000000003</v>
      </c>
      <c r="AD1663" s="1">
        <v>6.7852800000000002</v>
      </c>
      <c r="AE1663" s="1">
        <v>733.15499999999997</v>
      </c>
      <c r="AH1663" s="1">
        <v>1.661</v>
      </c>
      <c r="AI1663" s="1">
        <v>689.875</v>
      </c>
      <c r="AJ1663" s="1">
        <v>6.2748699999999999</v>
      </c>
      <c r="AK1663" s="1">
        <v>729.21199999999999</v>
      </c>
      <c r="AQ1663" s="1">
        <v>1.661</v>
      </c>
      <c r="AR1663" s="1">
        <v>686.58799999999997</v>
      </c>
      <c r="AS1663" s="1">
        <v>7.1687799999999999</v>
      </c>
      <c r="AT1663" s="1">
        <v>735.96900000000005</v>
      </c>
      <c r="AW1663" s="1">
        <v>1.661</v>
      </c>
      <c r="AX1663" s="1">
        <v>686.61599999999999</v>
      </c>
      <c r="AY1663" s="1">
        <v>7.1470399999999996</v>
      </c>
      <c r="AZ1663" s="1">
        <v>735.76199999999994</v>
      </c>
      <c r="BC1663" s="1">
        <v>1.661</v>
      </c>
      <c r="BD1663" s="1">
        <v>688.40899999999999</v>
      </c>
      <c r="BE1663" s="1">
        <v>7.0403900000000004</v>
      </c>
      <c r="BF1663" s="1">
        <v>736.03800000000001</v>
      </c>
      <c r="BI1663" s="1">
        <v>1.661</v>
      </c>
      <c r="BJ1663" s="1">
        <v>687.53700000000003</v>
      </c>
      <c r="BK1663" s="1">
        <v>6.9969200000000003</v>
      </c>
      <c r="BL1663" s="1">
        <v>734.39300000000003</v>
      </c>
      <c r="BP1663" s="1">
        <v>1.661</v>
      </c>
      <c r="BQ1663" s="1">
        <v>683.65499999999997</v>
      </c>
      <c r="BR1663" s="1">
        <v>6.7971500000000002</v>
      </c>
      <c r="BS1663" s="1">
        <v>733.048</v>
      </c>
      <c r="BV1663" s="1">
        <v>1.661</v>
      </c>
      <c r="BW1663" s="1">
        <v>689.01199999999994</v>
      </c>
      <c r="BX1663" s="1">
        <v>6.2707499999999996</v>
      </c>
      <c r="BY1663" s="1">
        <v>728.50199999999995</v>
      </c>
    </row>
    <row r="1664" spans="3:77" x14ac:dyDescent="0.25">
      <c r="C1664" s="1">
        <v>1.6619999999999999</v>
      </c>
      <c r="D1664" s="1">
        <v>687.05499999999995</v>
      </c>
      <c r="E1664" s="1">
        <v>7.133</v>
      </c>
      <c r="F1664" s="1">
        <v>735.69200000000001</v>
      </c>
      <c r="I1664" s="1">
        <v>1.6619999999999999</v>
      </c>
      <c r="J1664" s="1">
        <v>687.09100000000001</v>
      </c>
      <c r="K1664" s="1">
        <v>7.1118899999999998</v>
      </c>
      <c r="L1664" s="1">
        <v>735.476</v>
      </c>
      <c r="O1664" s="1">
        <v>1.6619999999999999</v>
      </c>
      <c r="P1664" s="1">
        <v>688.90300000000002</v>
      </c>
      <c r="Q1664" s="1">
        <v>7.0057799999999997</v>
      </c>
      <c r="R1664" s="1">
        <v>736.38900000000001</v>
      </c>
      <c r="U1664" s="1">
        <v>1.6619999999999999</v>
      </c>
      <c r="V1664" s="1">
        <v>688.11199999999997</v>
      </c>
      <c r="W1664" s="1">
        <v>6.9617100000000001</v>
      </c>
      <c r="X1664" s="1">
        <v>734.19100000000003</v>
      </c>
      <c r="AB1664" s="1">
        <v>1.6619999999999999</v>
      </c>
      <c r="AC1664" s="1">
        <v>684.67899999999997</v>
      </c>
      <c r="AD1664" s="1">
        <v>6.7755000000000001</v>
      </c>
      <c r="AE1664" s="1">
        <v>733.798</v>
      </c>
      <c r="AH1664" s="1">
        <v>1.6619999999999999</v>
      </c>
      <c r="AI1664" s="1">
        <v>689.96699999999998</v>
      </c>
      <c r="AJ1664" s="1">
        <v>6.2635300000000003</v>
      </c>
      <c r="AK1664" s="1">
        <v>728.67</v>
      </c>
      <c r="AQ1664" s="1">
        <v>1.6619999999999999</v>
      </c>
      <c r="AR1664" s="1">
        <v>686.67600000000004</v>
      </c>
      <c r="AS1664" s="1">
        <v>7.1598499999999996</v>
      </c>
      <c r="AT1664" s="1">
        <v>735.96500000000003</v>
      </c>
      <c r="AW1664" s="1">
        <v>1.6619999999999999</v>
      </c>
      <c r="AX1664" s="1">
        <v>686.70399999999995</v>
      </c>
      <c r="AY1664" s="1">
        <v>7.1380400000000002</v>
      </c>
      <c r="AZ1664" s="1">
        <v>735.74599999999998</v>
      </c>
      <c r="BC1664" s="1">
        <v>1.6619999999999999</v>
      </c>
      <c r="BD1664" s="1">
        <v>688.5</v>
      </c>
      <c r="BE1664" s="1">
        <v>7.03125</v>
      </c>
      <c r="BF1664" s="1">
        <v>736.04600000000005</v>
      </c>
      <c r="BI1664" s="1">
        <v>1.6619999999999999</v>
      </c>
      <c r="BJ1664" s="1">
        <v>687.62699999999995</v>
      </c>
      <c r="BK1664" s="1">
        <v>6.9875600000000002</v>
      </c>
      <c r="BL1664" s="1">
        <v>734.37800000000004</v>
      </c>
      <c r="BP1664" s="1">
        <v>1.6619999999999999</v>
      </c>
      <c r="BQ1664" s="1">
        <v>683.75</v>
      </c>
      <c r="BR1664" s="1">
        <v>6.7873900000000003</v>
      </c>
      <c r="BS1664" s="1">
        <v>733.05499999999995</v>
      </c>
      <c r="BV1664" s="1">
        <v>1.6619999999999999</v>
      </c>
      <c r="BW1664" s="1">
        <v>689.11900000000003</v>
      </c>
      <c r="BX1664" s="1">
        <v>6.2594700000000003</v>
      </c>
      <c r="BY1664" s="1">
        <v>728.49599999999998</v>
      </c>
    </row>
    <row r="1665" spans="3:77" x14ac:dyDescent="0.25">
      <c r="C1665" s="1">
        <v>1.663</v>
      </c>
      <c r="D1665" s="1">
        <v>687.16</v>
      </c>
      <c r="E1665" s="1">
        <v>7.1240300000000003</v>
      </c>
      <c r="F1665" s="1">
        <v>736.35199999999998</v>
      </c>
      <c r="I1665" s="1">
        <v>1.663</v>
      </c>
      <c r="J1665" s="1">
        <v>687.197</v>
      </c>
      <c r="K1665" s="1">
        <v>7.1028599999999997</v>
      </c>
      <c r="L1665" s="1">
        <v>736.13499999999999</v>
      </c>
      <c r="O1665" s="1">
        <v>1.663</v>
      </c>
      <c r="P1665" s="1">
        <v>688.97799999999995</v>
      </c>
      <c r="Q1665" s="1">
        <v>6.9965799999999998</v>
      </c>
      <c r="R1665" s="1">
        <v>735.75300000000004</v>
      </c>
      <c r="U1665" s="1">
        <v>1.663</v>
      </c>
      <c r="V1665" s="1">
        <v>688.221</v>
      </c>
      <c r="W1665" s="1">
        <v>6.9523099999999998</v>
      </c>
      <c r="X1665" s="1">
        <v>734.83100000000002</v>
      </c>
      <c r="AB1665" s="1">
        <v>1.663</v>
      </c>
      <c r="AC1665" s="1">
        <v>684.76099999999997</v>
      </c>
      <c r="AD1665" s="1">
        <v>6.7656799999999997</v>
      </c>
      <c r="AE1665" s="1">
        <v>733.17499999999995</v>
      </c>
      <c r="AH1665" s="1">
        <v>1.663</v>
      </c>
      <c r="AI1665" s="1">
        <v>690.09</v>
      </c>
      <c r="AJ1665" s="1">
        <v>6.2521899999999997</v>
      </c>
      <c r="AK1665" s="1">
        <v>729.20799999999997</v>
      </c>
      <c r="AQ1665" s="1">
        <v>1.663</v>
      </c>
      <c r="AR1665" s="1">
        <v>686.76499999999999</v>
      </c>
      <c r="AS1665" s="1">
        <v>7.1509</v>
      </c>
      <c r="AT1665" s="1">
        <v>735.96100000000001</v>
      </c>
      <c r="AW1665" s="1">
        <v>1.663</v>
      </c>
      <c r="AX1665" s="1">
        <v>686.79300000000001</v>
      </c>
      <c r="AY1665" s="1">
        <v>7.1290399999999998</v>
      </c>
      <c r="AZ1665" s="1">
        <v>735.75400000000002</v>
      </c>
      <c r="BC1665" s="1">
        <v>1.663</v>
      </c>
      <c r="BD1665" s="1">
        <v>688.58900000000006</v>
      </c>
      <c r="BE1665" s="1">
        <v>7.0220900000000004</v>
      </c>
      <c r="BF1665" s="1">
        <v>736.03099999999995</v>
      </c>
      <c r="BI1665" s="1">
        <v>1.663</v>
      </c>
      <c r="BJ1665" s="1">
        <v>687.71799999999996</v>
      </c>
      <c r="BK1665" s="1">
        <v>6.9781899999999997</v>
      </c>
      <c r="BL1665" s="1">
        <v>734.38599999999997</v>
      </c>
      <c r="BP1665" s="1">
        <v>1.663</v>
      </c>
      <c r="BQ1665" s="1">
        <v>683.84500000000003</v>
      </c>
      <c r="BR1665" s="1">
        <v>6.7776100000000001</v>
      </c>
      <c r="BS1665" s="1">
        <v>733.06200000000001</v>
      </c>
      <c r="BV1665" s="1">
        <v>1.663</v>
      </c>
      <c r="BW1665" s="1">
        <v>689.22699999999998</v>
      </c>
      <c r="BX1665" s="1">
        <v>6.24817</v>
      </c>
      <c r="BY1665" s="1">
        <v>728.49900000000002</v>
      </c>
    </row>
    <row r="1666" spans="3:77" x14ac:dyDescent="0.25">
      <c r="C1666" s="1">
        <v>1.6639999999999999</v>
      </c>
      <c r="D1666" s="1">
        <v>687.23400000000004</v>
      </c>
      <c r="E1666" s="1">
        <v>7.1150399999999996</v>
      </c>
      <c r="F1666" s="1">
        <v>735.68899999999996</v>
      </c>
      <c r="I1666" s="1">
        <v>1.6639999999999999</v>
      </c>
      <c r="J1666" s="1">
        <v>687.27</v>
      </c>
      <c r="K1666" s="1">
        <v>7.0937999999999999</v>
      </c>
      <c r="L1666" s="1">
        <v>735.47400000000005</v>
      </c>
      <c r="O1666" s="1">
        <v>1.6639999999999999</v>
      </c>
      <c r="P1666" s="1">
        <v>689.08500000000004</v>
      </c>
      <c r="Q1666" s="1">
        <v>6.9873900000000004</v>
      </c>
      <c r="R1666" s="1">
        <v>736.38099999999997</v>
      </c>
      <c r="U1666" s="1">
        <v>1.6639999999999999</v>
      </c>
      <c r="V1666" s="1">
        <v>688.29600000000005</v>
      </c>
      <c r="W1666" s="1">
        <v>6.9428799999999997</v>
      </c>
      <c r="X1666" s="1">
        <v>734.19100000000003</v>
      </c>
      <c r="AB1666" s="1">
        <v>1.6639999999999999</v>
      </c>
      <c r="AC1666" s="1">
        <v>684.87400000000002</v>
      </c>
      <c r="AD1666" s="1">
        <v>6.7558699999999998</v>
      </c>
      <c r="AE1666" s="1">
        <v>733.81200000000001</v>
      </c>
      <c r="AH1666" s="1">
        <v>1.6639999999999999</v>
      </c>
      <c r="AI1666" s="1">
        <v>690.18100000000004</v>
      </c>
      <c r="AJ1666" s="1">
        <v>6.2408200000000003</v>
      </c>
      <c r="AK1666" s="1">
        <v>728.67399999999998</v>
      </c>
      <c r="AQ1666" s="1">
        <v>1.6639999999999999</v>
      </c>
      <c r="AR1666" s="1">
        <v>686.85299999999995</v>
      </c>
      <c r="AS1666" s="1">
        <v>7.1419499999999996</v>
      </c>
      <c r="AT1666" s="1">
        <v>735.95699999999999</v>
      </c>
      <c r="AW1666" s="1">
        <v>1.6639999999999999</v>
      </c>
      <c r="AX1666" s="1">
        <v>686.88099999999997</v>
      </c>
      <c r="AY1666" s="1">
        <v>7.1200200000000002</v>
      </c>
      <c r="AZ1666" s="1">
        <v>735.73900000000003</v>
      </c>
      <c r="BC1666" s="1">
        <v>1.6639999999999999</v>
      </c>
      <c r="BD1666" s="1">
        <v>688.68</v>
      </c>
      <c r="BE1666" s="1">
        <v>7.0129299999999999</v>
      </c>
      <c r="BF1666" s="1">
        <v>736.03899999999999</v>
      </c>
      <c r="BI1666" s="1">
        <v>1.6639999999999999</v>
      </c>
      <c r="BJ1666" s="1">
        <v>687.80799999999999</v>
      </c>
      <c r="BK1666" s="1">
        <v>6.9687999999999999</v>
      </c>
      <c r="BL1666" s="1">
        <v>734.37099999999998</v>
      </c>
      <c r="BP1666" s="1">
        <v>1.6639999999999999</v>
      </c>
      <c r="BQ1666" s="1">
        <v>683.94</v>
      </c>
      <c r="BR1666" s="1">
        <v>6.7678200000000004</v>
      </c>
      <c r="BS1666" s="1">
        <v>733.06899999999996</v>
      </c>
      <c r="BV1666" s="1">
        <v>1.6639999999999999</v>
      </c>
      <c r="BW1666" s="1">
        <v>689.33500000000004</v>
      </c>
      <c r="BX1666" s="1">
        <v>6.2368399999999999</v>
      </c>
      <c r="BY1666" s="1">
        <v>728.49099999999999</v>
      </c>
    </row>
    <row r="1667" spans="3:77" x14ac:dyDescent="0.25">
      <c r="C1667" s="1">
        <v>1.665</v>
      </c>
      <c r="D1667" s="1">
        <v>687.33900000000006</v>
      </c>
      <c r="E1667" s="1">
        <v>7.1060499999999998</v>
      </c>
      <c r="F1667" s="1">
        <v>736.34299999999996</v>
      </c>
      <c r="I1667" s="1">
        <v>1.665</v>
      </c>
      <c r="J1667" s="1">
        <v>687.37599999999998</v>
      </c>
      <c r="K1667" s="1">
        <v>7.0847600000000002</v>
      </c>
      <c r="L1667" s="1">
        <v>736.12699999999995</v>
      </c>
      <c r="O1667" s="1">
        <v>1.665</v>
      </c>
      <c r="P1667" s="1">
        <v>689.16099999999994</v>
      </c>
      <c r="Q1667" s="1">
        <v>6.9781599999999999</v>
      </c>
      <c r="R1667" s="1">
        <v>735.75199999999995</v>
      </c>
      <c r="U1667" s="1">
        <v>1.665</v>
      </c>
      <c r="V1667" s="1">
        <v>688.40499999999997</v>
      </c>
      <c r="W1667" s="1">
        <v>6.9334600000000002</v>
      </c>
      <c r="X1667" s="1">
        <v>734.82399999999996</v>
      </c>
      <c r="AB1667" s="1">
        <v>1.665</v>
      </c>
      <c r="AC1667" s="1">
        <v>684.95600000000002</v>
      </c>
      <c r="AD1667" s="1">
        <v>6.7460199999999997</v>
      </c>
      <c r="AE1667" s="1">
        <v>733.19500000000005</v>
      </c>
      <c r="AH1667" s="1">
        <v>1.665</v>
      </c>
      <c r="AI1667" s="1">
        <v>690.30399999999997</v>
      </c>
      <c r="AJ1667" s="1">
        <v>6.2294400000000003</v>
      </c>
      <c r="AK1667" s="1">
        <v>729.20500000000004</v>
      </c>
      <c r="AQ1667" s="1">
        <v>1.665</v>
      </c>
      <c r="AR1667" s="1">
        <v>686.94100000000003</v>
      </c>
      <c r="AS1667" s="1">
        <v>7.1329799999999999</v>
      </c>
      <c r="AT1667" s="1">
        <v>735.95399999999995</v>
      </c>
      <c r="AW1667" s="1">
        <v>1.665</v>
      </c>
      <c r="AX1667" s="1">
        <v>686.96900000000005</v>
      </c>
      <c r="AY1667" s="1">
        <v>7.1109999999999998</v>
      </c>
      <c r="AZ1667" s="1">
        <v>735.74699999999996</v>
      </c>
      <c r="BC1667" s="1">
        <v>1.665</v>
      </c>
      <c r="BD1667" s="1">
        <v>688.76900000000001</v>
      </c>
      <c r="BE1667" s="1">
        <v>7.0037500000000001</v>
      </c>
      <c r="BF1667" s="1">
        <v>736.02499999999998</v>
      </c>
      <c r="BI1667" s="1">
        <v>1.665</v>
      </c>
      <c r="BJ1667" s="1">
        <v>687.89800000000002</v>
      </c>
      <c r="BK1667" s="1">
        <v>6.9594100000000001</v>
      </c>
      <c r="BL1667" s="1">
        <v>734.37900000000002</v>
      </c>
      <c r="BP1667" s="1">
        <v>1.665</v>
      </c>
      <c r="BQ1667" s="1">
        <v>684.03599999999994</v>
      </c>
      <c r="BR1667" s="1">
        <v>6.7580200000000001</v>
      </c>
      <c r="BS1667" s="1">
        <v>733.07600000000002</v>
      </c>
      <c r="BV1667" s="1">
        <v>1.665</v>
      </c>
      <c r="BW1667" s="1">
        <v>689.44299999999998</v>
      </c>
      <c r="BX1667" s="1">
        <v>6.2255000000000003</v>
      </c>
      <c r="BY1667" s="1">
        <v>728.49599999999998</v>
      </c>
    </row>
    <row r="1668" spans="3:77" x14ac:dyDescent="0.25">
      <c r="C1668" s="1">
        <v>1.6659999999999999</v>
      </c>
      <c r="D1668" s="1">
        <v>687.41300000000001</v>
      </c>
      <c r="E1668" s="1">
        <v>7.0970399999999998</v>
      </c>
      <c r="F1668" s="1">
        <v>735.68700000000001</v>
      </c>
      <c r="I1668" s="1">
        <v>1.6659999999999999</v>
      </c>
      <c r="J1668" s="1">
        <v>687.44899999999996</v>
      </c>
      <c r="K1668" s="1">
        <v>7.0756800000000002</v>
      </c>
      <c r="L1668" s="1">
        <v>735.47199999999998</v>
      </c>
      <c r="O1668" s="1">
        <v>1.6659999999999999</v>
      </c>
      <c r="P1668" s="1">
        <v>689.26800000000003</v>
      </c>
      <c r="Q1668" s="1">
        <v>6.9689500000000004</v>
      </c>
      <c r="R1668" s="1">
        <v>736.37400000000002</v>
      </c>
      <c r="U1668" s="1">
        <v>1.6659999999999999</v>
      </c>
      <c r="V1668" s="1">
        <v>688.48099999999999</v>
      </c>
      <c r="W1668" s="1">
        <v>6.92401</v>
      </c>
      <c r="X1668" s="1">
        <v>734.19100000000003</v>
      </c>
      <c r="AB1668" s="1">
        <v>1.6659999999999999</v>
      </c>
      <c r="AC1668" s="1">
        <v>685.06899999999996</v>
      </c>
      <c r="AD1668" s="1">
        <v>6.7361899999999997</v>
      </c>
      <c r="AE1668" s="1">
        <v>733.82600000000002</v>
      </c>
      <c r="AH1668" s="1">
        <v>1.6659999999999999</v>
      </c>
      <c r="AI1668" s="1">
        <v>690.39599999999996</v>
      </c>
      <c r="AJ1668" s="1">
        <v>6.2180299999999997</v>
      </c>
      <c r="AK1668" s="1">
        <v>728.678</v>
      </c>
      <c r="AQ1668" s="1">
        <v>1.6659999999999999</v>
      </c>
      <c r="AR1668" s="1">
        <v>687.03</v>
      </c>
      <c r="AS1668" s="1">
        <v>7.1240100000000002</v>
      </c>
      <c r="AT1668" s="1">
        <v>735.95</v>
      </c>
      <c r="AW1668" s="1">
        <v>1.6659999999999999</v>
      </c>
      <c r="AX1668" s="1">
        <v>687.05799999999999</v>
      </c>
      <c r="AY1668" s="1">
        <v>7.1019600000000001</v>
      </c>
      <c r="AZ1668" s="1">
        <v>735.73199999999997</v>
      </c>
      <c r="BC1668" s="1">
        <v>1.6659999999999999</v>
      </c>
      <c r="BD1668" s="1">
        <v>688.86</v>
      </c>
      <c r="BE1668" s="1">
        <v>6.9945599999999999</v>
      </c>
      <c r="BF1668" s="1">
        <v>736.03300000000002</v>
      </c>
      <c r="BI1668" s="1">
        <v>1.6659999999999999</v>
      </c>
      <c r="BJ1668" s="1">
        <v>687.98900000000003</v>
      </c>
      <c r="BK1668" s="1">
        <v>6.95</v>
      </c>
      <c r="BL1668" s="1">
        <v>734.36500000000001</v>
      </c>
      <c r="BP1668" s="1">
        <v>1.6659999999999999</v>
      </c>
      <c r="BQ1668" s="1">
        <v>684.13099999999997</v>
      </c>
      <c r="BR1668" s="1">
        <v>6.7481999999999998</v>
      </c>
      <c r="BS1668" s="1">
        <v>733.08399999999995</v>
      </c>
      <c r="BV1668" s="1">
        <v>1.6659999999999999</v>
      </c>
      <c r="BW1668" s="1">
        <v>689.55</v>
      </c>
      <c r="BX1668" s="1">
        <v>6.2141400000000004</v>
      </c>
      <c r="BY1668" s="1">
        <v>728.48599999999999</v>
      </c>
    </row>
    <row r="1669" spans="3:77" x14ac:dyDescent="0.25">
      <c r="C1669" s="1">
        <v>1.667</v>
      </c>
      <c r="D1669" s="1">
        <v>687.51900000000001</v>
      </c>
      <c r="E1669" s="1">
        <v>7.0880299999999998</v>
      </c>
      <c r="F1669" s="1">
        <v>736.33500000000004</v>
      </c>
      <c r="I1669" s="1">
        <v>1.667</v>
      </c>
      <c r="J1669" s="1">
        <v>687.55499999999995</v>
      </c>
      <c r="K1669" s="1">
        <v>7.0666099999999998</v>
      </c>
      <c r="L1669" s="1">
        <v>736.11900000000003</v>
      </c>
      <c r="O1669" s="1">
        <v>1.667</v>
      </c>
      <c r="P1669" s="1">
        <v>689.34299999999996</v>
      </c>
      <c r="Q1669" s="1">
        <v>6.9596999999999998</v>
      </c>
      <c r="R1669" s="1">
        <v>735.75099999999998</v>
      </c>
      <c r="U1669" s="1">
        <v>1.667</v>
      </c>
      <c r="V1669" s="1">
        <v>688.58900000000006</v>
      </c>
      <c r="W1669" s="1">
        <v>6.9145599999999998</v>
      </c>
      <c r="X1669" s="1">
        <v>734.81799999999998</v>
      </c>
      <c r="AB1669" s="1">
        <v>1.667</v>
      </c>
      <c r="AC1669" s="1">
        <v>685.15200000000004</v>
      </c>
      <c r="AD1669" s="1">
        <v>6.7263200000000003</v>
      </c>
      <c r="AE1669" s="1">
        <v>733.21600000000001</v>
      </c>
      <c r="AH1669" s="1">
        <v>1.667</v>
      </c>
      <c r="AI1669" s="1">
        <v>690.51900000000001</v>
      </c>
      <c r="AJ1669" s="1">
        <v>6.2066100000000004</v>
      </c>
      <c r="AK1669" s="1">
        <v>729.20299999999997</v>
      </c>
      <c r="AQ1669" s="1">
        <v>1.667</v>
      </c>
      <c r="AR1669" s="1">
        <v>687.11800000000005</v>
      </c>
      <c r="AS1669" s="1">
        <v>7.1150200000000003</v>
      </c>
      <c r="AT1669" s="1">
        <v>735.94600000000003</v>
      </c>
      <c r="AW1669" s="1">
        <v>1.667</v>
      </c>
      <c r="AX1669" s="1">
        <v>687.14599999999996</v>
      </c>
      <c r="AY1669" s="1">
        <v>7.0929200000000003</v>
      </c>
      <c r="AZ1669" s="1">
        <v>735.74</v>
      </c>
      <c r="BC1669" s="1">
        <v>1.667</v>
      </c>
      <c r="BD1669" s="1">
        <v>688.94899999999996</v>
      </c>
      <c r="BE1669" s="1">
        <v>6.98536</v>
      </c>
      <c r="BF1669" s="1">
        <v>736.01900000000001</v>
      </c>
      <c r="BI1669" s="1">
        <v>1.667</v>
      </c>
      <c r="BJ1669" s="1">
        <v>688.07899999999995</v>
      </c>
      <c r="BK1669" s="1">
        <v>6.9405900000000003</v>
      </c>
      <c r="BL1669" s="1">
        <v>734.37199999999996</v>
      </c>
      <c r="BP1669" s="1">
        <v>1.667</v>
      </c>
      <c r="BQ1669" s="1">
        <v>684.226</v>
      </c>
      <c r="BR1669" s="1">
        <v>6.7383800000000003</v>
      </c>
      <c r="BS1669" s="1">
        <v>733.09100000000001</v>
      </c>
      <c r="BV1669" s="1">
        <v>1.667</v>
      </c>
      <c r="BW1669" s="1">
        <v>689.65800000000002</v>
      </c>
      <c r="BX1669" s="1">
        <v>6.2027700000000001</v>
      </c>
      <c r="BY1669" s="1">
        <v>728.49400000000003</v>
      </c>
    </row>
    <row r="1670" spans="3:77" x14ac:dyDescent="0.25">
      <c r="C1670" s="1">
        <v>1.6679999999999999</v>
      </c>
      <c r="D1670" s="1">
        <v>687.59199999999998</v>
      </c>
      <c r="E1670" s="1">
        <v>7.0789900000000001</v>
      </c>
      <c r="F1670" s="1">
        <v>735.68499999999995</v>
      </c>
      <c r="I1670" s="1">
        <v>1.6679999999999999</v>
      </c>
      <c r="J1670" s="1">
        <v>687.62900000000002</v>
      </c>
      <c r="K1670" s="1">
        <v>7.0575099999999997</v>
      </c>
      <c r="L1670" s="1">
        <v>735.47</v>
      </c>
      <c r="O1670" s="1">
        <v>1.6679999999999999</v>
      </c>
      <c r="P1670" s="1">
        <v>689.45</v>
      </c>
      <c r="Q1670" s="1">
        <v>6.9504700000000001</v>
      </c>
      <c r="R1670" s="1">
        <v>736.36699999999996</v>
      </c>
      <c r="U1670" s="1">
        <v>1.6679999999999999</v>
      </c>
      <c r="V1670" s="1">
        <v>688.66600000000005</v>
      </c>
      <c r="W1670" s="1">
        <v>6.9050799999999999</v>
      </c>
      <c r="X1670" s="1">
        <v>734.19100000000003</v>
      </c>
      <c r="AB1670" s="1">
        <v>1.6679999999999999</v>
      </c>
      <c r="AC1670" s="1">
        <v>685.26499999999999</v>
      </c>
      <c r="AD1670" s="1">
        <v>6.7164599999999997</v>
      </c>
      <c r="AE1670" s="1">
        <v>733.84</v>
      </c>
      <c r="AH1670" s="1">
        <v>1.6679999999999999</v>
      </c>
      <c r="AI1670" s="1">
        <v>690.61199999999997</v>
      </c>
      <c r="AJ1670" s="1">
        <v>6.1951599999999996</v>
      </c>
      <c r="AK1670" s="1">
        <v>728.68299999999999</v>
      </c>
      <c r="AQ1670" s="1">
        <v>1.6679999999999999</v>
      </c>
      <c r="AR1670" s="1">
        <v>687.20699999999999</v>
      </c>
      <c r="AS1670" s="1">
        <v>7.10602</v>
      </c>
      <c r="AT1670" s="1">
        <v>735.94299999999998</v>
      </c>
      <c r="AW1670" s="1">
        <v>1.6679999999999999</v>
      </c>
      <c r="AX1670" s="1">
        <v>687.23500000000001</v>
      </c>
      <c r="AY1670" s="1">
        <v>7.0838599999999996</v>
      </c>
      <c r="AZ1670" s="1">
        <v>735.72500000000002</v>
      </c>
      <c r="BC1670" s="1">
        <v>1.6679999999999999</v>
      </c>
      <c r="BD1670" s="1">
        <v>689.04</v>
      </c>
      <c r="BE1670" s="1">
        <v>6.9761499999999996</v>
      </c>
      <c r="BF1670" s="1">
        <v>736.02700000000004</v>
      </c>
      <c r="BI1670" s="1">
        <v>1.6679999999999999</v>
      </c>
      <c r="BJ1670" s="1">
        <v>688.17</v>
      </c>
      <c r="BK1670" s="1">
        <v>6.9311600000000002</v>
      </c>
      <c r="BL1670" s="1">
        <v>734.35799999999995</v>
      </c>
      <c r="BP1670" s="1">
        <v>1.6679999999999999</v>
      </c>
      <c r="BQ1670" s="1">
        <v>684.322</v>
      </c>
      <c r="BR1670" s="1">
        <v>6.7285399999999997</v>
      </c>
      <c r="BS1670" s="1">
        <v>733.09900000000005</v>
      </c>
      <c r="BV1670" s="1">
        <v>1.6679999999999999</v>
      </c>
      <c r="BW1670" s="1">
        <v>689.76599999999996</v>
      </c>
      <c r="BX1670" s="1">
        <v>6.19137</v>
      </c>
      <c r="BY1670" s="1">
        <v>728.48299999999995</v>
      </c>
    </row>
    <row r="1671" spans="3:77" x14ac:dyDescent="0.25">
      <c r="C1671" s="1">
        <v>1.669</v>
      </c>
      <c r="D1671" s="1">
        <v>687.69799999999998</v>
      </c>
      <c r="E1671" s="1">
        <v>7.0699699999999996</v>
      </c>
      <c r="F1671" s="1">
        <v>736.327</v>
      </c>
      <c r="I1671" s="1">
        <v>1.669</v>
      </c>
      <c r="J1671" s="1">
        <v>687.73500000000001</v>
      </c>
      <c r="K1671" s="1">
        <v>7.0484200000000001</v>
      </c>
      <c r="L1671" s="1">
        <v>736.11099999999999</v>
      </c>
      <c r="O1671" s="1">
        <v>1.669</v>
      </c>
      <c r="P1671" s="1">
        <v>689.52599999999995</v>
      </c>
      <c r="Q1671" s="1">
        <v>6.9412000000000003</v>
      </c>
      <c r="R1671" s="1">
        <v>735.75</v>
      </c>
      <c r="U1671" s="1">
        <v>1.669</v>
      </c>
      <c r="V1671" s="1">
        <v>688.774</v>
      </c>
      <c r="W1671" s="1">
        <v>6.8956099999999996</v>
      </c>
      <c r="X1671" s="1">
        <v>734.81200000000001</v>
      </c>
      <c r="AB1671" s="1">
        <v>1.669</v>
      </c>
      <c r="AC1671" s="1">
        <v>685.34799999999996</v>
      </c>
      <c r="AD1671" s="1">
        <v>6.7065700000000001</v>
      </c>
      <c r="AE1671" s="1">
        <v>733.23800000000006</v>
      </c>
      <c r="AH1671" s="1">
        <v>1.669</v>
      </c>
      <c r="AI1671" s="1">
        <v>690.73500000000001</v>
      </c>
      <c r="AJ1671" s="1">
        <v>6.1837099999999996</v>
      </c>
      <c r="AK1671" s="1">
        <v>729.20100000000002</v>
      </c>
      <c r="AQ1671" s="1">
        <v>1.669</v>
      </c>
      <c r="AR1671" s="1">
        <v>687.29499999999996</v>
      </c>
      <c r="AS1671" s="1">
        <v>7.0970199999999997</v>
      </c>
      <c r="AT1671" s="1">
        <v>735.93899999999996</v>
      </c>
      <c r="AW1671" s="1">
        <v>1.669</v>
      </c>
      <c r="AX1671" s="1">
        <v>687.32399999999996</v>
      </c>
      <c r="AY1671" s="1">
        <v>7.0747900000000001</v>
      </c>
      <c r="AZ1671" s="1">
        <v>735.73299999999995</v>
      </c>
      <c r="BC1671" s="1">
        <v>1.669</v>
      </c>
      <c r="BD1671" s="1">
        <v>689.13</v>
      </c>
      <c r="BE1671" s="1">
        <v>6.9669299999999996</v>
      </c>
      <c r="BF1671" s="1">
        <v>736.01400000000001</v>
      </c>
      <c r="BI1671" s="1">
        <v>1.669</v>
      </c>
      <c r="BJ1671" s="1">
        <v>688.26099999999997</v>
      </c>
      <c r="BK1671" s="1">
        <v>6.9217199999999997</v>
      </c>
      <c r="BL1671" s="1">
        <v>734.36599999999999</v>
      </c>
      <c r="BP1671" s="1">
        <v>1.669</v>
      </c>
      <c r="BQ1671" s="1">
        <v>684.41700000000003</v>
      </c>
      <c r="BR1671" s="1">
        <v>6.7186899999999996</v>
      </c>
      <c r="BS1671" s="1">
        <v>733.10599999999999</v>
      </c>
      <c r="BV1671" s="1">
        <v>1.669</v>
      </c>
      <c r="BW1671" s="1">
        <v>689.87400000000002</v>
      </c>
      <c r="BX1671" s="1">
        <v>6.1799499999999998</v>
      </c>
      <c r="BY1671" s="1">
        <v>728.49099999999999</v>
      </c>
    </row>
    <row r="1672" spans="3:77" x14ac:dyDescent="0.25">
      <c r="C1672" s="1">
        <v>1.67</v>
      </c>
      <c r="D1672" s="1">
        <v>687.77200000000005</v>
      </c>
      <c r="E1672" s="1">
        <v>7.0609099999999998</v>
      </c>
      <c r="F1672" s="1">
        <v>735.68299999999999</v>
      </c>
      <c r="I1672" s="1">
        <v>1.67</v>
      </c>
      <c r="J1672" s="1">
        <v>687.80899999999997</v>
      </c>
      <c r="K1672" s="1">
        <v>7.0392999999999999</v>
      </c>
      <c r="L1672" s="1">
        <v>735.46900000000005</v>
      </c>
      <c r="O1672" s="1">
        <v>1.67</v>
      </c>
      <c r="P1672" s="1">
        <v>689.63300000000004</v>
      </c>
      <c r="Q1672" s="1">
        <v>6.93194</v>
      </c>
      <c r="R1672" s="1">
        <v>736.36</v>
      </c>
      <c r="U1672" s="1">
        <v>1.67</v>
      </c>
      <c r="V1672" s="1">
        <v>688.85</v>
      </c>
      <c r="W1672" s="1">
        <v>6.8861100000000004</v>
      </c>
      <c r="X1672" s="1">
        <v>734.19200000000001</v>
      </c>
      <c r="AB1672" s="1">
        <v>1.67</v>
      </c>
      <c r="AC1672" s="1">
        <v>685.46100000000001</v>
      </c>
      <c r="AD1672" s="1">
        <v>6.6966900000000003</v>
      </c>
      <c r="AE1672" s="1">
        <v>733.85400000000004</v>
      </c>
      <c r="AH1672" s="1">
        <v>1.67</v>
      </c>
      <c r="AI1672" s="1">
        <v>690.827</v>
      </c>
      <c r="AJ1672" s="1">
        <v>6.1722200000000003</v>
      </c>
      <c r="AK1672" s="1">
        <v>728.68899999999996</v>
      </c>
      <c r="AQ1672" s="1">
        <v>1.67</v>
      </c>
      <c r="AR1672" s="1">
        <v>687.38400000000001</v>
      </c>
      <c r="AS1672" s="1">
        <v>7.0880000000000001</v>
      </c>
      <c r="AT1672" s="1">
        <v>735.93600000000004</v>
      </c>
      <c r="AW1672" s="1">
        <v>1.67</v>
      </c>
      <c r="AX1672" s="1">
        <v>687.41200000000003</v>
      </c>
      <c r="AY1672" s="1">
        <v>7.0657100000000002</v>
      </c>
      <c r="AZ1672" s="1">
        <v>735.71900000000005</v>
      </c>
      <c r="BC1672" s="1">
        <v>1.67</v>
      </c>
      <c r="BD1672" s="1">
        <v>689.22</v>
      </c>
      <c r="BE1672" s="1">
        <v>6.9577</v>
      </c>
      <c r="BF1672" s="1">
        <v>736.02099999999996</v>
      </c>
      <c r="BI1672" s="1">
        <v>1.67</v>
      </c>
      <c r="BJ1672" s="1">
        <v>688.351</v>
      </c>
      <c r="BK1672" s="1">
        <v>6.9122599999999998</v>
      </c>
      <c r="BL1672" s="1">
        <v>734.35199999999998</v>
      </c>
      <c r="BP1672" s="1">
        <v>1.67</v>
      </c>
      <c r="BQ1672" s="1">
        <v>684.51300000000003</v>
      </c>
      <c r="BR1672" s="1">
        <v>6.7088299999999998</v>
      </c>
      <c r="BS1672" s="1">
        <v>733.11400000000003</v>
      </c>
      <c r="BV1672" s="1">
        <v>1.67</v>
      </c>
      <c r="BW1672" s="1">
        <v>689.98199999999997</v>
      </c>
      <c r="BX1672" s="1">
        <v>6.1685100000000004</v>
      </c>
      <c r="BY1672" s="1">
        <v>728.48</v>
      </c>
    </row>
    <row r="1673" spans="3:77" x14ac:dyDescent="0.25">
      <c r="C1673" s="1">
        <v>1.671</v>
      </c>
      <c r="D1673" s="1">
        <v>687.87699999999995</v>
      </c>
      <c r="E1673" s="1">
        <v>7.0518599999999996</v>
      </c>
      <c r="F1673" s="1">
        <v>736.31899999999996</v>
      </c>
      <c r="I1673" s="1">
        <v>1.671</v>
      </c>
      <c r="J1673" s="1">
        <v>687.91499999999996</v>
      </c>
      <c r="K1673" s="1">
        <v>7.0301900000000002</v>
      </c>
      <c r="L1673" s="1">
        <v>736.10400000000004</v>
      </c>
      <c r="O1673" s="1">
        <v>1.671</v>
      </c>
      <c r="P1673" s="1">
        <v>689.70899999999995</v>
      </c>
      <c r="Q1673" s="1">
        <v>6.92265</v>
      </c>
      <c r="R1673" s="1">
        <v>735.75</v>
      </c>
      <c r="U1673" s="1">
        <v>1.671</v>
      </c>
      <c r="V1673" s="1">
        <v>688.95899999999995</v>
      </c>
      <c r="W1673" s="1">
        <v>6.87662</v>
      </c>
      <c r="X1673" s="1">
        <v>734.80700000000002</v>
      </c>
      <c r="AB1673" s="1">
        <v>1.671</v>
      </c>
      <c r="AC1673" s="1">
        <v>685.54399999999998</v>
      </c>
      <c r="AD1673" s="1">
        <v>6.6867799999999997</v>
      </c>
      <c r="AE1673" s="1">
        <v>733.25900000000001</v>
      </c>
      <c r="AH1673" s="1">
        <v>1.671</v>
      </c>
      <c r="AI1673" s="1">
        <v>690.95</v>
      </c>
      <c r="AJ1673" s="1">
        <v>6.16073</v>
      </c>
      <c r="AK1673" s="1">
        <v>729.2</v>
      </c>
      <c r="AQ1673" s="1">
        <v>1.671</v>
      </c>
      <c r="AR1673" s="1">
        <v>687.47199999999998</v>
      </c>
      <c r="AS1673" s="1">
        <v>7.07897</v>
      </c>
      <c r="AT1673" s="1">
        <v>735.93299999999999</v>
      </c>
      <c r="AW1673" s="1">
        <v>1.671</v>
      </c>
      <c r="AX1673" s="1">
        <v>687.50099999999998</v>
      </c>
      <c r="AY1673" s="1">
        <v>7.0566199999999997</v>
      </c>
      <c r="AZ1673" s="1">
        <v>735.72699999999998</v>
      </c>
      <c r="BC1673" s="1">
        <v>1.671</v>
      </c>
      <c r="BD1673" s="1">
        <v>689.31</v>
      </c>
      <c r="BE1673" s="1">
        <v>6.9484599999999999</v>
      </c>
      <c r="BF1673" s="1">
        <v>736.00800000000004</v>
      </c>
      <c r="BI1673" s="1">
        <v>1.671</v>
      </c>
      <c r="BJ1673" s="1">
        <v>688.44200000000001</v>
      </c>
      <c r="BK1673" s="1">
        <v>6.9028</v>
      </c>
      <c r="BL1673" s="1">
        <v>734.36</v>
      </c>
      <c r="BP1673" s="1">
        <v>1.671</v>
      </c>
      <c r="BQ1673" s="1">
        <v>684.60900000000004</v>
      </c>
      <c r="BR1673" s="1">
        <v>6.69895</v>
      </c>
      <c r="BS1673" s="1">
        <v>733.12099999999998</v>
      </c>
      <c r="BV1673" s="1">
        <v>1.671</v>
      </c>
      <c r="BW1673" s="1">
        <v>690.09100000000001</v>
      </c>
      <c r="BX1673" s="1">
        <v>6.1570600000000004</v>
      </c>
      <c r="BY1673" s="1">
        <v>728.48800000000006</v>
      </c>
    </row>
    <row r="1674" spans="3:77" x14ac:dyDescent="0.25">
      <c r="C1674" s="1">
        <v>1.6719999999999999</v>
      </c>
      <c r="D1674" s="1">
        <v>687.95100000000002</v>
      </c>
      <c r="E1674" s="1">
        <v>7.0427799999999996</v>
      </c>
      <c r="F1674" s="1">
        <v>735.68200000000002</v>
      </c>
      <c r="I1674" s="1">
        <v>1.6719999999999999</v>
      </c>
      <c r="J1674" s="1">
        <v>687.98900000000003</v>
      </c>
      <c r="K1674" s="1">
        <v>7.0210499999999998</v>
      </c>
      <c r="L1674" s="1">
        <v>735.46799999999996</v>
      </c>
      <c r="O1674" s="1">
        <v>1.6719999999999999</v>
      </c>
      <c r="P1674" s="1">
        <v>689.81600000000003</v>
      </c>
      <c r="Q1674" s="1">
        <v>6.9133699999999996</v>
      </c>
      <c r="R1674" s="1">
        <v>736.35400000000004</v>
      </c>
      <c r="U1674" s="1">
        <v>1.6719999999999999</v>
      </c>
      <c r="V1674" s="1">
        <v>689.03599999999994</v>
      </c>
      <c r="W1674" s="1">
        <v>6.8670999999999998</v>
      </c>
      <c r="X1674" s="1">
        <v>734.19299999999998</v>
      </c>
      <c r="AB1674" s="1">
        <v>1.6719999999999999</v>
      </c>
      <c r="AC1674" s="1">
        <v>685.65700000000004</v>
      </c>
      <c r="AD1674" s="1">
        <v>6.6768700000000001</v>
      </c>
      <c r="AE1674" s="1">
        <v>733.86900000000003</v>
      </c>
      <c r="AH1674" s="1">
        <v>1.6719999999999999</v>
      </c>
      <c r="AI1674" s="1">
        <v>691.04300000000001</v>
      </c>
      <c r="AJ1674" s="1">
        <v>6.1492000000000004</v>
      </c>
      <c r="AK1674" s="1">
        <v>728.69500000000005</v>
      </c>
      <c r="AQ1674" s="1">
        <v>1.6719999999999999</v>
      </c>
      <c r="AR1674" s="1">
        <v>687.56100000000004</v>
      </c>
      <c r="AS1674" s="1">
        <v>7.0699399999999999</v>
      </c>
      <c r="AT1674" s="1">
        <v>735.93</v>
      </c>
      <c r="AW1674" s="1">
        <v>1.6719999999999999</v>
      </c>
      <c r="AX1674" s="1">
        <v>687.58900000000006</v>
      </c>
      <c r="AY1674" s="1">
        <v>7.0475199999999996</v>
      </c>
      <c r="AZ1674" s="1">
        <v>735.71299999999997</v>
      </c>
      <c r="BC1674" s="1">
        <v>1.6719999999999999</v>
      </c>
      <c r="BD1674" s="1">
        <v>689.4</v>
      </c>
      <c r="BE1674" s="1">
        <v>6.9392100000000001</v>
      </c>
      <c r="BF1674" s="1">
        <v>736.01599999999996</v>
      </c>
      <c r="BI1674" s="1">
        <v>1.6719999999999999</v>
      </c>
      <c r="BJ1674" s="1">
        <v>688.53300000000002</v>
      </c>
      <c r="BK1674" s="1">
        <v>6.8933200000000001</v>
      </c>
      <c r="BL1674" s="1">
        <v>734.34699999999998</v>
      </c>
      <c r="BP1674" s="1">
        <v>1.6719999999999999</v>
      </c>
      <c r="BQ1674" s="1">
        <v>684.70500000000004</v>
      </c>
      <c r="BR1674" s="1">
        <v>6.6890700000000001</v>
      </c>
      <c r="BS1674" s="1">
        <v>733.13</v>
      </c>
      <c r="BV1674" s="1">
        <v>1.6719999999999999</v>
      </c>
      <c r="BW1674" s="1">
        <v>690.19899999999996</v>
      </c>
      <c r="BX1674" s="1">
        <v>6.1455799999999998</v>
      </c>
      <c r="BY1674" s="1">
        <v>728.47799999999995</v>
      </c>
    </row>
    <row r="1675" spans="3:77" x14ac:dyDescent="0.25">
      <c r="C1675" s="1">
        <v>1.673</v>
      </c>
      <c r="D1675" s="1">
        <v>688.05700000000002</v>
      </c>
      <c r="E1675" s="1">
        <v>7.0337199999999998</v>
      </c>
      <c r="F1675" s="1">
        <v>736.31200000000001</v>
      </c>
      <c r="I1675" s="1">
        <v>1.673</v>
      </c>
      <c r="J1675" s="1">
        <v>688.09400000000005</v>
      </c>
      <c r="K1675" s="1">
        <v>7.0119199999999999</v>
      </c>
      <c r="L1675" s="1">
        <v>736.09699999999998</v>
      </c>
      <c r="O1675" s="1">
        <v>1.673</v>
      </c>
      <c r="P1675" s="1">
        <v>689.89200000000005</v>
      </c>
      <c r="Q1675" s="1">
        <v>6.9040600000000003</v>
      </c>
      <c r="R1675" s="1">
        <v>735.75</v>
      </c>
      <c r="U1675" s="1">
        <v>1.673</v>
      </c>
      <c r="V1675" s="1">
        <v>689.14400000000001</v>
      </c>
      <c r="W1675" s="1">
        <v>6.8575799999999996</v>
      </c>
      <c r="X1675" s="1">
        <v>734.80200000000002</v>
      </c>
      <c r="AB1675" s="1">
        <v>1.673</v>
      </c>
      <c r="AC1675" s="1">
        <v>685.74099999999999</v>
      </c>
      <c r="AD1675" s="1">
        <v>6.6669299999999998</v>
      </c>
      <c r="AE1675" s="1">
        <v>733.28099999999995</v>
      </c>
      <c r="AH1675" s="1">
        <v>1.673</v>
      </c>
      <c r="AI1675" s="1">
        <v>691.16600000000005</v>
      </c>
      <c r="AJ1675" s="1">
        <v>6.13767</v>
      </c>
      <c r="AK1675" s="1">
        <v>729.19899999999996</v>
      </c>
      <c r="AQ1675" s="1">
        <v>1.673</v>
      </c>
      <c r="AR1675" s="1">
        <v>687.649</v>
      </c>
      <c r="AS1675" s="1">
        <v>7.0608899999999997</v>
      </c>
      <c r="AT1675" s="1">
        <v>735.92600000000004</v>
      </c>
      <c r="AW1675" s="1">
        <v>1.673</v>
      </c>
      <c r="AX1675" s="1">
        <v>687.678</v>
      </c>
      <c r="AY1675" s="1">
        <v>7.0384099999999998</v>
      </c>
      <c r="AZ1675" s="1">
        <v>735.721</v>
      </c>
      <c r="BC1675" s="1">
        <v>1.673</v>
      </c>
      <c r="BD1675" s="1">
        <v>689.49</v>
      </c>
      <c r="BE1675" s="1">
        <v>6.9299499999999998</v>
      </c>
      <c r="BF1675" s="1">
        <v>736.00300000000004</v>
      </c>
      <c r="BI1675" s="1">
        <v>1.673</v>
      </c>
      <c r="BJ1675" s="1">
        <v>688.62400000000002</v>
      </c>
      <c r="BK1675" s="1">
        <v>6.8838299999999997</v>
      </c>
      <c r="BL1675" s="1">
        <v>734.35500000000002</v>
      </c>
      <c r="BP1675" s="1">
        <v>1.673</v>
      </c>
      <c r="BQ1675" s="1">
        <v>684.8</v>
      </c>
      <c r="BR1675" s="1">
        <v>6.6791700000000001</v>
      </c>
      <c r="BS1675" s="1">
        <v>733.13699999999994</v>
      </c>
      <c r="BV1675" s="1">
        <v>1.673</v>
      </c>
      <c r="BW1675" s="1">
        <v>690.30700000000002</v>
      </c>
      <c r="BX1675" s="1">
        <v>6.1340899999999996</v>
      </c>
      <c r="BY1675" s="1">
        <v>728.48599999999999</v>
      </c>
    </row>
    <row r="1676" spans="3:77" x14ac:dyDescent="0.25">
      <c r="C1676" s="1">
        <v>1.6739999999999999</v>
      </c>
      <c r="D1676" s="1">
        <v>688.13099999999997</v>
      </c>
      <c r="E1676" s="1">
        <v>7.0246199999999996</v>
      </c>
      <c r="F1676" s="1">
        <v>735.68</v>
      </c>
      <c r="I1676" s="1">
        <v>1.6739999999999999</v>
      </c>
      <c r="J1676" s="1">
        <v>688.16899999999998</v>
      </c>
      <c r="K1676" s="1">
        <v>7.0027600000000003</v>
      </c>
      <c r="L1676" s="1">
        <v>735.46699999999998</v>
      </c>
      <c r="O1676" s="1">
        <v>1.6739999999999999</v>
      </c>
      <c r="P1676" s="1">
        <v>689.99900000000002</v>
      </c>
      <c r="Q1676" s="1">
        <v>6.8947599999999998</v>
      </c>
      <c r="R1676" s="1">
        <v>736.34799999999996</v>
      </c>
      <c r="U1676" s="1">
        <v>1.6739999999999999</v>
      </c>
      <c r="V1676" s="1">
        <v>689.221</v>
      </c>
      <c r="W1676" s="1">
        <v>6.8480299999999996</v>
      </c>
      <c r="X1676" s="1">
        <v>734.19500000000005</v>
      </c>
      <c r="AB1676" s="1">
        <v>1.6739999999999999</v>
      </c>
      <c r="AC1676" s="1">
        <v>685.85400000000004</v>
      </c>
      <c r="AD1676" s="1">
        <v>6.657</v>
      </c>
      <c r="AE1676" s="1">
        <v>733.88400000000001</v>
      </c>
      <c r="AH1676" s="1">
        <v>1.6739999999999999</v>
      </c>
      <c r="AI1676" s="1">
        <v>691.26</v>
      </c>
      <c r="AJ1676" s="1">
        <v>6.1261000000000001</v>
      </c>
      <c r="AK1676" s="1">
        <v>728.702</v>
      </c>
      <c r="AQ1676" s="1">
        <v>1.6739999999999999</v>
      </c>
      <c r="AR1676" s="1">
        <v>687.73800000000006</v>
      </c>
      <c r="AS1676" s="1">
        <v>7.0518299999999998</v>
      </c>
      <c r="AT1676" s="1">
        <v>735.923</v>
      </c>
      <c r="AW1676" s="1">
        <v>1.6739999999999999</v>
      </c>
      <c r="AX1676" s="1">
        <v>687.76700000000005</v>
      </c>
      <c r="AY1676" s="1">
        <v>7.0292899999999996</v>
      </c>
      <c r="AZ1676" s="1">
        <v>735.70699999999999</v>
      </c>
      <c r="BC1676" s="1">
        <v>1.6739999999999999</v>
      </c>
      <c r="BD1676" s="1">
        <v>689.58100000000002</v>
      </c>
      <c r="BE1676" s="1">
        <v>6.9206700000000003</v>
      </c>
      <c r="BF1676" s="1">
        <v>736.01099999999997</v>
      </c>
      <c r="BI1676" s="1">
        <v>1.6739999999999999</v>
      </c>
      <c r="BJ1676" s="1">
        <v>688.71400000000006</v>
      </c>
      <c r="BK1676" s="1">
        <v>6.8743299999999996</v>
      </c>
      <c r="BL1676" s="1">
        <v>734.34199999999998</v>
      </c>
      <c r="BP1676" s="1">
        <v>1.6739999999999999</v>
      </c>
      <c r="BQ1676" s="1">
        <v>684.89599999999996</v>
      </c>
      <c r="BR1676" s="1">
        <v>6.6692600000000004</v>
      </c>
      <c r="BS1676" s="1">
        <v>733.14599999999996</v>
      </c>
      <c r="BV1676" s="1">
        <v>1.6739999999999999</v>
      </c>
      <c r="BW1676" s="1">
        <v>690.41600000000005</v>
      </c>
      <c r="BX1676" s="1">
        <v>6.1225699999999996</v>
      </c>
      <c r="BY1676" s="1">
        <v>728.47699999999998</v>
      </c>
    </row>
    <row r="1677" spans="3:77" x14ac:dyDescent="0.25">
      <c r="C1677" s="1">
        <v>1.675</v>
      </c>
      <c r="D1677" s="1">
        <v>688.23699999999997</v>
      </c>
      <c r="E1677" s="1">
        <v>7.01553</v>
      </c>
      <c r="F1677" s="1">
        <v>736.30499999999995</v>
      </c>
      <c r="I1677" s="1">
        <v>1.675</v>
      </c>
      <c r="J1677" s="1">
        <v>688.27499999999998</v>
      </c>
      <c r="K1677" s="1">
        <v>6.9936100000000003</v>
      </c>
      <c r="L1677" s="1">
        <v>736.09</v>
      </c>
      <c r="O1677" s="1">
        <v>1.675</v>
      </c>
      <c r="P1677" s="1">
        <v>690.07500000000005</v>
      </c>
      <c r="Q1677" s="1">
        <v>6.8854300000000004</v>
      </c>
      <c r="R1677" s="1">
        <v>735.75</v>
      </c>
      <c r="U1677" s="1">
        <v>1.675</v>
      </c>
      <c r="V1677" s="1">
        <v>689.33</v>
      </c>
      <c r="W1677" s="1">
        <v>6.8384900000000002</v>
      </c>
      <c r="X1677" s="1">
        <v>734.798</v>
      </c>
      <c r="AB1677" s="1">
        <v>1.675</v>
      </c>
      <c r="AC1677" s="1">
        <v>685.93799999999999</v>
      </c>
      <c r="AD1677" s="1">
        <v>6.6470399999999996</v>
      </c>
      <c r="AE1677" s="1">
        <v>733.303</v>
      </c>
      <c r="AH1677" s="1">
        <v>1.675</v>
      </c>
      <c r="AI1677" s="1">
        <v>691.38300000000004</v>
      </c>
      <c r="AJ1677" s="1">
        <v>6.1145300000000002</v>
      </c>
      <c r="AK1677" s="1">
        <v>729.19899999999996</v>
      </c>
      <c r="AQ1677" s="1">
        <v>1.675</v>
      </c>
      <c r="AR1677" s="1">
        <v>687.827</v>
      </c>
      <c r="AS1677" s="1">
        <v>7.0427600000000004</v>
      </c>
      <c r="AT1677" s="1">
        <v>735.92</v>
      </c>
      <c r="AW1677" s="1">
        <v>1.675</v>
      </c>
      <c r="AX1677" s="1">
        <v>687.85599999999999</v>
      </c>
      <c r="AY1677" s="1">
        <v>7.0201599999999997</v>
      </c>
      <c r="AZ1677" s="1">
        <v>735.71500000000003</v>
      </c>
      <c r="BC1677" s="1">
        <v>1.675</v>
      </c>
      <c r="BD1677" s="1">
        <v>689.67100000000005</v>
      </c>
      <c r="BE1677" s="1">
        <v>6.9113899999999999</v>
      </c>
      <c r="BF1677" s="1">
        <v>735.99800000000005</v>
      </c>
      <c r="BI1677" s="1">
        <v>1.675</v>
      </c>
      <c r="BJ1677" s="1">
        <v>688.80600000000004</v>
      </c>
      <c r="BK1677" s="1">
        <v>6.8648199999999999</v>
      </c>
      <c r="BL1677" s="1">
        <v>734.35</v>
      </c>
      <c r="BP1677" s="1">
        <v>1.675</v>
      </c>
      <c r="BQ1677" s="1">
        <v>684.99199999999996</v>
      </c>
      <c r="BR1677" s="1">
        <v>6.6593299999999997</v>
      </c>
      <c r="BS1677" s="1">
        <v>733.15300000000002</v>
      </c>
      <c r="BV1677" s="1">
        <v>1.675</v>
      </c>
      <c r="BW1677" s="1">
        <v>690.524</v>
      </c>
      <c r="BX1677" s="1">
        <v>6.11104</v>
      </c>
      <c r="BY1677" s="1">
        <v>728.48400000000004</v>
      </c>
    </row>
    <row r="1678" spans="3:77" x14ac:dyDescent="0.25">
      <c r="C1678" s="1">
        <v>1.6759999999999999</v>
      </c>
      <c r="D1678" s="1">
        <v>688.31100000000004</v>
      </c>
      <c r="E1678" s="1">
        <v>7.0064099999999998</v>
      </c>
      <c r="F1678" s="1">
        <v>735.68</v>
      </c>
      <c r="I1678" s="1">
        <v>1.6759999999999999</v>
      </c>
      <c r="J1678" s="1">
        <v>688.34900000000005</v>
      </c>
      <c r="K1678" s="1">
        <v>6.9844200000000001</v>
      </c>
      <c r="L1678" s="1">
        <v>735.46699999999998</v>
      </c>
      <c r="O1678" s="1">
        <v>1.6759999999999999</v>
      </c>
      <c r="P1678" s="1">
        <v>690.18200000000002</v>
      </c>
      <c r="Q1678" s="1">
        <v>6.8761099999999997</v>
      </c>
      <c r="R1678" s="1">
        <v>736.34199999999998</v>
      </c>
      <c r="U1678" s="1">
        <v>1.6759999999999999</v>
      </c>
      <c r="V1678" s="1">
        <v>689.40700000000004</v>
      </c>
      <c r="W1678" s="1">
        <v>6.8289200000000001</v>
      </c>
      <c r="X1678" s="1">
        <v>734.197</v>
      </c>
      <c r="AB1678" s="1">
        <v>1.6759999999999999</v>
      </c>
      <c r="AC1678" s="1">
        <v>686.05100000000004</v>
      </c>
      <c r="AD1678" s="1">
        <v>6.6370800000000001</v>
      </c>
      <c r="AE1678" s="1">
        <v>733.9</v>
      </c>
      <c r="AH1678" s="1">
        <v>1.6759999999999999</v>
      </c>
      <c r="AI1678" s="1">
        <v>691.476</v>
      </c>
      <c r="AJ1678" s="1">
        <v>6.1029299999999997</v>
      </c>
      <c r="AK1678" s="1">
        <v>728.70899999999995</v>
      </c>
      <c r="AQ1678" s="1">
        <v>1.6759999999999999</v>
      </c>
      <c r="AR1678" s="1">
        <v>687.91600000000005</v>
      </c>
      <c r="AS1678" s="1">
        <v>7.0336800000000004</v>
      </c>
      <c r="AT1678" s="1">
        <v>735.91800000000001</v>
      </c>
      <c r="AW1678" s="1">
        <v>1.6759999999999999</v>
      </c>
      <c r="AX1678" s="1">
        <v>687.94399999999996</v>
      </c>
      <c r="AY1678" s="1">
        <v>7.0110200000000003</v>
      </c>
      <c r="AZ1678" s="1">
        <v>735.702</v>
      </c>
      <c r="BC1678" s="1">
        <v>1.6759999999999999</v>
      </c>
      <c r="BD1678" s="1">
        <v>689.76199999999994</v>
      </c>
      <c r="BE1678" s="1">
        <v>6.9020999999999999</v>
      </c>
      <c r="BF1678" s="1">
        <v>736.00599999999997</v>
      </c>
      <c r="BI1678" s="1">
        <v>1.6759999999999999</v>
      </c>
      <c r="BJ1678" s="1">
        <v>688.89599999999996</v>
      </c>
      <c r="BK1678" s="1">
        <v>6.8552900000000001</v>
      </c>
      <c r="BL1678" s="1">
        <v>734.33699999999999</v>
      </c>
      <c r="BP1678" s="1">
        <v>1.6759999999999999</v>
      </c>
      <c r="BQ1678" s="1">
        <v>685.08900000000006</v>
      </c>
      <c r="BR1678" s="1">
        <v>6.6494</v>
      </c>
      <c r="BS1678" s="1">
        <v>733.16300000000001</v>
      </c>
      <c r="BV1678" s="1">
        <v>1.6759999999999999</v>
      </c>
      <c r="BW1678" s="1">
        <v>690.63300000000004</v>
      </c>
      <c r="BX1678" s="1">
        <v>6.0994799999999998</v>
      </c>
      <c r="BY1678" s="1">
        <v>728.47500000000002</v>
      </c>
    </row>
    <row r="1679" spans="3:77" x14ac:dyDescent="0.25">
      <c r="C1679" s="1">
        <v>1.677</v>
      </c>
      <c r="D1679" s="1">
        <v>688.41700000000003</v>
      </c>
      <c r="E1679" s="1">
        <v>6.9973000000000001</v>
      </c>
      <c r="F1679" s="1">
        <v>736.298</v>
      </c>
      <c r="I1679" s="1">
        <v>1.677</v>
      </c>
      <c r="J1679" s="1">
        <v>688.45500000000004</v>
      </c>
      <c r="K1679" s="1">
        <v>6.97525</v>
      </c>
      <c r="L1679" s="1">
        <v>736.08399999999995</v>
      </c>
      <c r="O1679" s="1">
        <v>1.677</v>
      </c>
      <c r="P1679" s="1">
        <v>690.25800000000004</v>
      </c>
      <c r="Q1679" s="1">
        <v>6.8667600000000002</v>
      </c>
      <c r="R1679" s="1">
        <v>735.75</v>
      </c>
      <c r="U1679" s="1">
        <v>1.677</v>
      </c>
      <c r="V1679" s="1">
        <v>689.51499999999999</v>
      </c>
      <c r="W1679" s="1">
        <v>6.8193599999999996</v>
      </c>
      <c r="X1679" s="1">
        <v>734.79399999999998</v>
      </c>
      <c r="AB1679" s="1">
        <v>1.677</v>
      </c>
      <c r="AC1679" s="1">
        <v>686.13499999999999</v>
      </c>
      <c r="AD1679" s="1">
        <v>6.6270899999999999</v>
      </c>
      <c r="AE1679" s="1">
        <v>733.32600000000002</v>
      </c>
      <c r="AH1679" s="1">
        <v>1.677</v>
      </c>
      <c r="AI1679" s="1">
        <v>691.59900000000005</v>
      </c>
      <c r="AJ1679" s="1">
        <v>6.0913199999999996</v>
      </c>
      <c r="AK1679" s="1">
        <v>729.2</v>
      </c>
      <c r="AQ1679" s="1">
        <v>1.677</v>
      </c>
      <c r="AR1679" s="1">
        <v>688.00400000000002</v>
      </c>
      <c r="AS1679" s="1">
        <v>7.0245899999999999</v>
      </c>
      <c r="AT1679" s="1">
        <v>735.91499999999996</v>
      </c>
      <c r="AW1679" s="1">
        <v>1.677</v>
      </c>
      <c r="AX1679" s="1">
        <v>688.03399999999999</v>
      </c>
      <c r="AY1679" s="1">
        <v>7.0018700000000003</v>
      </c>
      <c r="AZ1679" s="1">
        <v>735.71</v>
      </c>
      <c r="BC1679" s="1">
        <v>1.677</v>
      </c>
      <c r="BD1679" s="1">
        <v>689.85199999999998</v>
      </c>
      <c r="BE1679" s="1">
        <v>6.8927899999999998</v>
      </c>
      <c r="BF1679" s="1">
        <v>735.99400000000003</v>
      </c>
      <c r="BI1679" s="1">
        <v>1.677</v>
      </c>
      <c r="BJ1679" s="1">
        <v>688.98800000000006</v>
      </c>
      <c r="BK1679" s="1">
        <v>6.8457600000000003</v>
      </c>
      <c r="BL1679" s="1">
        <v>734.34500000000003</v>
      </c>
      <c r="BP1679" s="1">
        <v>1.677</v>
      </c>
      <c r="BQ1679" s="1">
        <v>685.18499999999995</v>
      </c>
      <c r="BR1679" s="1">
        <v>6.6394500000000001</v>
      </c>
      <c r="BS1679" s="1">
        <v>733.16899999999998</v>
      </c>
      <c r="BV1679" s="1">
        <v>1.677</v>
      </c>
      <c r="BW1679" s="1">
        <v>690.74199999999996</v>
      </c>
      <c r="BX1679" s="1">
        <v>6.0879099999999999</v>
      </c>
      <c r="BY1679" s="1">
        <v>728.48299999999995</v>
      </c>
    </row>
    <row r="1680" spans="3:77" x14ac:dyDescent="0.25">
      <c r="C1680" s="1">
        <v>1.6779999999999999</v>
      </c>
      <c r="D1680" s="1">
        <v>688.49099999999999</v>
      </c>
      <c r="E1680" s="1">
        <v>6.9881599999999997</v>
      </c>
      <c r="F1680" s="1">
        <v>735.67899999999997</v>
      </c>
      <c r="I1680" s="1">
        <v>1.6779999999999999</v>
      </c>
      <c r="J1680" s="1">
        <v>688.53</v>
      </c>
      <c r="K1680" s="1">
        <v>6.9660399999999996</v>
      </c>
      <c r="L1680" s="1">
        <v>735.46699999999998</v>
      </c>
      <c r="O1680" s="1">
        <v>1.6779999999999999</v>
      </c>
      <c r="P1680" s="1">
        <v>690.36500000000001</v>
      </c>
      <c r="Q1680" s="1">
        <v>6.8574099999999998</v>
      </c>
      <c r="R1680" s="1">
        <v>736.33699999999999</v>
      </c>
      <c r="U1680" s="1">
        <v>1.6779999999999999</v>
      </c>
      <c r="V1680" s="1">
        <v>689.59299999999996</v>
      </c>
      <c r="W1680" s="1">
        <v>6.8097599999999998</v>
      </c>
      <c r="X1680" s="1">
        <v>734.19899999999996</v>
      </c>
      <c r="AB1680" s="1">
        <v>1.6779999999999999</v>
      </c>
      <c r="AC1680" s="1">
        <v>686.24900000000002</v>
      </c>
      <c r="AD1680" s="1">
        <v>6.6171100000000003</v>
      </c>
      <c r="AE1680" s="1">
        <v>733.91600000000005</v>
      </c>
      <c r="AH1680" s="1">
        <v>1.6779999999999999</v>
      </c>
      <c r="AI1680" s="1">
        <v>691.69299999999998</v>
      </c>
      <c r="AJ1680" s="1">
        <v>6.0796700000000001</v>
      </c>
      <c r="AK1680" s="1">
        <v>728.71699999999998</v>
      </c>
      <c r="AQ1680" s="1">
        <v>1.6779999999999999</v>
      </c>
      <c r="AR1680" s="1">
        <v>688.09299999999996</v>
      </c>
      <c r="AS1680" s="1">
        <v>7.0154899999999998</v>
      </c>
      <c r="AT1680" s="1">
        <v>735.91200000000003</v>
      </c>
      <c r="AW1680" s="1">
        <v>1.6779999999999999</v>
      </c>
      <c r="AX1680" s="1">
        <v>688.12199999999996</v>
      </c>
      <c r="AY1680" s="1">
        <v>6.9927000000000001</v>
      </c>
      <c r="AZ1680" s="1">
        <v>735.697</v>
      </c>
      <c r="BC1680" s="1">
        <v>1.6779999999999999</v>
      </c>
      <c r="BD1680" s="1">
        <v>689.94299999999998</v>
      </c>
      <c r="BE1680" s="1">
        <v>6.88347</v>
      </c>
      <c r="BF1680" s="1">
        <v>736.00199999999995</v>
      </c>
      <c r="BI1680" s="1">
        <v>1.6779999999999999</v>
      </c>
      <c r="BJ1680" s="1">
        <v>689.07899999999995</v>
      </c>
      <c r="BK1680" s="1">
        <v>6.8362100000000003</v>
      </c>
      <c r="BL1680" s="1">
        <v>734.33299999999997</v>
      </c>
      <c r="BP1680" s="1">
        <v>1.6779999999999999</v>
      </c>
      <c r="BQ1680" s="1">
        <v>685.28099999999995</v>
      </c>
      <c r="BR1680" s="1">
        <v>6.6294899999999997</v>
      </c>
      <c r="BS1680" s="1">
        <v>733.18</v>
      </c>
      <c r="BV1680" s="1">
        <v>1.6779999999999999</v>
      </c>
      <c r="BW1680" s="1">
        <v>690.85</v>
      </c>
      <c r="BX1680" s="1">
        <v>6.0763199999999999</v>
      </c>
      <c r="BY1680" s="1">
        <v>728.47500000000002</v>
      </c>
    </row>
    <row r="1681" spans="3:77" x14ac:dyDescent="0.25">
      <c r="C1681" s="1">
        <v>1.679</v>
      </c>
      <c r="D1681" s="1">
        <v>688.59699999999998</v>
      </c>
      <c r="E1681" s="1">
        <v>6.9790200000000002</v>
      </c>
      <c r="F1681" s="1">
        <v>736.29200000000003</v>
      </c>
      <c r="I1681" s="1">
        <v>1.679</v>
      </c>
      <c r="J1681" s="1">
        <v>688.63499999999999</v>
      </c>
      <c r="K1681" s="1">
        <v>6.9568500000000002</v>
      </c>
      <c r="L1681" s="1">
        <v>736.07899999999995</v>
      </c>
      <c r="O1681" s="1">
        <v>1.679</v>
      </c>
      <c r="P1681" s="1">
        <v>690.44200000000001</v>
      </c>
      <c r="Q1681" s="1">
        <v>6.8480299999999996</v>
      </c>
      <c r="R1681" s="1">
        <v>735.75099999999998</v>
      </c>
      <c r="U1681" s="1">
        <v>1.679</v>
      </c>
      <c r="V1681" s="1">
        <v>689.70100000000002</v>
      </c>
      <c r="W1681" s="1">
        <v>6.8001699999999996</v>
      </c>
      <c r="X1681" s="1">
        <v>734.79100000000005</v>
      </c>
      <c r="AB1681" s="1">
        <v>1.679</v>
      </c>
      <c r="AC1681" s="1">
        <v>686.33299999999997</v>
      </c>
      <c r="AD1681" s="1">
        <v>6.6071</v>
      </c>
      <c r="AE1681" s="1">
        <v>733.34900000000005</v>
      </c>
      <c r="AH1681" s="1">
        <v>1.679</v>
      </c>
      <c r="AI1681" s="1">
        <v>691.81600000000003</v>
      </c>
      <c r="AJ1681" s="1">
        <v>6.0680199999999997</v>
      </c>
      <c r="AK1681" s="1">
        <v>729.20100000000002</v>
      </c>
      <c r="AQ1681" s="1">
        <v>1.679</v>
      </c>
      <c r="AR1681" s="1">
        <v>688.18200000000002</v>
      </c>
      <c r="AS1681" s="1">
        <v>7.0063800000000001</v>
      </c>
      <c r="AT1681" s="1">
        <v>735.91</v>
      </c>
      <c r="AW1681" s="1">
        <v>1.679</v>
      </c>
      <c r="AX1681" s="1">
        <v>688.21199999999999</v>
      </c>
      <c r="AY1681" s="1">
        <v>6.98353</v>
      </c>
      <c r="AZ1681" s="1">
        <v>735.70500000000004</v>
      </c>
      <c r="BC1681" s="1">
        <v>1.679</v>
      </c>
      <c r="BD1681" s="1">
        <v>690.03300000000002</v>
      </c>
      <c r="BE1681" s="1">
        <v>6.8741399999999997</v>
      </c>
      <c r="BF1681" s="1">
        <v>735.99</v>
      </c>
      <c r="BI1681" s="1">
        <v>1.679</v>
      </c>
      <c r="BJ1681" s="1">
        <v>689.17</v>
      </c>
      <c r="BK1681" s="1">
        <v>6.8266499999999999</v>
      </c>
      <c r="BL1681" s="1">
        <v>734.34100000000001</v>
      </c>
      <c r="BP1681" s="1">
        <v>1.679</v>
      </c>
      <c r="BQ1681" s="1">
        <v>685.37800000000004</v>
      </c>
      <c r="BR1681" s="1">
        <v>6.6195199999999996</v>
      </c>
      <c r="BS1681" s="1">
        <v>733.18499999999995</v>
      </c>
      <c r="BV1681" s="1">
        <v>1.679</v>
      </c>
      <c r="BW1681" s="1">
        <v>690.95899999999995</v>
      </c>
      <c r="BX1681" s="1">
        <v>6.0647000000000002</v>
      </c>
      <c r="BY1681" s="1">
        <v>728.48299999999995</v>
      </c>
    </row>
    <row r="1682" spans="3:77" x14ac:dyDescent="0.25">
      <c r="C1682" s="1">
        <v>1.68</v>
      </c>
      <c r="D1682" s="1">
        <v>688.67200000000003</v>
      </c>
      <c r="E1682" s="1">
        <v>6.9698599999999997</v>
      </c>
      <c r="F1682" s="1">
        <v>735.67899999999997</v>
      </c>
      <c r="I1682" s="1">
        <v>1.68</v>
      </c>
      <c r="J1682" s="1">
        <v>688.71</v>
      </c>
      <c r="K1682" s="1">
        <v>6.9476199999999997</v>
      </c>
      <c r="L1682" s="1">
        <v>735.46699999999998</v>
      </c>
      <c r="O1682" s="1">
        <v>1.68</v>
      </c>
      <c r="P1682" s="1">
        <v>690.54899999999998</v>
      </c>
      <c r="Q1682" s="1">
        <v>6.8386699999999996</v>
      </c>
      <c r="R1682" s="1">
        <v>736.33199999999999</v>
      </c>
      <c r="U1682" s="1">
        <v>1.68</v>
      </c>
      <c r="V1682" s="1">
        <v>689.779</v>
      </c>
      <c r="W1682" s="1">
        <v>6.7905499999999996</v>
      </c>
      <c r="X1682" s="1">
        <v>734.202</v>
      </c>
      <c r="AB1682" s="1">
        <v>1.68</v>
      </c>
      <c r="AC1682" s="1">
        <v>686.447</v>
      </c>
      <c r="AD1682" s="1">
        <v>6.5970899999999997</v>
      </c>
      <c r="AE1682" s="1">
        <v>733.93200000000002</v>
      </c>
      <c r="AH1682" s="1">
        <v>1.68</v>
      </c>
      <c r="AI1682" s="1">
        <v>691.91099999999994</v>
      </c>
      <c r="AJ1682" s="1">
        <v>6.0563399999999996</v>
      </c>
      <c r="AK1682" s="1">
        <v>728.72500000000002</v>
      </c>
      <c r="AQ1682" s="1">
        <v>1.68</v>
      </c>
      <c r="AR1682" s="1">
        <v>688.27099999999996</v>
      </c>
      <c r="AS1682" s="1">
        <v>6.9972599999999998</v>
      </c>
      <c r="AT1682" s="1">
        <v>735.90700000000004</v>
      </c>
      <c r="AW1682" s="1">
        <v>1.68</v>
      </c>
      <c r="AX1682" s="1">
        <v>688.3</v>
      </c>
      <c r="AY1682" s="1">
        <v>6.9743500000000003</v>
      </c>
      <c r="AZ1682" s="1">
        <v>735.69200000000001</v>
      </c>
      <c r="BC1682" s="1">
        <v>1.68</v>
      </c>
      <c r="BD1682" s="1">
        <v>690.12400000000002</v>
      </c>
      <c r="BE1682" s="1">
        <v>6.8647999999999998</v>
      </c>
      <c r="BF1682" s="1">
        <v>735.99800000000005</v>
      </c>
      <c r="BI1682" s="1">
        <v>1.68</v>
      </c>
      <c r="BJ1682" s="1">
        <v>689.26099999999997</v>
      </c>
      <c r="BK1682" s="1">
        <v>6.8170799999999998</v>
      </c>
      <c r="BL1682" s="1">
        <v>734.32899999999995</v>
      </c>
      <c r="BP1682" s="1">
        <v>1.68</v>
      </c>
      <c r="BQ1682" s="1">
        <v>685.47400000000005</v>
      </c>
      <c r="BR1682" s="1">
        <v>6.6095300000000003</v>
      </c>
      <c r="BS1682" s="1">
        <v>733.197</v>
      </c>
      <c r="BV1682" s="1">
        <v>1.68</v>
      </c>
      <c r="BW1682" s="1">
        <v>691.06799999999998</v>
      </c>
      <c r="BX1682" s="1">
        <v>6.05307</v>
      </c>
      <c r="BY1682" s="1">
        <v>728.47400000000005</v>
      </c>
    </row>
    <row r="1683" spans="3:77" x14ac:dyDescent="0.25">
      <c r="C1683" s="1">
        <v>1.681</v>
      </c>
      <c r="D1683" s="1">
        <v>688.77700000000004</v>
      </c>
      <c r="E1683" s="1">
        <v>6.9607099999999997</v>
      </c>
      <c r="F1683" s="1">
        <v>736.28599999999994</v>
      </c>
      <c r="I1683" s="1">
        <v>1.681</v>
      </c>
      <c r="J1683" s="1">
        <v>688.81600000000003</v>
      </c>
      <c r="K1683" s="1">
        <v>6.9383999999999997</v>
      </c>
      <c r="L1683" s="1">
        <v>736.07299999999998</v>
      </c>
      <c r="O1683" s="1">
        <v>1.681</v>
      </c>
      <c r="P1683" s="1">
        <v>690.62599999999998</v>
      </c>
      <c r="Q1683" s="1">
        <v>6.8292700000000002</v>
      </c>
      <c r="R1683" s="1">
        <v>735.75300000000004</v>
      </c>
      <c r="U1683" s="1">
        <v>1.681</v>
      </c>
      <c r="V1683" s="1">
        <v>689.88699999999994</v>
      </c>
      <c r="W1683" s="1">
        <v>6.7809400000000002</v>
      </c>
      <c r="X1683" s="1">
        <v>734.78800000000001</v>
      </c>
      <c r="AB1683" s="1">
        <v>1.681</v>
      </c>
      <c r="AC1683" s="1">
        <v>686.53099999999995</v>
      </c>
      <c r="AD1683" s="1">
        <v>6.5870499999999996</v>
      </c>
      <c r="AE1683" s="1">
        <v>733.37199999999996</v>
      </c>
      <c r="AH1683" s="1">
        <v>1.681</v>
      </c>
      <c r="AI1683" s="1">
        <v>692.03399999999999</v>
      </c>
      <c r="AJ1683" s="1">
        <v>6.0446499999999999</v>
      </c>
      <c r="AK1683" s="1">
        <v>729.20299999999997</v>
      </c>
      <c r="AQ1683" s="1">
        <v>1.681</v>
      </c>
      <c r="AR1683" s="1">
        <v>688.36</v>
      </c>
      <c r="AS1683" s="1">
        <v>6.98813</v>
      </c>
      <c r="AT1683" s="1">
        <v>735.90499999999997</v>
      </c>
      <c r="AW1683" s="1">
        <v>1.681</v>
      </c>
      <c r="AX1683" s="1">
        <v>688.39</v>
      </c>
      <c r="AY1683" s="1">
        <v>6.9651500000000004</v>
      </c>
      <c r="AZ1683" s="1">
        <v>735.70100000000002</v>
      </c>
      <c r="BC1683" s="1">
        <v>1.681</v>
      </c>
      <c r="BD1683" s="1">
        <v>690.21400000000006</v>
      </c>
      <c r="BE1683" s="1">
        <v>6.8554500000000003</v>
      </c>
      <c r="BF1683" s="1">
        <v>735.98599999999999</v>
      </c>
      <c r="BI1683" s="1">
        <v>1.681</v>
      </c>
      <c r="BJ1683" s="1">
        <v>689.35299999999995</v>
      </c>
      <c r="BK1683" s="1">
        <v>6.8074899999999996</v>
      </c>
      <c r="BL1683" s="1">
        <v>734.33699999999999</v>
      </c>
      <c r="BP1683" s="1">
        <v>1.681</v>
      </c>
      <c r="BQ1683" s="1">
        <v>685.57100000000003</v>
      </c>
      <c r="BR1683" s="1">
        <v>6.5995400000000002</v>
      </c>
      <c r="BS1683" s="1">
        <v>733.20100000000002</v>
      </c>
      <c r="BV1683" s="1">
        <v>1.681</v>
      </c>
      <c r="BW1683" s="1">
        <v>691.17700000000002</v>
      </c>
      <c r="BX1683" s="1">
        <v>6.0414099999999999</v>
      </c>
      <c r="BY1683" s="1">
        <v>728.48199999999997</v>
      </c>
    </row>
    <row r="1684" spans="3:77" x14ac:dyDescent="0.25">
      <c r="C1684" s="1">
        <v>1.6819999999999999</v>
      </c>
      <c r="D1684" s="1">
        <v>688.85199999999998</v>
      </c>
      <c r="E1684" s="1">
        <v>6.95153</v>
      </c>
      <c r="F1684" s="1">
        <v>735.68</v>
      </c>
      <c r="I1684" s="1">
        <v>1.6819999999999999</v>
      </c>
      <c r="J1684" s="1">
        <v>688.89099999999996</v>
      </c>
      <c r="K1684" s="1">
        <v>6.9291600000000004</v>
      </c>
      <c r="L1684" s="1">
        <v>735.46799999999996</v>
      </c>
      <c r="O1684" s="1">
        <v>1.6819999999999999</v>
      </c>
      <c r="P1684" s="1">
        <v>690.73199999999997</v>
      </c>
      <c r="Q1684" s="1">
        <v>6.8198800000000004</v>
      </c>
      <c r="R1684" s="1">
        <v>736.327</v>
      </c>
      <c r="U1684" s="1">
        <v>1.6819999999999999</v>
      </c>
      <c r="V1684" s="1">
        <v>689.96500000000003</v>
      </c>
      <c r="W1684" s="1">
        <v>6.7712899999999996</v>
      </c>
      <c r="X1684" s="1">
        <v>734.20600000000002</v>
      </c>
      <c r="AB1684" s="1">
        <v>1.6819999999999999</v>
      </c>
      <c r="AC1684" s="1">
        <v>686.64499999999998</v>
      </c>
      <c r="AD1684" s="1">
        <v>6.5770200000000001</v>
      </c>
      <c r="AE1684" s="1">
        <v>733.94799999999998</v>
      </c>
      <c r="AH1684" s="1">
        <v>1.6819999999999999</v>
      </c>
      <c r="AI1684" s="1">
        <v>692.12800000000004</v>
      </c>
      <c r="AJ1684" s="1">
        <v>6.0329199999999998</v>
      </c>
      <c r="AK1684" s="1">
        <v>728.73400000000004</v>
      </c>
      <c r="AQ1684" s="1">
        <v>1.6819999999999999</v>
      </c>
      <c r="AR1684" s="1">
        <v>688.44899999999996</v>
      </c>
      <c r="AS1684" s="1">
        <v>6.9789899999999996</v>
      </c>
      <c r="AT1684" s="1">
        <v>735.90200000000004</v>
      </c>
      <c r="AW1684" s="1">
        <v>1.6819999999999999</v>
      </c>
      <c r="AX1684" s="1">
        <v>688.47799999999995</v>
      </c>
      <c r="AY1684" s="1">
        <v>6.95594</v>
      </c>
      <c r="AZ1684" s="1">
        <v>735.68799999999999</v>
      </c>
      <c r="BC1684" s="1">
        <v>1.6819999999999999</v>
      </c>
      <c r="BD1684" s="1">
        <v>690.30499999999995</v>
      </c>
      <c r="BE1684" s="1">
        <v>6.8460900000000002</v>
      </c>
      <c r="BF1684" s="1">
        <v>735.99400000000003</v>
      </c>
      <c r="BI1684" s="1">
        <v>1.6819999999999999</v>
      </c>
      <c r="BJ1684" s="1">
        <v>689.44399999999996</v>
      </c>
      <c r="BK1684" s="1">
        <v>6.7978899999999998</v>
      </c>
      <c r="BL1684" s="1">
        <v>734.32500000000005</v>
      </c>
      <c r="BP1684" s="1">
        <v>1.6819999999999999</v>
      </c>
      <c r="BQ1684" s="1">
        <v>685.66800000000001</v>
      </c>
      <c r="BR1684" s="1">
        <v>6.5895299999999999</v>
      </c>
      <c r="BS1684" s="1">
        <v>733.21600000000001</v>
      </c>
      <c r="BV1684" s="1">
        <v>1.6819999999999999</v>
      </c>
      <c r="BW1684" s="1">
        <v>691.28599999999994</v>
      </c>
      <c r="BX1684" s="1">
        <v>6.0297400000000003</v>
      </c>
      <c r="BY1684" s="1">
        <v>728.47400000000005</v>
      </c>
    </row>
    <row r="1685" spans="3:77" x14ac:dyDescent="0.25">
      <c r="C1685" s="1">
        <v>1.6830000000000001</v>
      </c>
      <c r="D1685" s="1">
        <v>688.95799999999997</v>
      </c>
      <c r="E1685" s="1">
        <v>6.9423500000000002</v>
      </c>
      <c r="F1685" s="1">
        <v>736.28099999999995</v>
      </c>
      <c r="I1685" s="1">
        <v>1.6830000000000001</v>
      </c>
      <c r="J1685" s="1">
        <v>688.99699999999996</v>
      </c>
      <c r="K1685" s="1">
        <v>6.9199200000000003</v>
      </c>
      <c r="L1685" s="1">
        <v>736.06799999999998</v>
      </c>
      <c r="O1685" s="1">
        <v>1.6830000000000001</v>
      </c>
      <c r="P1685" s="1">
        <v>690.81</v>
      </c>
      <c r="Q1685" s="1">
        <v>6.81046</v>
      </c>
      <c r="R1685" s="1">
        <v>735.75400000000002</v>
      </c>
      <c r="U1685" s="1">
        <v>1.6830000000000001</v>
      </c>
      <c r="V1685" s="1">
        <v>690.07399999999996</v>
      </c>
      <c r="W1685" s="1">
        <v>6.76166</v>
      </c>
      <c r="X1685" s="1">
        <v>734.78499999999997</v>
      </c>
      <c r="AB1685" s="1">
        <v>1.6830000000000001</v>
      </c>
      <c r="AC1685" s="1">
        <v>686.73</v>
      </c>
      <c r="AD1685" s="1">
        <v>6.5669599999999999</v>
      </c>
      <c r="AE1685" s="1">
        <v>733.39499999999998</v>
      </c>
      <c r="AH1685" s="1">
        <v>1.6830000000000001</v>
      </c>
      <c r="AI1685" s="1">
        <v>692.25099999999998</v>
      </c>
      <c r="AJ1685" s="1">
        <v>6.0211899999999998</v>
      </c>
      <c r="AK1685" s="1">
        <v>729.20500000000004</v>
      </c>
      <c r="AQ1685" s="1">
        <v>1.6830000000000001</v>
      </c>
      <c r="AR1685" s="1">
        <v>688.53800000000001</v>
      </c>
      <c r="AS1685" s="1">
        <v>6.96983</v>
      </c>
      <c r="AT1685" s="1">
        <v>735.9</v>
      </c>
      <c r="AW1685" s="1">
        <v>1.6830000000000001</v>
      </c>
      <c r="AX1685" s="1">
        <v>688.56799999999998</v>
      </c>
      <c r="AY1685" s="1">
        <v>6.9467299999999996</v>
      </c>
      <c r="AZ1685" s="1">
        <v>735.69600000000003</v>
      </c>
      <c r="BC1685" s="1">
        <v>1.6830000000000001</v>
      </c>
      <c r="BD1685" s="1">
        <v>690.39499999999998</v>
      </c>
      <c r="BE1685" s="1">
        <v>6.8367199999999997</v>
      </c>
      <c r="BF1685" s="1">
        <v>735.98299999999995</v>
      </c>
      <c r="BI1685" s="1">
        <v>1.6830000000000001</v>
      </c>
      <c r="BJ1685" s="1">
        <v>689.53499999999997</v>
      </c>
      <c r="BK1685" s="1">
        <v>6.7882899999999999</v>
      </c>
      <c r="BL1685" s="1">
        <v>734.33299999999997</v>
      </c>
      <c r="BP1685" s="1">
        <v>1.6830000000000001</v>
      </c>
      <c r="BQ1685" s="1">
        <v>685.76400000000001</v>
      </c>
      <c r="BR1685" s="1">
        <v>6.5795000000000003</v>
      </c>
      <c r="BS1685" s="1">
        <v>733.21799999999996</v>
      </c>
      <c r="BV1685" s="1">
        <v>1.6830000000000001</v>
      </c>
      <c r="BW1685" s="1">
        <v>691.39499999999998</v>
      </c>
      <c r="BX1685" s="1">
        <v>6.0180400000000001</v>
      </c>
      <c r="BY1685" s="1">
        <v>728.48299999999995</v>
      </c>
    </row>
    <row r="1686" spans="3:77" x14ac:dyDescent="0.25">
      <c r="C1686" s="1">
        <v>1.6839999999999999</v>
      </c>
      <c r="D1686" s="1">
        <v>689.03300000000002</v>
      </c>
      <c r="E1686" s="1">
        <v>6.9331500000000004</v>
      </c>
      <c r="F1686" s="1">
        <v>735.68</v>
      </c>
      <c r="I1686" s="1">
        <v>1.6839999999999999</v>
      </c>
      <c r="J1686" s="1">
        <v>689.072</v>
      </c>
      <c r="K1686" s="1">
        <v>6.9106500000000004</v>
      </c>
      <c r="L1686" s="1">
        <v>735.46900000000005</v>
      </c>
      <c r="O1686" s="1">
        <v>1.6839999999999999</v>
      </c>
      <c r="P1686" s="1">
        <v>690.91600000000005</v>
      </c>
      <c r="Q1686" s="1">
        <v>6.80105</v>
      </c>
      <c r="R1686" s="1">
        <v>736.32299999999998</v>
      </c>
      <c r="U1686" s="1">
        <v>1.6839999999999999</v>
      </c>
      <c r="V1686" s="1">
        <v>690.15200000000004</v>
      </c>
      <c r="W1686" s="1">
        <v>6.7519900000000002</v>
      </c>
      <c r="X1686" s="1">
        <v>734.20899999999995</v>
      </c>
      <c r="AB1686" s="1">
        <v>1.6839999999999999</v>
      </c>
      <c r="AC1686" s="1">
        <v>686.84400000000005</v>
      </c>
      <c r="AD1686" s="1">
        <v>6.5568999999999997</v>
      </c>
      <c r="AE1686" s="1">
        <v>733.96500000000003</v>
      </c>
      <c r="AH1686" s="1">
        <v>1.6839999999999999</v>
      </c>
      <c r="AI1686" s="1">
        <v>692.346</v>
      </c>
      <c r="AJ1686" s="1">
        <v>6.0094200000000004</v>
      </c>
      <c r="AK1686" s="1">
        <v>728.74400000000003</v>
      </c>
      <c r="AQ1686" s="1">
        <v>1.6839999999999999</v>
      </c>
      <c r="AR1686" s="1">
        <v>688.62699999999995</v>
      </c>
      <c r="AS1686" s="1">
        <v>6.9606700000000004</v>
      </c>
      <c r="AT1686" s="1">
        <v>735.89800000000002</v>
      </c>
      <c r="AW1686" s="1">
        <v>1.6839999999999999</v>
      </c>
      <c r="AX1686" s="1">
        <v>688.65700000000004</v>
      </c>
      <c r="AY1686" s="1">
        <v>6.9375</v>
      </c>
      <c r="AZ1686" s="1">
        <v>735.68399999999997</v>
      </c>
      <c r="BC1686" s="1">
        <v>1.6839999999999999</v>
      </c>
      <c r="BD1686" s="1">
        <v>690.48599999999999</v>
      </c>
      <c r="BE1686" s="1">
        <v>6.8273400000000004</v>
      </c>
      <c r="BF1686" s="1">
        <v>735.99099999999999</v>
      </c>
      <c r="BI1686" s="1">
        <v>1.6839999999999999</v>
      </c>
      <c r="BJ1686" s="1">
        <v>689.62599999999998</v>
      </c>
      <c r="BK1686" s="1">
        <v>6.7786600000000004</v>
      </c>
      <c r="BL1686" s="1">
        <v>734.322</v>
      </c>
      <c r="BP1686" s="1">
        <v>1.6839999999999999</v>
      </c>
      <c r="BQ1686" s="1">
        <v>685.86099999999999</v>
      </c>
      <c r="BR1686" s="1">
        <v>6.5694699999999999</v>
      </c>
      <c r="BS1686" s="1">
        <v>733.23500000000001</v>
      </c>
      <c r="BV1686" s="1">
        <v>1.6839999999999999</v>
      </c>
      <c r="BW1686" s="1">
        <v>691.50400000000002</v>
      </c>
      <c r="BX1686" s="1">
        <v>6.0063300000000002</v>
      </c>
      <c r="BY1686" s="1">
        <v>728.47500000000002</v>
      </c>
    </row>
    <row r="1687" spans="3:77" x14ac:dyDescent="0.25">
      <c r="C1687" s="1">
        <v>1.6850000000000001</v>
      </c>
      <c r="D1687" s="1">
        <v>689.13800000000003</v>
      </c>
      <c r="E1687" s="1">
        <v>6.9239499999999996</v>
      </c>
      <c r="F1687" s="1">
        <v>736.27599999999995</v>
      </c>
      <c r="I1687" s="1">
        <v>1.6850000000000001</v>
      </c>
      <c r="J1687" s="1">
        <v>689.178</v>
      </c>
      <c r="K1687" s="1">
        <v>6.9013900000000001</v>
      </c>
      <c r="L1687" s="1">
        <v>736.06399999999996</v>
      </c>
      <c r="O1687" s="1">
        <v>1.6850000000000001</v>
      </c>
      <c r="P1687" s="1">
        <v>690.99400000000003</v>
      </c>
      <c r="Q1687" s="1">
        <v>6.7916100000000004</v>
      </c>
      <c r="R1687" s="1">
        <v>735.75599999999997</v>
      </c>
      <c r="U1687" s="1">
        <v>1.6850000000000001</v>
      </c>
      <c r="V1687" s="1">
        <v>690.26099999999997</v>
      </c>
      <c r="W1687" s="1">
        <v>6.7423200000000003</v>
      </c>
      <c r="X1687" s="1">
        <v>734.78300000000002</v>
      </c>
      <c r="AB1687" s="1">
        <v>1.6850000000000001</v>
      </c>
      <c r="AC1687" s="1">
        <v>686.92899999999997</v>
      </c>
      <c r="AD1687" s="1">
        <v>6.5468200000000003</v>
      </c>
      <c r="AE1687" s="1">
        <v>733.41899999999998</v>
      </c>
      <c r="AH1687" s="1">
        <v>1.6850000000000001</v>
      </c>
      <c r="AI1687" s="1">
        <v>692.47</v>
      </c>
      <c r="AJ1687" s="1">
        <v>5.9976500000000001</v>
      </c>
      <c r="AK1687" s="1">
        <v>729.20799999999997</v>
      </c>
      <c r="AQ1687" s="1">
        <v>1.6850000000000001</v>
      </c>
      <c r="AR1687" s="1">
        <v>688.71600000000001</v>
      </c>
      <c r="AS1687" s="1">
        <v>6.9514899999999997</v>
      </c>
      <c r="AT1687" s="1">
        <v>735.89599999999996</v>
      </c>
      <c r="AW1687" s="1">
        <v>1.6850000000000001</v>
      </c>
      <c r="AX1687" s="1">
        <v>688.74599999999998</v>
      </c>
      <c r="AY1687" s="1">
        <v>6.9282599999999999</v>
      </c>
      <c r="AZ1687" s="1">
        <v>735.69200000000001</v>
      </c>
      <c r="BC1687" s="1">
        <v>1.6850000000000001</v>
      </c>
      <c r="BD1687" s="1">
        <v>690.577</v>
      </c>
      <c r="BE1687" s="1">
        <v>6.8179400000000001</v>
      </c>
      <c r="BF1687" s="1">
        <v>735.98</v>
      </c>
      <c r="BI1687" s="1">
        <v>1.6850000000000001</v>
      </c>
      <c r="BJ1687" s="1">
        <v>689.71799999999996</v>
      </c>
      <c r="BK1687" s="1">
        <v>6.7690299999999999</v>
      </c>
      <c r="BL1687" s="1">
        <v>734.33</v>
      </c>
      <c r="BP1687" s="1">
        <v>1.6850000000000001</v>
      </c>
      <c r="BQ1687" s="1">
        <v>685.95799999999997</v>
      </c>
      <c r="BR1687" s="1">
        <v>6.5594200000000003</v>
      </c>
      <c r="BS1687" s="1">
        <v>733.23400000000004</v>
      </c>
      <c r="BV1687" s="1">
        <v>1.6850000000000001</v>
      </c>
      <c r="BW1687" s="1">
        <v>691.61300000000006</v>
      </c>
      <c r="BX1687" s="1">
        <v>5.9945899999999996</v>
      </c>
      <c r="BY1687" s="1">
        <v>728.48299999999995</v>
      </c>
    </row>
    <row r="1688" spans="3:77" x14ac:dyDescent="0.25">
      <c r="C1688" s="1">
        <v>1.6859999999999999</v>
      </c>
      <c r="D1688" s="1">
        <v>689.21400000000006</v>
      </c>
      <c r="E1688" s="1">
        <v>6.91472</v>
      </c>
      <c r="F1688" s="1">
        <v>735.68100000000004</v>
      </c>
      <c r="I1688" s="1">
        <v>1.6859999999999999</v>
      </c>
      <c r="J1688" s="1">
        <v>689.25300000000004</v>
      </c>
      <c r="K1688" s="1">
        <v>6.8920899999999996</v>
      </c>
      <c r="L1688" s="1">
        <v>735.471</v>
      </c>
      <c r="O1688" s="1">
        <v>1.6859999999999999</v>
      </c>
      <c r="P1688" s="1">
        <v>691.101</v>
      </c>
      <c r="Q1688" s="1">
        <v>6.7821699999999998</v>
      </c>
      <c r="R1688" s="1">
        <v>736.31899999999996</v>
      </c>
      <c r="U1688" s="1">
        <v>1.6859999999999999</v>
      </c>
      <c r="V1688" s="1">
        <v>690.33900000000006</v>
      </c>
      <c r="W1688" s="1">
        <v>6.7326300000000003</v>
      </c>
      <c r="X1688" s="1">
        <v>734.21400000000006</v>
      </c>
      <c r="AB1688" s="1">
        <v>1.6859999999999999</v>
      </c>
      <c r="AC1688" s="1">
        <v>687.04300000000001</v>
      </c>
      <c r="AD1688" s="1">
        <v>6.53674</v>
      </c>
      <c r="AE1688" s="1">
        <v>733.98199999999997</v>
      </c>
      <c r="AH1688" s="1">
        <v>1.6859999999999999</v>
      </c>
      <c r="AI1688" s="1">
        <v>692.56500000000005</v>
      </c>
      <c r="AJ1688" s="1">
        <v>5.9858500000000001</v>
      </c>
      <c r="AK1688" s="1">
        <v>728.75400000000002</v>
      </c>
      <c r="AQ1688" s="1">
        <v>1.6859999999999999</v>
      </c>
      <c r="AR1688" s="1">
        <v>688.80499999999995</v>
      </c>
      <c r="AS1688" s="1">
        <v>6.94231</v>
      </c>
      <c r="AT1688" s="1">
        <v>735.89400000000001</v>
      </c>
      <c r="AW1688" s="1">
        <v>1.6859999999999999</v>
      </c>
      <c r="AX1688" s="1">
        <v>688.83500000000004</v>
      </c>
      <c r="AY1688" s="1">
        <v>6.9190100000000001</v>
      </c>
      <c r="AZ1688" s="1">
        <v>735.68</v>
      </c>
      <c r="BC1688" s="1">
        <v>1.6859999999999999</v>
      </c>
      <c r="BD1688" s="1">
        <v>690.66800000000001</v>
      </c>
      <c r="BE1688" s="1">
        <v>6.8085399999999998</v>
      </c>
      <c r="BF1688" s="1">
        <v>735.98800000000006</v>
      </c>
      <c r="BI1688" s="1">
        <v>1.6859999999999999</v>
      </c>
      <c r="BJ1688" s="1">
        <v>689.81</v>
      </c>
      <c r="BK1688" s="1">
        <v>6.7593800000000002</v>
      </c>
      <c r="BL1688" s="1">
        <v>734.32</v>
      </c>
      <c r="BP1688" s="1">
        <v>1.6859999999999999</v>
      </c>
      <c r="BQ1688" s="1">
        <v>686.05499999999995</v>
      </c>
      <c r="BR1688" s="1">
        <v>6.5493600000000001</v>
      </c>
      <c r="BS1688" s="1">
        <v>733.25300000000004</v>
      </c>
      <c r="BV1688" s="1">
        <v>1.6859999999999999</v>
      </c>
      <c r="BW1688" s="1">
        <v>691.72299999999996</v>
      </c>
      <c r="BX1688" s="1">
        <v>5.9828299999999999</v>
      </c>
      <c r="BY1688" s="1">
        <v>728.476</v>
      </c>
    </row>
    <row r="1689" spans="3:77" x14ac:dyDescent="0.25">
      <c r="C1689" s="1">
        <v>1.6870000000000001</v>
      </c>
      <c r="D1689" s="1">
        <v>689.31899999999996</v>
      </c>
      <c r="E1689" s="1">
        <v>6.9055099999999996</v>
      </c>
      <c r="F1689" s="1">
        <v>736.27099999999996</v>
      </c>
      <c r="I1689" s="1">
        <v>1.6870000000000001</v>
      </c>
      <c r="J1689" s="1">
        <v>689.35900000000004</v>
      </c>
      <c r="K1689" s="1">
        <v>6.8828100000000001</v>
      </c>
      <c r="L1689" s="1">
        <v>736.06</v>
      </c>
      <c r="O1689" s="1">
        <v>1.6870000000000001</v>
      </c>
      <c r="P1689" s="1">
        <v>691.178</v>
      </c>
      <c r="Q1689" s="1">
        <v>6.77271</v>
      </c>
      <c r="R1689" s="1">
        <v>735.75800000000004</v>
      </c>
      <c r="U1689" s="1">
        <v>1.6870000000000001</v>
      </c>
      <c r="V1689" s="1">
        <v>690.44799999999998</v>
      </c>
      <c r="W1689" s="1">
        <v>6.7229400000000004</v>
      </c>
      <c r="X1689" s="1">
        <v>734.78200000000004</v>
      </c>
      <c r="AB1689" s="1">
        <v>1.6870000000000001</v>
      </c>
      <c r="AC1689" s="1">
        <v>687.12900000000002</v>
      </c>
      <c r="AD1689" s="1">
        <v>6.5266200000000003</v>
      </c>
      <c r="AE1689" s="1">
        <v>733.44299999999998</v>
      </c>
      <c r="AH1689" s="1">
        <v>1.6870000000000001</v>
      </c>
      <c r="AI1689" s="1">
        <v>692.68799999999999</v>
      </c>
      <c r="AJ1689" s="1">
        <v>5.97403</v>
      </c>
      <c r="AK1689" s="1">
        <v>729.21100000000001</v>
      </c>
      <c r="AQ1689" s="1">
        <v>1.6870000000000001</v>
      </c>
      <c r="AR1689" s="1">
        <v>688.89400000000001</v>
      </c>
      <c r="AS1689" s="1">
        <v>6.9331100000000001</v>
      </c>
      <c r="AT1689" s="1">
        <v>735.89200000000005</v>
      </c>
      <c r="AW1689" s="1">
        <v>1.6870000000000001</v>
      </c>
      <c r="AX1689" s="1">
        <v>688.92499999999995</v>
      </c>
      <c r="AY1689" s="1">
        <v>6.9097499999999998</v>
      </c>
      <c r="AZ1689" s="1">
        <v>735.68899999999996</v>
      </c>
      <c r="BC1689" s="1">
        <v>1.6870000000000001</v>
      </c>
      <c r="BD1689" s="1">
        <v>690.75900000000001</v>
      </c>
      <c r="BE1689" s="1">
        <v>6.7991200000000003</v>
      </c>
      <c r="BF1689" s="1">
        <v>735.97699999999998</v>
      </c>
      <c r="BI1689" s="1">
        <v>1.6870000000000001</v>
      </c>
      <c r="BJ1689" s="1">
        <v>689.90200000000004</v>
      </c>
      <c r="BK1689" s="1">
        <v>6.7497299999999996</v>
      </c>
      <c r="BL1689" s="1">
        <v>734.32799999999997</v>
      </c>
      <c r="BP1689" s="1">
        <v>1.6870000000000001</v>
      </c>
      <c r="BQ1689" s="1">
        <v>686.15200000000004</v>
      </c>
      <c r="BR1689" s="1">
        <v>6.5392900000000003</v>
      </c>
      <c r="BS1689" s="1">
        <v>733.25199999999995</v>
      </c>
      <c r="BV1689" s="1">
        <v>1.6870000000000001</v>
      </c>
      <c r="BW1689" s="1">
        <v>691.83199999999999</v>
      </c>
      <c r="BX1689" s="1">
        <v>5.97105</v>
      </c>
      <c r="BY1689" s="1">
        <v>728.48400000000004</v>
      </c>
    </row>
    <row r="1690" spans="3:77" x14ac:dyDescent="0.25">
      <c r="C1690" s="1">
        <v>1.6879999999999999</v>
      </c>
      <c r="D1690" s="1">
        <v>689.39499999999998</v>
      </c>
      <c r="E1690" s="1">
        <v>6.8962599999999998</v>
      </c>
      <c r="F1690" s="1">
        <v>735.68299999999999</v>
      </c>
      <c r="I1690" s="1">
        <v>1.6879999999999999</v>
      </c>
      <c r="J1690" s="1">
        <v>689.43499999999995</v>
      </c>
      <c r="K1690" s="1">
        <v>6.8734999999999999</v>
      </c>
      <c r="L1690" s="1">
        <v>735.47299999999996</v>
      </c>
      <c r="O1690" s="1">
        <v>1.6879999999999999</v>
      </c>
      <c r="P1690" s="1">
        <v>691.28499999999997</v>
      </c>
      <c r="Q1690" s="1">
        <v>6.7632500000000002</v>
      </c>
      <c r="R1690" s="1">
        <v>736.31500000000005</v>
      </c>
      <c r="U1690" s="1">
        <v>1.6879999999999999</v>
      </c>
      <c r="V1690" s="1">
        <v>690.52700000000004</v>
      </c>
      <c r="W1690" s="1">
        <v>6.7132300000000003</v>
      </c>
      <c r="X1690" s="1">
        <v>734.21799999999996</v>
      </c>
      <c r="AB1690" s="1">
        <v>1.6879999999999999</v>
      </c>
      <c r="AC1690" s="1">
        <v>687.24199999999996</v>
      </c>
      <c r="AD1690" s="1">
        <v>6.5165199999999999</v>
      </c>
      <c r="AE1690" s="1">
        <v>734</v>
      </c>
      <c r="AH1690" s="1">
        <v>1.6879999999999999</v>
      </c>
      <c r="AI1690" s="1">
        <v>692.78399999999999</v>
      </c>
      <c r="AJ1690" s="1">
        <v>5.9621899999999997</v>
      </c>
      <c r="AK1690" s="1">
        <v>728.76499999999999</v>
      </c>
      <c r="AQ1690" s="1">
        <v>1.6879999999999999</v>
      </c>
      <c r="AR1690" s="1">
        <v>688.98299999999995</v>
      </c>
      <c r="AS1690" s="1">
        <v>6.9239100000000002</v>
      </c>
      <c r="AT1690" s="1">
        <v>735.89</v>
      </c>
      <c r="AW1690" s="1">
        <v>1.6879999999999999</v>
      </c>
      <c r="AX1690" s="1">
        <v>689.01400000000001</v>
      </c>
      <c r="AY1690" s="1">
        <v>6.9004799999999999</v>
      </c>
      <c r="AZ1690" s="1">
        <v>735.67700000000002</v>
      </c>
      <c r="BC1690" s="1">
        <v>1.6879999999999999</v>
      </c>
      <c r="BD1690" s="1">
        <v>690.85</v>
      </c>
      <c r="BE1690" s="1">
        <v>6.7896900000000002</v>
      </c>
      <c r="BF1690" s="1">
        <v>735.98500000000001</v>
      </c>
      <c r="BI1690" s="1">
        <v>1.6879999999999999</v>
      </c>
      <c r="BJ1690" s="1">
        <v>689.99300000000005</v>
      </c>
      <c r="BK1690" s="1">
        <v>6.7400599999999997</v>
      </c>
      <c r="BL1690" s="1">
        <v>734.31700000000001</v>
      </c>
      <c r="BP1690" s="1">
        <v>1.6879999999999999</v>
      </c>
      <c r="BQ1690" s="1">
        <v>686.25</v>
      </c>
      <c r="BR1690" s="1">
        <v>6.5292000000000003</v>
      </c>
      <c r="BS1690" s="1">
        <v>733.27099999999996</v>
      </c>
      <c r="BV1690" s="1">
        <v>1.6879999999999999</v>
      </c>
      <c r="BW1690" s="1">
        <v>691.94200000000001</v>
      </c>
      <c r="BX1690" s="1">
        <v>5.9592599999999996</v>
      </c>
      <c r="BY1690" s="1">
        <v>728.47799999999995</v>
      </c>
    </row>
    <row r="1691" spans="3:77" x14ac:dyDescent="0.25">
      <c r="C1691" s="1">
        <v>1.6890000000000001</v>
      </c>
      <c r="D1691" s="1">
        <v>689.5</v>
      </c>
      <c r="E1691" s="1">
        <v>6.8870199999999997</v>
      </c>
      <c r="F1691" s="1">
        <v>736.26700000000005</v>
      </c>
      <c r="I1691" s="1">
        <v>1.6890000000000001</v>
      </c>
      <c r="J1691" s="1">
        <v>689.54</v>
      </c>
      <c r="K1691" s="1">
        <v>6.8641899999999998</v>
      </c>
      <c r="L1691" s="1">
        <v>736.05600000000004</v>
      </c>
      <c r="O1691" s="1">
        <v>1.6890000000000001</v>
      </c>
      <c r="P1691" s="1">
        <v>691.36300000000006</v>
      </c>
      <c r="Q1691" s="1">
        <v>6.7537599999999998</v>
      </c>
      <c r="R1691" s="1">
        <v>735.76</v>
      </c>
      <c r="U1691" s="1">
        <v>1.6890000000000001</v>
      </c>
      <c r="V1691" s="1">
        <v>690.63499999999999</v>
      </c>
      <c r="W1691" s="1">
        <v>6.7035099999999996</v>
      </c>
      <c r="X1691" s="1">
        <v>734.78099999999995</v>
      </c>
      <c r="AB1691" s="1">
        <v>1.6890000000000001</v>
      </c>
      <c r="AC1691" s="1">
        <v>687.32799999999997</v>
      </c>
      <c r="AD1691" s="1">
        <v>6.5063800000000001</v>
      </c>
      <c r="AE1691" s="1">
        <v>733.46699999999998</v>
      </c>
      <c r="AH1691" s="1">
        <v>1.6890000000000001</v>
      </c>
      <c r="AI1691" s="1">
        <v>692.90700000000004</v>
      </c>
      <c r="AJ1691" s="1">
        <v>5.9503300000000001</v>
      </c>
      <c r="AK1691" s="1">
        <v>729.21600000000001</v>
      </c>
      <c r="AQ1691" s="1">
        <v>1.6890000000000001</v>
      </c>
      <c r="AR1691" s="1">
        <v>689.07299999999998</v>
      </c>
      <c r="AS1691" s="1">
        <v>6.9146900000000002</v>
      </c>
      <c r="AT1691" s="1">
        <v>735.88800000000003</v>
      </c>
      <c r="AW1691" s="1">
        <v>1.6890000000000001</v>
      </c>
      <c r="AX1691" s="1">
        <v>689.10400000000004</v>
      </c>
      <c r="AY1691" s="1">
        <v>6.8912000000000004</v>
      </c>
      <c r="AZ1691" s="1">
        <v>735.68600000000004</v>
      </c>
      <c r="BC1691" s="1">
        <v>1.6890000000000001</v>
      </c>
      <c r="BD1691" s="1">
        <v>690.94100000000003</v>
      </c>
      <c r="BE1691" s="1">
        <v>6.7802600000000002</v>
      </c>
      <c r="BF1691" s="1">
        <v>735.97500000000002</v>
      </c>
      <c r="BI1691" s="1">
        <v>1.6890000000000001</v>
      </c>
      <c r="BJ1691" s="1">
        <v>690.08500000000004</v>
      </c>
      <c r="BK1691" s="1">
        <v>6.7303699999999997</v>
      </c>
      <c r="BL1691" s="1">
        <v>734.32600000000002</v>
      </c>
      <c r="BP1691" s="1">
        <v>1.6890000000000001</v>
      </c>
      <c r="BQ1691" s="1">
        <v>686.34699999999998</v>
      </c>
      <c r="BR1691" s="1">
        <v>6.5191100000000004</v>
      </c>
      <c r="BS1691" s="1">
        <v>733.27</v>
      </c>
      <c r="BV1691" s="1">
        <v>1.6890000000000001</v>
      </c>
      <c r="BW1691" s="1">
        <v>692.05100000000004</v>
      </c>
      <c r="BX1691" s="1">
        <v>5.9474400000000003</v>
      </c>
      <c r="BY1691" s="1">
        <v>728.48599999999999</v>
      </c>
    </row>
    <row r="1692" spans="3:77" x14ac:dyDescent="0.25">
      <c r="C1692" s="1">
        <v>1.69</v>
      </c>
      <c r="D1692" s="1">
        <v>689.57600000000002</v>
      </c>
      <c r="E1692" s="1">
        <v>6.8777499999999998</v>
      </c>
      <c r="F1692" s="1">
        <v>735.68499999999995</v>
      </c>
      <c r="I1692" s="1">
        <v>1.69</v>
      </c>
      <c r="J1692" s="1">
        <v>689.61599999999999</v>
      </c>
      <c r="K1692" s="1">
        <v>6.8548600000000004</v>
      </c>
      <c r="L1692" s="1">
        <v>735.47500000000002</v>
      </c>
      <c r="O1692" s="1">
        <v>1.69</v>
      </c>
      <c r="P1692" s="1">
        <v>691.46900000000005</v>
      </c>
      <c r="Q1692" s="1">
        <v>6.7442799999999998</v>
      </c>
      <c r="R1692" s="1">
        <v>736.31200000000001</v>
      </c>
      <c r="U1692" s="1">
        <v>1.69</v>
      </c>
      <c r="V1692" s="1">
        <v>690.71400000000006</v>
      </c>
      <c r="W1692" s="1">
        <v>6.6937699999999998</v>
      </c>
      <c r="X1692" s="1">
        <v>734.22400000000005</v>
      </c>
      <c r="AB1692" s="1">
        <v>1.69</v>
      </c>
      <c r="AC1692" s="1">
        <v>687.44200000000001</v>
      </c>
      <c r="AD1692" s="1">
        <v>6.4962499999999999</v>
      </c>
      <c r="AE1692" s="1">
        <v>734.01800000000003</v>
      </c>
      <c r="AH1692" s="1">
        <v>1.69</v>
      </c>
      <c r="AI1692" s="1">
        <v>693.00300000000004</v>
      </c>
      <c r="AJ1692" s="1">
        <v>5.9384399999999999</v>
      </c>
      <c r="AK1692" s="1">
        <v>728.77599999999995</v>
      </c>
      <c r="AQ1692" s="1">
        <v>1.69</v>
      </c>
      <c r="AR1692" s="1">
        <v>689.16200000000003</v>
      </c>
      <c r="AS1692" s="1">
        <v>6.9054599999999997</v>
      </c>
      <c r="AT1692" s="1">
        <v>735.88599999999997</v>
      </c>
      <c r="AW1692" s="1">
        <v>1.69</v>
      </c>
      <c r="AX1692" s="1">
        <v>689.19299999999998</v>
      </c>
      <c r="AY1692" s="1">
        <v>6.8818999999999999</v>
      </c>
      <c r="AZ1692" s="1">
        <v>735.67399999999998</v>
      </c>
      <c r="BC1692" s="1">
        <v>1.69</v>
      </c>
      <c r="BD1692" s="1">
        <v>691.03200000000004</v>
      </c>
      <c r="BE1692" s="1">
        <v>6.77081</v>
      </c>
      <c r="BF1692" s="1">
        <v>735.98299999999995</v>
      </c>
      <c r="BI1692" s="1">
        <v>1.69</v>
      </c>
      <c r="BJ1692" s="1">
        <v>690.17700000000002</v>
      </c>
      <c r="BK1692" s="1">
        <v>6.7206799999999998</v>
      </c>
      <c r="BL1692" s="1">
        <v>734.31600000000003</v>
      </c>
      <c r="BP1692" s="1">
        <v>1.69</v>
      </c>
      <c r="BQ1692" s="1">
        <v>686.44500000000005</v>
      </c>
      <c r="BR1692" s="1">
        <v>6.5090000000000003</v>
      </c>
      <c r="BS1692" s="1">
        <v>733.28899999999999</v>
      </c>
      <c r="BV1692" s="1">
        <v>1.69</v>
      </c>
      <c r="BW1692" s="1">
        <v>692.16099999999994</v>
      </c>
      <c r="BX1692" s="1">
        <v>5.9356</v>
      </c>
      <c r="BY1692" s="1">
        <v>728.48</v>
      </c>
    </row>
    <row r="1693" spans="3:77" x14ac:dyDescent="0.25">
      <c r="C1693" s="1">
        <v>1.6910000000000001</v>
      </c>
      <c r="D1693" s="1">
        <v>689.68200000000002</v>
      </c>
      <c r="E1693" s="1">
        <v>6.8684900000000004</v>
      </c>
      <c r="F1693" s="1">
        <v>736.26300000000003</v>
      </c>
      <c r="I1693" s="1">
        <v>1.6910000000000001</v>
      </c>
      <c r="J1693" s="1">
        <v>689.72199999999998</v>
      </c>
      <c r="K1693" s="1">
        <v>6.8455300000000001</v>
      </c>
      <c r="L1693" s="1">
        <v>736.05200000000002</v>
      </c>
      <c r="O1693" s="1">
        <v>1.6910000000000001</v>
      </c>
      <c r="P1693" s="1">
        <v>691.54700000000003</v>
      </c>
      <c r="Q1693" s="1">
        <v>6.7347700000000001</v>
      </c>
      <c r="R1693" s="1">
        <v>735.76199999999994</v>
      </c>
      <c r="U1693" s="1">
        <v>1.6910000000000001</v>
      </c>
      <c r="V1693" s="1">
        <v>690.82299999999998</v>
      </c>
      <c r="W1693" s="1">
        <v>6.6840299999999999</v>
      </c>
      <c r="X1693" s="1">
        <v>734.78</v>
      </c>
      <c r="AB1693" s="1">
        <v>1.6910000000000001</v>
      </c>
      <c r="AC1693" s="1">
        <v>687.529</v>
      </c>
      <c r="AD1693" s="1">
        <v>6.4860800000000003</v>
      </c>
      <c r="AE1693" s="1">
        <v>733.49199999999996</v>
      </c>
      <c r="AH1693" s="1">
        <v>1.6910000000000001</v>
      </c>
      <c r="AI1693" s="1">
        <v>693.12599999999998</v>
      </c>
      <c r="AJ1693" s="1">
        <v>5.9265499999999998</v>
      </c>
      <c r="AK1693" s="1">
        <v>729.22</v>
      </c>
      <c r="AQ1693" s="1">
        <v>1.6910000000000001</v>
      </c>
      <c r="AR1693" s="1">
        <v>689.25099999999998</v>
      </c>
      <c r="AS1693" s="1">
        <v>6.8962199999999996</v>
      </c>
      <c r="AT1693" s="1">
        <v>735.88499999999999</v>
      </c>
      <c r="AW1693" s="1">
        <v>1.6910000000000001</v>
      </c>
      <c r="AX1693" s="1">
        <v>689.28300000000002</v>
      </c>
      <c r="AY1693" s="1">
        <v>6.8726000000000003</v>
      </c>
      <c r="AZ1693" s="1">
        <v>735.68299999999999</v>
      </c>
      <c r="BC1693" s="1">
        <v>1.6910000000000001</v>
      </c>
      <c r="BD1693" s="1">
        <v>691.12300000000005</v>
      </c>
      <c r="BE1693" s="1">
        <v>6.7613399999999997</v>
      </c>
      <c r="BF1693" s="1">
        <v>735.97299999999996</v>
      </c>
      <c r="BI1693" s="1">
        <v>1.6910000000000001</v>
      </c>
      <c r="BJ1693" s="1">
        <v>690.26900000000001</v>
      </c>
      <c r="BK1693" s="1">
        <v>6.7109699999999997</v>
      </c>
      <c r="BL1693" s="1">
        <v>734.32399999999996</v>
      </c>
      <c r="BP1693" s="1">
        <v>1.6910000000000001</v>
      </c>
      <c r="BQ1693" s="1">
        <v>686.54200000000003</v>
      </c>
      <c r="BR1693" s="1">
        <v>6.4988700000000001</v>
      </c>
      <c r="BS1693" s="1">
        <v>733.28899999999999</v>
      </c>
      <c r="BV1693" s="1">
        <v>1.6910000000000001</v>
      </c>
      <c r="BW1693" s="1">
        <v>692.27099999999996</v>
      </c>
      <c r="BX1693" s="1">
        <v>5.9237299999999999</v>
      </c>
      <c r="BY1693" s="1">
        <v>728.48800000000006</v>
      </c>
    </row>
    <row r="1694" spans="3:77" x14ac:dyDescent="0.25">
      <c r="C1694" s="1">
        <v>1.6919999999999999</v>
      </c>
      <c r="D1694" s="1">
        <v>689.75800000000004</v>
      </c>
      <c r="E1694" s="1">
        <v>6.8592000000000004</v>
      </c>
      <c r="F1694" s="1">
        <v>735.68700000000001</v>
      </c>
      <c r="I1694" s="1">
        <v>1.6919999999999999</v>
      </c>
      <c r="J1694" s="1">
        <v>689.798</v>
      </c>
      <c r="K1694" s="1">
        <v>6.8361700000000001</v>
      </c>
      <c r="L1694" s="1">
        <v>735.47799999999995</v>
      </c>
      <c r="O1694" s="1">
        <v>1.6919999999999999</v>
      </c>
      <c r="P1694" s="1">
        <v>691.654</v>
      </c>
      <c r="Q1694" s="1">
        <v>6.7252700000000001</v>
      </c>
      <c r="R1694" s="1">
        <v>736.30799999999999</v>
      </c>
      <c r="U1694" s="1">
        <v>1.6919999999999999</v>
      </c>
      <c r="V1694" s="1">
        <v>690.90200000000004</v>
      </c>
      <c r="W1694" s="1">
        <v>6.6742699999999999</v>
      </c>
      <c r="X1694" s="1">
        <v>734.22900000000004</v>
      </c>
      <c r="AB1694" s="1">
        <v>1.6919999999999999</v>
      </c>
      <c r="AC1694" s="1">
        <v>687.64300000000003</v>
      </c>
      <c r="AD1694" s="1">
        <v>6.4759200000000003</v>
      </c>
      <c r="AE1694" s="1">
        <v>734.03599999999994</v>
      </c>
      <c r="AH1694" s="1">
        <v>1.6919999999999999</v>
      </c>
      <c r="AI1694" s="1">
        <v>693.22299999999996</v>
      </c>
      <c r="AJ1694" s="1">
        <v>5.9146099999999997</v>
      </c>
      <c r="AK1694" s="1">
        <v>728.78800000000001</v>
      </c>
      <c r="AQ1694" s="1">
        <v>1.6919999999999999</v>
      </c>
      <c r="AR1694" s="1">
        <v>689.34100000000001</v>
      </c>
      <c r="AS1694" s="1">
        <v>6.8869699999999998</v>
      </c>
      <c r="AT1694" s="1">
        <v>735.88300000000004</v>
      </c>
      <c r="AW1694" s="1">
        <v>1.6919999999999999</v>
      </c>
      <c r="AX1694" s="1">
        <v>689.37199999999996</v>
      </c>
      <c r="AY1694" s="1">
        <v>6.8632799999999996</v>
      </c>
      <c r="AZ1694" s="1">
        <v>735.67200000000003</v>
      </c>
      <c r="BC1694" s="1">
        <v>1.6919999999999999</v>
      </c>
      <c r="BD1694" s="1">
        <v>691.21400000000006</v>
      </c>
      <c r="BE1694" s="1">
        <v>6.7518700000000003</v>
      </c>
      <c r="BF1694" s="1">
        <v>735.98</v>
      </c>
      <c r="BI1694" s="1">
        <v>1.6919999999999999</v>
      </c>
      <c r="BJ1694" s="1">
        <v>690.36099999999999</v>
      </c>
      <c r="BK1694" s="1">
        <v>6.7012499999999999</v>
      </c>
      <c r="BL1694" s="1">
        <v>734.31399999999996</v>
      </c>
      <c r="BP1694" s="1">
        <v>1.6919999999999999</v>
      </c>
      <c r="BQ1694" s="1">
        <v>686.64</v>
      </c>
      <c r="BR1694" s="1">
        <v>6.48874</v>
      </c>
      <c r="BS1694" s="1">
        <v>733.30799999999999</v>
      </c>
      <c r="BV1694" s="1">
        <v>1.6919999999999999</v>
      </c>
      <c r="BW1694" s="1">
        <v>692.38</v>
      </c>
      <c r="BX1694" s="1">
        <v>5.9118500000000003</v>
      </c>
      <c r="BY1694" s="1">
        <v>728.48199999999997</v>
      </c>
    </row>
    <row r="1695" spans="3:77" x14ac:dyDescent="0.25">
      <c r="C1695" s="1">
        <v>1.6930000000000001</v>
      </c>
      <c r="D1695" s="1">
        <v>689.86300000000006</v>
      </c>
      <c r="E1695" s="1">
        <v>6.8499100000000004</v>
      </c>
      <c r="F1695" s="1">
        <v>736.25900000000001</v>
      </c>
      <c r="I1695" s="1">
        <v>1.6930000000000001</v>
      </c>
      <c r="J1695" s="1">
        <v>689.904</v>
      </c>
      <c r="K1695" s="1">
        <v>6.8268199999999997</v>
      </c>
      <c r="L1695" s="1">
        <v>736.04899999999998</v>
      </c>
      <c r="O1695" s="1">
        <v>1.6930000000000001</v>
      </c>
      <c r="P1695" s="1">
        <v>691.73199999999997</v>
      </c>
      <c r="Q1695" s="1">
        <v>6.7157400000000003</v>
      </c>
      <c r="R1695" s="1">
        <v>735.76499999999999</v>
      </c>
      <c r="U1695" s="1">
        <v>1.6930000000000001</v>
      </c>
      <c r="V1695" s="1">
        <v>691.01099999999997</v>
      </c>
      <c r="W1695" s="1">
        <v>6.6645000000000003</v>
      </c>
      <c r="X1695" s="1">
        <v>734.78</v>
      </c>
      <c r="AB1695" s="1">
        <v>1.6930000000000001</v>
      </c>
      <c r="AC1695" s="1">
        <v>687.73</v>
      </c>
      <c r="AD1695" s="1">
        <v>6.4657299999999998</v>
      </c>
      <c r="AE1695" s="1">
        <v>733.51599999999996</v>
      </c>
      <c r="AH1695" s="1">
        <v>1.6930000000000001</v>
      </c>
      <c r="AI1695" s="1">
        <v>693.346</v>
      </c>
      <c r="AJ1695" s="1">
        <v>5.9026800000000001</v>
      </c>
      <c r="AK1695" s="1">
        <v>729.226</v>
      </c>
      <c r="AQ1695" s="1">
        <v>1.6930000000000001</v>
      </c>
      <c r="AR1695" s="1">
        <v>689.43</v>
      </c>
      <c r="AS1695" s="1">
        <v>6.8777100000000004</v>
      </c>
      <c r="AT1695" s="1">
        <v>735.88199999999995</v>
      </c>
      <c r="AW1695" s="1">
        <v>1.6930000000000001</v>
      </c>
      <c r="AX1695" s="1">
        <v>689.46199999999999</v>
      </c>
      <c r="AY1695" s="1">
        <v>6.8539500000000002</v>
      </c>
      <c r="AZ1695" s="1">
        <v>735.68</v>
      </c>
      <c r="BC1695" s="1">
        <v>1.6930000000000001</v>
      </c>
      <c r="BD1695" s="1">
        <v>691.30499999999995</v>
      </c>
      <c r="BE1695" s="1">
        <v>6.7423900000000003</v>
      </c>
      <c r="BF1695" s="1">
        <v>735.97</v>
      </c>
      <c r="BI1695" s="1">
        <v>1.6930000000000001</v>
      </c>
      <c r="BJ1695" s="1">
        <v>690.45299999999997</v>
      </c>
      <c r="BK1695" s="1">
        <v>6.6915199999999997</v>
      </c>
      <c r="BL1695" s="1">
        <v>734.32299999999998</v>
      </c>
      <c r="BP1695" s="1">
        <v>1.6930000000000001</v>
      </c>
      <c r="BQ1695" s="1">
        <v>686.73699999999997</v>
      </c>
      <c r="BR1695" s="1">
        <v>6.4785899999999996</v>
      </c>
      <c r="BS1695" s="1">
        <v>733.30799999999999</v>
      </c>
      <c r="BV1695" s="1">
        <v>1.6930000000000001</v>
      </c>
      <c r="BW1695" s="1">
        <v>692.49099999999999</v>
      </c>
      <c r="BX1695" s="1">
        <v>5.8999499999999996</v>
      </c>
      <c r="BY1695" s="1">
        <v>728.49099999999999</v>
      </c>
    </row>
    <row r="1696" spans="3:77" x14ac:dyDescent="0.25">
      <c r="C1696" s="1">
        <v>1.694</v>
      </c>
      <c r="D1696" s="1">
        <v>689.93899999999996</v>
      </c>
      <c r="E1696" s="1">
        <v>6.8406000000000002</v>
      </c>
      <c r="F1696" s="1">
        <v>735.68899999999996</v>
      </c>
      <c r="I1696" s="1">
        <v>1.694</v>
      </c>
      <c r="J1696" s="1">
        <v>689.98</v>
      </c>
      <c r="K1696" s="1">
        <v>6.8174400000000004</v>
      </c>
      <c r="L1696" s="1">
        <v>735.48099999999999</v>
      </c>
      <c r="O1696" s="1">
        <v>1.694</v>
      </c>
      <c r="P1696" s="1">
        <v>691.83900000000006</v>
      </c>
      <c r="Q1696" s="1">
        <v>6.7062099999999996</v>
      </c>
      <c r="R1696" s="1">
        <v>736.30499999999995</v>
      </c>
      <c r="U1696" s="1">
        <v>1.694</v>
      </c>
      <c r="V1696" s="1">
        <v>691.09</v>
      </c>
      <c r="W1696" s="1">
        <v>6.6547099999999997</v>
      </c>
      <c r="X1696" s="1">
        <v>734.23599999999999</v>
      </c>
      <c r="AB1696" s="1">
        <v>1.694</v>
      </c>
      <c r="AC1696" s="1">
        <v>687.84400000000005</v>
      </c>
      <c r="AD1696" s="1">
        <v>6.4555499999999997</v>
      </c>
      <c r="AE1696" s="1">
        <v>734.05399999999997</v>
      </c>
      <c r="AH1696" s="1">
        <v>1.694</v>
      </c>
      <c r="AI1696" s="1">
        <v>693.44299999999998</v>
      </c>
      <c r="AJ1696" s="1">
        <v>5.8906999999999998</v>
      </c>
      <c r="AK1696" s="1">
        <v>728.8</v>
      </c>
      <c r="AQ1696" s="1">
        <v>1.694</v>
      </c>
      <c r="AR1696" s="1">
        <v>689.52</v>
      </c>
      <c r="AS1696" s="1">
        <v>6.8684399999999997</v>
      </c>
      <c r="AT1696" s="1">
        <v>735.88099999999997</v>
      </c>
      <c r="AW1696" s="1">
        <v>1.694</v>
      </c>
      <c r="AX1696" s="1">
        <v>689.55100000000004</v>
      </c>
      <c r="AY1696" s="1">
        <v>6.8446199999999999</v>
      </c>
      <c r="AZ1696" s="1">
        <v>735.67</v>
      </c>
      <c r="BC1696" s="1">
        <v>1.694</v>
      </c>
      <c r="BD1696" s="1">
        <v>691.39599999999996</v>
      </c>
      <c r="BE1696" s="1">
        <v>6.7328900000000003</v>
      </c>
      <c r="BF1696" s="1">
        <v>735.97799999999995</v>
      </c>
      <c r="BI1696" s="1">
        <v>1.694</v>
      </c>
      <c r="BJ1696" s="1">
        <v>690.54499999999996</v>
      </c>
      <c r="BK1696" s="1">
        <v>6.6817700000000002</v>
      </c>
      <c r="BL1696" s="1">
        <v>734.31299999999999</v>
      </c>
      <c r="BP1696" s="1">
        <v>1.694</v>
      </c>
      <c r="BQ1696" s="1">
        <v>686.83600000000001</v>
      </c>
      <c r="BR1696" s="1">
        <v>6.4684200000000001</v>
      </c>
      <c r="BS1696" s="1">
        <v>733.327</v>
      </c>
      <c r="BV1696" s="1">
        <v>1.694</v>
      </c>
      <c r="BW1696" s="1">
        <v>692.6</v>
      </c>
      <c r="BX1696" s="1">
        <v>5.88802</v>
      </c>
      <c r="BY1696" s="1">
        <v>728.48500000000001</v>
      </c>
    </row>
    <row r="1697" spans="3:77" x14ac:dyDescent="0.25">
      <c r="C1697" s="1">
        <v>1.6950000000000001</v>
      </c>
      <c r="D1697" s="1">
        <v>690.04499999999996</v>
      </c>
      <c r="E1697" s="1">
        <v>6.8312999999999997</v>
      </c>
      <c r="F1697" s="1">
        <v>736.25599999999997</v>
      </c>
      <c r="I1697" s="1">
        <v>1.6950000000000001</v>
      </c>
      <c r="J1697" s="1">
        <v>690.08600000000001</v>
      </c>
      <c r="K1697" s="1">
        <v>6.8080699999999998</v>
      </c>
      <c r="L1697" s="1">
        <v>736.04700000000003</v>
      </c>
      <c r="O1697" s="1">
        <v>1.6950000000000001</v>
      </c>
      <c r="P1697" s="1">
        <v>691.91700000000003</v>
      </c>
      <c r="Q1697" s="1">
        <v>6.6966599999999996</v>
      </c>
      <c r="R1697" s="1">
        <v>735.76800000000003</v>
      </c>
      <c r="U1697" s="1">
        <v>1.6950000000000001</v>
      </c>
      <c r="V1697" s="1">
        <v>691.19899999999996</v>
      </c>
      <c r="W1697" s="1">
        <v>6.6449199999999999</v>
      </c>
      <c r="X1697" s="1">
        <v>734.78099999999995</v>
      </c>
      <c r="AB1697" s="1">
        <v>1.6950000000000001</v>
      </c>
      <c r="AC1697" s="1">
        <v>687.93100000000004</v>
      </c>
      <c r="AD1697" s="1">
        <v>6.4453300000000002</v>
      </c>
      <c r="AE1697" s="1">
        <v>733.54100000000005</v>
      </c>
      <c r="AH1697" s="1">
        <v>1.6950000000000001</v>
      </c>
      <c r="AI1697" s="1">
        <v>693.56600000000003</v>
      </c>
      <c r="AJ1697" s="1">
        <v>5.8787200000000004</v>
      </c>
      <c r="AK1697" s="1">
        <v>729.23199999999997</v>
      </c>
      <c r="AQ1697" s="1">
        <v>1.6950000000000001</v>
      </c>
      <c r="AR1697" s="1">
        <v>689.60900000000004</v>
      </c>
      <c r="AS1697" s="1">
        <v>6.8591499999999996</v>
      </c>
      <c r="AT1697" s="1">
        <v>735.87900000000002</v>
      </c>
      <c r="AW1697" s="1">
        <v>1.6950000000000001</v>
      </c>
      <c r="AX1697" s="1">
        <v>689.64099999999996</v>
      </c>
      <c r="AY1697" s="1">
        <v>6.8352700000000004</v>
      </c>
      <c r="AZ1697" s="1">
        <v>735.678</v>
      </c>
      <c r="BC1697" s="1">
        <v>1.6950000000000001</v>
      </c>
      <c r="BD1697" s="1">
        <v>691.48699999999997</v>
      </c>
      <c r="BE1697" s="1">
        <v>6.7233900000000002</v>
      </c>
      <c r="BF1697" s="1">
        <v>735.96799999999996</v>
      </c>
      <c r="BI1697" s="1">
        <v>1.6950000000000001</v>
      </c>
      <c r="BJ1697" s="1">
        <v>690.63699999999994</v>
      </c>
      <c r="BK1697" s="1">
        <v>6.6720100000000002</v>
      </c>
      <c r="BL1697" s="1">
        <v>734.322</v>
      </c>
      <c r="BP1697" s="1">
        <v>1.6950000000000001</v>
      </c>
      <c r="BQ1697" s="1">
        <v>686.93299999999999</v>
      </c>
      <c r="BR1697" s="1">
        <v>6.4582499999999996</v>
      </c>
      <c r="BS1697" s="1">
        <v>733.327</v>
      </c>
      <c r="BV1697" s="1">
        <v>1.6950000000000001</v>
      </c>
      <c r="BW1697" s="1">
        <v>692.71100000000001</v>
      </c>
      <c r="BX1697" s="1">
        <v>5.8760700000000003</v>
      </c>
      <c r="BY1697" s="1">
        <v>728.49400000000003</v>
      </c>
    </row>
    <row r="1698" spans="3:77" x14ac:dyDescent="0.25">
      <c r="C1698" s="1">
        <v>1.696</v>
      </c>
      <c r="D1698" s="1">
        <v>690.12099999999998</v>
      </c>
      <c r="E1698" s="1">
        <v>6.8219599999999998</v>
      </c>
      <c r="F1698" s="1">
        <v>735.69200000000001</v>
      </c>
      <c r="I1698" s="1">
        <v>1.696</v>
      </c>
      <c r="J1698" s="1">
        <v>690.16300000000001</v>
      </c>
      <c r="K1698" s="1">
        <v>6.7986700000000004</v>
      </c>
      <c r="L1698" s="1">
        <v>735.48500000000001</v>
      </c>
      <c r="O1698" s="1">
        <v>1.696</v>
      </c>
      <c r="P1698" s="1">
        <v>692.024</v>
      </c>
      <c r="Q1698" s="1">
        <v>6.6871099999999997</v>
      </c>
      <c r="R1698" s="1">
        <v>736.303</v>
      </c>
      <c r="U1698" s="1">
        <v>1.696</v>
      </c>
      <c r="V1698" s="1">
        <v>691.279</v>
      </c>
      <c r="W1698" s="1">
        <v>6.6351100000000001</v>
      </c>
      <c r="X1698" s="1">
        <v>734.24199999999996</v>
      </c>
      <c r="AB1698" s="1">
        <v>1.696</v>
      </c>
      <c r="AC1698" s="1">
        <v>688.04499999999996</v>
      </c>
      <c r="AD1698" s="1">
        <v>6.4351200000000004</v>
      </c>
      <c r="AE1698" s="1">
        <v>734.07299999999998</v>
      </c>
      <c r="AH1698" s="1">
        <v>1.696</v>
      </c>
      <c r="AI1698" s="1">
        <v>693.66300000000001</v>
      </c>
      <c r="AJ1698" s="1">
        <v>5.8667100000000003</v>
      </c>
      <c r="AK1698" s="1">
        <v>728.81299999999999</v>
      </c>
      <c r="AQ1698" s="1">
        <v>1.696</v>
      </c>
      <c r="AR1698" s="1">
        <v>689.69899999999996</v>
      </c>
      <c r="AS1698" s="1">
        <v>6.8498599999999996</v>
      </c>
      <c r="AT1698" s="1">
        <v>735.87800000000004</v>
      </c>
      <c r="AW1698" s="1">
        <v>1.696</v>
      </c>
      <c r="AX1698" s="1">
        <v>689.73099999999999</v>
      </c>
      <c r="AY1698" s="1">
        <v>6.8259100000000004</v>
      </c>
      <c r="AZ1698" s="1">
        <v>735.66800000000001</v>
      </c>
      <c r="BC1698" s="1">
        <v>1.696</v>
      </c>
      <c r="BD1698" s="1">
        <v>691.57899999999995</v>
      </c>
      <c r="BE1698" s="1">
        <v>6.71387</v>
      </c>
      <c r="BF1698" s="1">
        <v>735.976</v>
      </c>
      <c r="BI1698" s="1">
        <v>1.696</v>
      </c>
      <c r="BJ1698" s="1">
        <v>690.72900000000004</v>
      </c>
      <c r="BK1698" s="1">
        <v>6.6622399999999997</v>
      </c>
      <c r="BL1698" s="1">
        <v>734.31299999999999</v>
      </c>
      <c r="BP1698" s="1">
        <v>1.696</v>
      </c>
      <c r="BQ1698" s="1">
        <v>687.03200000000004</v>
      </c>
      <c r="BR1698" s="1">
        <v>6.4480599999999999</v>
      </c>
      <c r="BS1698" s="1">
        <v>733.346</v>
      </c>
      <c r="BV1698" s="1">
        <v>1.696</v>
      </c>
      <c r="BW1698" s="1">
        <v>692.82100000000003</v>
      </c>
      <c r="BX1698" s="1">
        <v>5.8641100000000002</v>
      </c>
      <c r="BY1698" s="1">
        <v>728.48900000000003</v>
      </c>
    </row>
    <row r="1699" spans="3:77" x14ac:dyDescent="0.25">
      <c r="C1699" s="1">
        <v>1.6970000000000001</v>
      </c>
      <c r="D1699" s="1">
        <v>690.22699999999998</v>
      </c>
      <c r="E1699" s="1">
        <v>6.8126300000000004</v>
      </c>
      <c r="F1699" s="1">
        <v>736.25300000000004</v>
      </c>
      <c r="I1699" s="1">
        <v>1.6970000000000001</v>
      </c>
      <c r="J1699" s="1">
        <v>690.26800000000003</v>
      </c>
      <c r="K1699" s="1">
        <v>6.7892700000000001</v>
      </c>
      <c r="L1699" s="1">
        <v>736.04499999999996</v>
      </c>
      <c r="O1699" s="1">
        <v>1.6970000000000001</v>
      </c>
      <c r="P1699" s="1">
        <v>692.10299999999995</v>
      </c>
      <c r="Q1699" s="1">
        <v>6.67753</v>
      </c>
      <c r="R1699" s="1">
        <v>735.77099999999996</v>
      </c>
      <c r="U1699" s="1">
        <v>1.6970000000000001</v>
      </c>
      <c r="V1699" s="1">
        <v>691.38800000000003</v>
      </c>
      <c r="W1699" s="1">
        <v>6.6252899999999997</v>
      </c>
      <c r="X1699" s="1">
        <v>734.78099999999995</v>
      </c>
      <c r="AB1699" s="1">
        <v>1.6970000000000001</v>
      </c>
      <c r="AC1699" s="1">
        <v>688.13199999999995</v>
      </c>
      <c r="AD1699" s="1">
        <v>6.4248799999999999</v>
      </c>
      <c r="AE1699" s="1">
        <v>733.56700000000001</v>
      </c>
      <c r="AH1699" s="1">
        <v>1.6970000000000001</v>
      </c>
      <c r="AI1699" s="1">
        <v>693.78700000000003</v>
      </c>
      <c r="AJ1699" s="1">
        <v>5.8546800000000001</v>
      </c>
      <c r="AK1699" s="1">
        <v>729.23900000000003</v>
      </c>
      <c r="AQ1699" s="1">
        <v>1.6970000000000001</v>
      </c>
      <c r="AR1699" s="1">
        <v>689.78800000000001</v>
      </c>
      <c r="AS1699" s="1">
        <v>6.84056</v>
      </c>
      <c r="AT1699" s="1">
        <v>735.87699999999995</v>
      </c>
      <c r="AW1699" s="1">
        <v>1.6970000000000001</v>
      </c>
      <c r="AX1699" s="1">
        <v>689.82100000000003</v>
      </c>
      <c r="AY1699" s="1">
        <v>6.8165300000000002</v>
      </c>
      <c r="AZ1699" s="1">
        <v>735.67600000000004</v>
      </c>
      <c r="BC1699" s="1">
        <v>1.6970000000000001</v>
      </c>
      <c r="BD1699" s="1">
        <v>691.67</v>
      </c>
      <c r="BE1699" s="1">
        <v>6.7043400000000002</v>
      </c>
      <c r="BF1699" s="1">
        <v>735.96600000000001</v>
      </c>
      <c r="BI1699" s="1">
        <v>1.6970000000000001</v>
      </c>
      <c r="BJ1699" s="1">
        <v>690.822</v>
      </c>
      <c r="BK1699" s="1">
        <v>6.6524599999999996</v>
      </c>
      <c r="BL1699" s="1">
        <v>734.322</v>
      </c>
      <c r="BP1699" s="1">
        <v>1.6970000000000001</v>
      </c>
      <c r="BQ1699" s="1">
        <v>687.12900000000002</v>
      </c>
      <c r="BR1699" s="1">
        <v>6.4378599999999997</v>
      </c>
      <c r="BS1699" s="1">
        <v>733.34699999999998</v>
      </c>
      <c r="BV1699" s="1">
        <v>1.6970000000000001</v>
      </c>
      <c r="BW1699" s="1">
        <v>692.93100000000004</v>
      </c>
      <c r="BX1699" s="1">
        <v>5.8521200000000002</v>
      </c>
      <c r="BY1699" s="1">
        <v>728.49800000000005</v>
      </c>
    </row>
    <row r="1700" spans="3:77" x14ac:dyDescent="0.25">
      <c r="C1700" s="1">
        <v>1.698</v>
      </c>
      <c r="D1700" s="1">
        <v>690.303</v>
      </c>
      <c r="E1700" s="1">
        <v>6.80328</v>
      </c>
      <c r="F1700" s="1">
        <v>735.69500000000005</v>
      </c>
      <c r="I1700" s="1">
        <v>1.698</v>
      </c>
      <c r="J1700" s="1">
        <v>690.34500000000003</v>
      </c>
      <c r="K1700" s="1">
        <v>6.7798499999999997</v>
      </c>
      <c r="L1700" s="1">
        <v>735.48800000000006</v>
      </c>
      <c r="O1700" s="1">
        <v>1.698</v>
      </c>
      <c r="P1700" s="1">
        <v>692.20899999999995</v>
      </c>
      <c r="Q1700" s="1">
        <v>6.6679599999999999</v>
      </c>
      <c r="R1700" s="1">
        <v>736.3</v>
      </c>
      <c r="U1700" s="1">
        <v>1.698</v>
      </c>
      <c r="V1700" s="1">
        <v>691.46799999999996</v>
      </c>
      <c r="W1700" s="1">
        <v>6.6154500000000001</v>
      </c>
      <c r="X1700" s="1">
        <v>734.24800000000005</v>
      </c>
      <c r="AB1700" s="1">
        <v>1.698</v>
      </c>
      <c r="AC1700" s="1">
        <v>688.24699999999996</v>
      </c>
      <c r="AD1700" s="1">
        <v>6.41465</v>
      </c>
      <c r="AE1700" s="1">
        <v>734.09199999999998</v>
      </c>
      <c r="AH1700" s="1">
        <v>1.698</v>
      </c>
      <c r="AI1700" s="1">
        <v>693.88400000000001</v>
      </c>
      <c r="AJ1700" s="1">
        <v>5.8426299999999998</v>
      </c>
      <c r="AK1700" s="1">
        <v>728.827</v>
      </c>
      <c r="AQ1700" s="1">
        <v>1.698</v>
      </c>
      <c r="AR1700" s="1">
        <v>689.87800000000004</v>
      </c>
      <c r="AS1700" s="1">
        <v>6.8312400000000002</v>
      </c>
      <c r="AT1700" s="1">
        <v>735.87599999999998</v>
      </c>
      <c r="AW1700" s="1">
        <v>1.698</v>
      </c>
      <c r="AX1700" s="1">
        <v>689.91</v>
      </c>
      <c r="AY1700" s="1">
        <v>6.80715</v>
      </c>
      <c r="AZ1700" s="1">
        <v>735.66600000000005</v>
      </c>
      <c r="BC1700" s="1">
        <v>1.698</v>
      </c>
      <c r="BD1700" s="1">
        <v>691.76099999999997</v>
      </c>
      <c r="BE1700" s="1">
        <v>6.6947999999999999</v>
      </c>
      <c r="BF1700" s="1">
        <v>735.97400000000005</v>
      </c>
      <c r="BI1700" s="1">
        <v>1.698</v>
      </c>
      <c r="BJ1700" s="1">
        <v>690.91399999999999</v>
      </c>
      <c r="BK1700" s="1">
        <v>6.6426600000000002</v>
      </c>
      <c r="BL1700" s="1">
        <v>734.31299999999999</v>
      </c>
      <c r="BP1700" s="1">
        <v>1.698</v>
      </c>
      <c r="BQ1700" s="1">
        <v>687.22799999999995</v>
      </c>
      <c r="BR1700" s="1">
        <v>6.4276400000000002</v>
      </c>
      <c r="BS1700" s="1">
        <v>733.36500000000001</v>
      </c>
      <c r="BV1700" s="1">
        <v>1.698</v>
      </c>
      <c r="BW1700" s="1">
        <v>693.04100000000005</v>
      </c>
      <c r="BX1700" s="1">
        <v>5.8400999999999996</v>
      </c>
      <c r="BY1700" s="1">
        <v>728.49300000000005</v>
      </c>
    </row>
    <row r="1701" spans="3:77" x14ac:dyDescent="0.25">
      <c r="C1701" s="1">
        <v>1.6990000000000001</v>
      </c>
      <c r="D1701" s="1">
        <v>690.40899999999999</v>
      </c>
      <c r="E1701" s="1">
        <v>6.7939299999999996</v>
      </c>
      <c r="F1701" s="1">
        <v>736.25099999999998</v>
      </c>
      <c r="I1701" s="1">
        <v>1.6990000000000001</v>
      </c>
      <c r="J1701" s="1">
        <v>690.45100000000002</v>
      </c>
      <c r="K1701" s="1">
        <v>6.7704300000000002</v>
      </c>
      <c r="L1701" s="1">
        <v>736.04300000000001</v>
      </c>
      <c r="O1701" s="1">
        <v>1.6990000000000001</v>
      </c>
      <c r="P1701" s="1">
        <v>692.28800000000001</v>
      </c>
      <c r="Q1701" s="1">
        <v>6.6583600000000001</v>
      </c>
      <c r="R1701" s="1">
        <v>735.77499999999998</v>
      </c>
      <c r="U1701" s="1">
        <v>1.6990000000000001</v>
      </c>
      <c r="V1701" s="1">
        <v>691.57600000000002</v>
      </c>
      <c r="W1701" s="1">
        <v>6.6056100000000004</v>
      </c>
      <c r="X1701" s="1">
        <v>734.78200000000004</v>
      </c>
      <c r="AB1701" s="1">
        <v>1.6990000000000001</v>
      </c>
      <c r="AC1701" s="1">
        <v>688.33399999999995</v>
      </c>
      <c r="AD1701" s="1">
        <v>6.4043799999999997</v>
      </c>
      <c r="AE1701" s="1">
        <v>733.59199999999998</v>
      </c>
      <c r="AH1701" s="1">
        <v>1.6990000000000001</v>
      </c>
      <c r="AI1701" s="1">
        <v>694.00800000000004</v>
      </c>
      <c r="AJ1701" s="1">
        <v>5.8305600000000002</v>
      </c>
      <c r="AK1701" s="1">
        <v>729.24599999999998</v>
      </c>
      <c r="AQ1701" s="1">
        <v>1.6990000000000001</v>
      </c>
      <c r="AR1701" s="1">
        <v>689.96799999999996</v>
      </c>
      <c r="AS1701" s="1">
        <v>6.8219099999999999</v>
      </c>
      <c r="AT1701" s="1">
        <v>735.875</v>
      </c>
      <c r="AW1701" s="1">
        <v>1.6990000000000001</v>
      </c>
      <c r="AX1701" s="1">
        <v>690</v>
      </c>
      <c r="AY1701" s="1">
        <v>6.7977600000000002</v>
      </c>
      <c r="AZ1701" s="1">
        <v>735.67499999999995</v>
      </c>
      <c r="BC1701" s="1">
        <v>1.6990000000000001</v>
      </c>
      <c r="BD1701" s="1">
        <v>691.85299999999995</v>
      </c>
      <c r="BE1701" s="1">
        <v>6.6852400000000003</v>
      </c>
      <c r="BF1701" s="1">
        <v>735.96500000000003</v>
      </c>
      <c r="BI1701" s="1">
        <v>1.6990000000000001</v>
      </c>
      <c r="BJ1701" s="1">
        <v>691.00699999999995</v>
      </c>
      <c r="BK1701" s="1">
        <v>6.6328500000000004</v>
      </c>
      <c r="BL1701" s="1">
        <v>734.322</v>
      </c>
      <c r="BP1701" s="1">
        <v>1.6990000000000001</v>
      </c>
      <c r="BQ1701" s="1">
        <v>687.32600000000002</v>
      </c>
      <c r="BR1701" s="1">
        <v>6.4174199999999999</v>
      </c>
      <c r="BS1701" s="1">
        <v>733.36599999999999</v>
      </c>
      <c r="BV1701" s="1">
        <v>1.6990000000000001</v>
      </c>
      <c r="BW1701" s="1">
        <v>693.15200000000004</v>
      </c>
      <c r="BX1701" s="1">
        <v>5.8280700000000003</v>
      </c>
      <c r="BY1701" s="1">
        <v>728.50199999999995</v>
      </c>
    </row>
    <row r="1702" spans="3:77" x14ac:dyDescent="0.25">
      <c r="C1702" s="1">
        <v>1.7</v>
      </c>
      <c r="D1702" s="1">
        <v>690.48599999999999</v>
      </c>
      <c r="E1702" s="1">
        <v>6.7845500000000003</v>
      </c>
      <c r="F1702" s="1">
        <v>735.69899999999996</v>
      </c>
      <c r="I1702" s="1">
        <v>1.7</v>
      </c>
      <c r="J1702" s="1">
        <v>690.52800000000002</v>
      </c>
      <c r="K1702" s="1">
        <v>6.76098</v>
      </c>
      <c r="L1702" s="1">
        <v>735.49300000000005</v>
      </c>
      <c r="O1702" s="1">
        <v>1.7</v>
      </c>
      <c r="P1702" s="1">
        <v>692.39499999999998</v>
      </c>
      <c r="Q1702" s="1">
        <v>6.6487600000000002</v>
      </c>
      <c r="R1702" s="1">
        <v>736.29899999999998</v>
      </c>
      <c r="U1702" s="1">
        <v>1.7</v>
      </c>
      <c r="V1702" s="1">
        <v>691.65700000000004</v>
      </c>
      <c r="W1702" s="1">
        <v>6.5957400000000002</v>
      </c>
      <c r="X1702" s="1">
        <v>734.255</v>
      </c>
      <c r="AB1702" s="1">
        <v>1.7</v>
      </c>
      <c r="AC1702" s="1">
        <v>688.44899999999996</v>
      </c>
      <c r="AD1702" s="1">
        <v>6.39412</v>
      </c>
      <c r="AE1702" s="1">
        <v>734.11099999999999</v>
      </c>
      <c r="AH1702" s="1">
        <v>1.7</v>
      </c>
      <c r="AI1702" s="1">
        <v>694.10500000000002</v>
      </c>
      <c r="AJ1702" s="1">
        <v>5.81846</v>
      </c>
      <c r="AK1702" s="1">
        <v>728.84100000000001</v>
      </c>
      <c r="AQ1702" s="1">
        <v>1.7</v>
      </c>
      <c r="AR1702" s="1">
        <v>690.05799999999999</v>
      </c>
      <c r="AS1702" s="1">
        <v>6.81257</v>
      </c>
      <c r="AT1702" s="1">
        <v>735.87400000000002</v>
      </c>
      <c r="AW1702" s="1">
        <v>1.7</v>
      </c>
      <c r="AX1702" s="1">
        <v>690.09</v>
      </c>
      <c r="AY1702" s="1">
        <v>6.7883500000000003</v>
      </c>
      <c r="AZ1702" s="1">
        <v>735.66499999999996</v>
      </c>
      <c r="BC1702" s="1">
        <v>1.7</v>
      </c>
      <c r="BD1702" s="1">
        <v>691.94399999999996</v>
      </c>
      <c r="BE1702" s="1">
        <v>6.6756799999999998</v>
      </c>
      <c r="BF1702" s="1">
        <v>735.97299999999996</v>
      </c>
      <c r="BI1702" s="1">
        <v>1.7</v>
      </c>
      <c r="BJ1702" s="1">
        <v>691.09900000000005</v>
      </c>
      <c r="BK1702" s="1">
        <v>6.62303</v>
      </c>
      <c r="BL1702" s="1">
        <v>734.31299999999999</v>
      </c>
      <c r="BP1702" s="1">
        <v>1.7</v>
      </c>
      <c r="BQ1702" s="1">
        <v>687.42499999999995</v>
      </c>
      <c r="BR1702" s="1">
        <v>6.4071800000000003</v>
      </c>
      <c r="BS1702" s="1">
        <v>733.38499999999999</v>
      </c>
      <c r="BV1702" s="1">
        <v>1.7</v>
      </c>
      <c r="BW1702" s="1">
        <v>693.26199999999994</v>
      </c>
      <c r="BX1702" s="1">
        <v>5.8160100000000003</v>
      </c>
      <c r="BY1702" s="1">
        <v>728.49699999999996</v>
      </c>
    </row>
    <row r="1703" spans="3:77" x14ac:dyDescent="0.25">
      <c r="C1703" s="1">
        <v>1.7010000000000001</v>
      </c>
      <c r="D1703" s="1">
        <v>690.59100000000001</v>
      </c>
      <c r="E1703" s="1">
        <v>6.7751799999999998</v>
      </c>
      <c r="F1703" s="1">
        <v>736.24900000000002</v>
      </c>
      <c r="I1703" s="1">
        <v>1.7010000000000001</v>
      </c>
      <c r="J1703" s="1">
        <v>690.63300000000004</v>
      </c>
      <c r="K1703" s="1">
        <v>6.7515400000000003</v>
      </c>
      <c r="L1703" s="1">
        <v>736.04100000000005</v>
      </c>
      <c r="O1703" s="1">
        <v>1.7010000000000001</v>
      </c>
      <c r="P1703" s="1">
        <v>692.47400000000005</v>
      </c>
      <c r="Q1703" s="1">
        <v>6.6391400000000003</v>
      </c>
      <c r="R1703" s="1">
        <v>735.779</v>
      </c>
      <c r="U1703" s="1">
        <v>1.7010000000000001</v>
      </c>
      <c r="V1703" s="1">
        <v>691.76599999999996</v>
      </c>
      <c r="W1703" s="1">
        <v>6.5858800000000004</v>
      </c>
      <c r="X1703" s="1">
        <v>734.78300000000002</v>
      </c>
      <c r="AB1703" s="1">
        <v>1.7010000000000001</v>
      </c>
      <c r="AC1703" s="1">
        <v>688.53700000000003</v>
      </c>
      <c r="AD1703" s="1">
        <v>6.3838200000000001</v>
      </c>
      <c r="AE1703" s="1">
        <v>733.61800000000005</v>
      </c>
      <c r="AH1703" s="1">
        <v>1.7010000000000001</v>
      </c>
      <c r="AI1703" s="1">
        <v>694.22900000000004</v>
      </c>
      <c r="AJ1703" s="1">
        <v>5.8063500000000001</v>
      </c>
      <c r="AK1703" s="1">
        <v>729.25400000000002</v>
      </c>
      <c r="AQ1703" s="1">
        <v>1.7010000000000001</v>
      </c>
      <c r="AR1703" s="1">
        <v>690.14700000000005</v>
      </c>
      <c r="AS1703" s="1">
        <v>6.8032300000000001</v>
      </c>
      <c r="AT1703" s="1">
        <v>735.87400000000002</v>
      </c>
      <c r="AW1703" s="1">
        <v>1.7010000000000001</v>
      </c>
      <c r="AX1703" s="1">
        <v>690.18</v>
      </c>
      <c r="AY1703" s="1">
        <v>6.7789299999999999</v>
      </c>
      <c r="AZ1703" s="1">
        <v>735.67399999999998</v>
      </c>
      <c r="BC1703" s="1">
        <v>1.7010000000000001</v>
      </c>
      <c r="BD1703" s="1">
        <v>692.03599999999994</v>
      </c>
      <c r="BE1703" s="1">
        <v>6.6661000000000001</v>
      </c>
      <c r="BF1703" s="1">
        <v>735.96400000000006</v>
      </c>
      <c r="BI1703" s="1">
        <v>1.7010000000000001</v>
      </c>
      <c r="BJ1703" s="1">
        <v>691.19200000000001</v>
      </c>
      <c r="BK1703" s="1">
        <v>6.6132</v>
      </c>
      <c r="BL1703" s="1">
        <v>734.322</v>
      </c>
      <c r="BP1703" s="1">
        <v>1.7010000000000001</v>
      </c>
      <c r="BQ1703" s="1">
        <v>687.52300000000002</v>
      </c>
      <c r="BR1703" s="1">
        <v>6.3969199999999997</v>
      </c>
      <c r="BS1703" s="1">
        <v>733.38699999999994</v>
      </c>
      <c r="BV1703" s="1">
        <v>1.7010000000000001</v>
      </c>
      <c r="BW1703" s="1">
        <v>693.37300000000005</v>
      </c>
      <c r="BX1703" s="1">
        <v>5.8039399999999999</v>
      </c>
      <c r="BY1703" s="1">
        <v>728.50699999999995</v>
      </c>
    </row>
    <row r="1704" spans="3:77" x14ac:dyDescent="0.25">
      <c r="C1704" s="1">
        <v>1.702</v>
      </c>
      <c r="D1704" s="1">
        <v>690.66800000000001</v>
      </c>
      <c r="E1704" s="1">
        <v>6.7657800000000003</v>
      </c>
      <c r="F1704" s="1">
        <v>735.70299999999997</v>
      </c>
      <c r="I1704" s="1">
        <v>1.702</v>
      </c>
      <c r="J1704" s="1">
        <v>690.71100000000001</v>
      </c>
      <c r="K1704" s="1">
        <v>6.74207</v>
      </c>
      <c r="L1704" s="1">
        <v>735.49699999999996</v>
      </c>
      <c r="O1704" s="1">
        <v>1.702</v>
      </c>
      <c r="P1704" s="1">
        <v>692.58100000000002</v>
      </c>
      <c r="Q1704" s="1">
        <v>6.6295200000000003</v>
      </c>
      <c r="R1704" s="1">
        <v>736.29700000000003</v>
      </c>
      <c r="U1704" s="1">
        <v>1.702</v>
      </c>
      <c r="V1704" s="1">
        <v>691.846</v>
      </c>
      <c r="W1704" s="1">
        <v>6.57599</v>
      </c>
      <c r="X1704" s="1">
        <v>734.26300000000003</v>
      </c>
      <c r="AB1704" s="1">
        <v>1.702</v>
      </c>
      <c r="AC1704" s="1">
        <v>688.65200000000004</v>
      </c>
      <c r="AD1704" s="1">
        <v>6.3735299999999997</v>
      </c>
      <c r="AE1704" s="1">
        <v>734.13</v>
      </c>
      <c r="AH1704" s="1">
        <v>1.702</v>
      </c>
      <c r="AI1704" s="1">
        <v>694.327</v>
      </c>
      <c r="AJ1704" s="1">
        <v>5.7942</v>
      </c>
      <c r="AK1704" s="1">
        <v>728.85599999999999</v>
      </c>
      <c r="AQ1704" s="1">
        <v>1.702</v>
      </c>
      <c r="AR1704" s="1">
        <v>690.23699999999997</v>
      </c>
      <c r="AS1704" s="1">
        <v>6.7938599999999996</v>
      </c>
      <c r="AT1704" s="1">
        <v>735.87300000000005</v>
      </c>
      <c r="AW1704" s="1">
        <v>1.702</v>
      </c>
      <c r="AX1704" s="1">
        <v>690.27</v>
      </c>
      <c r="AY1704" s="1">
        <v>6.7695100000000004</v>
      </c>
      <c r="AZ1704" s="1">
        <v>735.66499999999996</v>
      </c>
      <c r="BC1704" s="1">
        <v>1.702</v>
      </c>
      <c r="BD1704" s="1">
        <v>692.12699999999995</v>
      </c>
      <c r="BE1704" s="1">
        <v>6.6565200000000004</v>
      </c>
      <c r="BF1704" s="1">
        <v>735.97199999999998</v>
      </c>
      <c r="BI1704" s="1">
        <v>1.702</v>
      </c>
      <c r="BJ1704" s="1">
        <v>691.28399999999999</v>
      </c>
      <c r="BK1704" s="1">
        <v>6.6033499999999998</v>
      </c>
      <c r="BL1704" s="1">
        <v>734.31399999999996</v>
      </c>
      <c r="BP1704" s="1">
        <v>1.702</v>
      </c>
      <c r="BQ1704" s="1">
        <v>687.62199999999996</v>
      </c>
      <c r="BR1704" s="1">
        <v>6.3866500000000004</v>
      </c>
      <c r="BS1704" s="1">
        <v>733.40499999999997</v>
      </c>
      <c r="BV1704" s="1">
        <v>1.702</v>
      </c>
      <c r="BW1704" s="1">
        <v>693.48400000000004</v>
      </c>
      <c r="BX1704" s="1">
        <v>5.7918399999999997</v>
      </c>
      <c r="BY1704" s="1">
        <v>728.50199999999995</v>
      </c>
    </row>
    <row r="1705" spans="3:77" x14ac:dyDescent="0.25">
      <c r="C1705" s="1">
        <v>1.7030000000000001</v>
      </c>
      <c r="D1705" s="1">
        <v>690.774</v>
      </c>
      <c r="E1705" s="1">
        <v>6.7563800000000001</v>
      </c>
      <c r="F1705" s="1">
        <v>736.24699999999996</v>
      </c>
      <c r="I1705" s="1">
        <v>1.7030000000000001</v>
      </c>
      <c r="J1705" s="1">
        <v>690.81600000000003</v>
      </c>
      <c r="K1705" s="1">
        <v>6.7326100000000002</v>
      </c>
      <c r="L1705" s="1">
        <v>736.04</v>
      </c>
      <c r="O1705" s="1">
        <v>1.7030000000000001</v>
      </c>
      <c r="P1705" s="1">
        <v>692.66</v>
      </c>
      <c r="Q1705" s="1">
        <v>6.6198699999999997</v>
      </c>
      <c r="R1705" s="1">
        <v>735.78399999999999</v>
      </c>
      <c r="U1705" s="1">
        <v>1.7030000000000001</v>
      </c>
      <c r="V1705" s="1">
        <v>691.95500000000004</v>
      </c>
      <c r="W1705" s="1">
        <v>6.5660999999999996</v>
      </c>
      <c r="X1705" s="1">
        <v>734.78499999999997</v>
      </c>
      <c r="AB1705" s="1">
        <v>1.7030000000000001</v>
      </c>
      <c r="AC1705" s="1">
        <v>688.74</v>
      </c>
      <c r="AD1705" s="1">
        <v>6.3632099999999996</v>
      </c>
      <c r="AE1705" s="1">
        <v>733.64400000000001</v>
      </c>
      <c r="AH1705" s="1">
        <v>1.7030000000000001</v>
      </c>
      <c r="AI1705" s="1">
        <v>694.45100000000002</v>
      </c>
      <c r="AJ1705" s="1">
        <v>5.7820499999999999</v>
      </c>
      <c r="AK1705" s="1">
        <v>729.26300000000003</v>
      </c>
      <c r="AQ1705" s="1">
        <v>1.7030000000000001</v>
      </c>
      <c r="AR1705" s="1">
        <v>690.327</v>
      </c>
      <c r="AS1705" s="1">
        <v>6.7844899999999999</v>
      </c>
      <c r="AT1705" s="1">
        <v>735.87300000000005</v>
      </c>
      <c r="AW1705" s="1">
        <v>1.7030000000000001</v>
      </c>
      <c r="AX1705" s="1">
        <v>690.36</v>
      </c>
      <c r="AY1705" s="1">
        <v>6.7600699999999998</v>
      </c>
      <c r="AZ1705" s="1">
        <v>735.673</v>
      </c>
      <c r="BC1705" s="1">
        <v>1.7030000000000001</v>
      </c>
      <c r="BD1705" s="1">
        <v>692.21900000000005</v>
      </c>
      <c r="BE1705" s="1">
        <v>6.6469199999999997</v>
      </c>
      <c r="BF1705" s="1">
        <v>735.96299999999997</v>
      </c>
      <c r="BI1705" s="1">
        <v>1.7030000000000001</v>
      </c>
      <c r="BJ1705" s="1">
        <v>691.37699999999995</v>
      </c>
      <c r="BK1705" s="1">
        <v>6.5934900000000001</v>
      </c>
      <c r="BL1705" s="1">
        <v>734.322</v>
      </c>
      <c r="BP1705" s="1">
        <v>1.7030000000000001</v>
      </c>
      <c r="BQ1705" s="1">
        <v>687.721</v>
      </c>
      <c r="BR1705" s="1">
        <v>6.3763699999999996</v>
      </c>
      <c r="BS1705" s="1">
        <v>733.40700000000004</v>
      </c>
      <c r="BV1705" s="1">
        <v>1.7030000000000001</v>
      </c>
      <c r="BW1705" s="1">
        <v>693.59500000000003</v>
      </c>
      <c r="BX1705" s="1">
        <v>5.7797200000000002</v>
      </c>
      <c r="BY1705" s="1">
        <v>728.51199999999994</v>
      </c>
    </row>
    <row r="1706" spans="3:77" x14ac:dyDescent="0.25">
      <c r="C1706" s="1">
        <v>1.704</v>
      </c>
      <c r="D1706" s="1">
        <v>690.851</v>
      </c>
      <c r="E1706" s="1">
        <v>6.7469599999999996</v>
      </c>
      <c r="F1706" s="1">
        <v>735.70799999999997</v>
      </c>
      <c r="I1706" s="1">
        <v>1.704</v>
      </c>
      <c r="J1706" s="1">
        <v>690.89400000000001</v>
      </c>
      <c r="K1706" s="1">
        <v>6.7231100000000001</v>
      </c>
      <c r="L1706" s="1">
        <v>735.50199999999995</v>
      </c>
      <c r="O1706" s="1">
        <v>1.704</v>
      </c>
      <c r="P1706" s="1">
        <v>692.76700000000005</v>
      </c>
      <c r="Q1706" s="1">
        <v>6.6102299999999996</v>
      </c>
      <c r="R1706" s="1">
        <v>736.29600000000005</v>
      </c>
      <c r="U1706" s="1">
        <v>1.704</v>
      </c>
      <c r="V1706" s="1">
        <v>692.03599999999994</v>
      </c>
      <c r="W1706" s="1">
        <v>6.5561800000000003</v>
      </c>
      <c r="X1706" s="1">
        <v>734.27099999999996</v>
      </c>
      <c r="AB1706" s="1">
        <v>1.704</v>
      </c>
      <c r="AC1706" s="1">
        <v>688.85500000000002</v>
      </c>
      <c r="AD1706" s="1">
        <v>6.3529</v>
      </c>
      <c r="AE1706" s="1">
        <v>734.15</v>
      </c>
      <c r="AH1706" s="1">
        <v>1.704</v>
      </c>
      <c r="AI1706" s="1">
        <v>694.54899999999998</v>
      </c>
      <c r="AJ1706" s="1">
        <v>5.7698600000000004</v>
      </c>
      <c r="AK1706" s="1">
        <v>728.87199999999996</v>
      </c>
      <c r="AQ1706" s="1">
        <v>1.704</v>
      </c>
      <c r="AR1706" s="1">
        <v>690.41700000000003</v>
      </c>
      <c r="AS1706" s="1">
        <v>6.7751099999999997</v>
      </c>
      <c r="AT1706" s="1">
        <v>735.87199999999996</v>
      </c>
      <c r="AW1706" s="1">
        <v>1.704</v>
      </c>
      <c r="AX1706" s="1">
        <v>690.45</v>
      </c>
      <c r="AY1706" s="1">
        <v>6.7506199999999996</v>
      </c>
      <c r="AZ1706" s="1">
        <v>735.66399999999999</v>
      </c>
      <c r="BC1706" s="1">
        <v>1.704</v>
      </c>
      <c r="BD1706" s="1">
        <v>692.31100000000004</v>
      </c>
      <c r="BE1706" s="1">
        <v>6.6373100000000003</v>
      </c>
      <c r="BF1706" s="1">
        <v>735.971</v>
      </c>
      <c r="BI1706" s="1">
        <v>1.704</v>
      </c>
      <c r="BJ1706" s="1">
        <v>691.47</v>
      </c>
      <c r="BK1706" s="1">
        <v>6.5836199999999998</v>
      </c>
      <c r="BL1706" s="1">
        <v>734.31399999999996</v>
      </c>
      <c r="BP1706" s="1">
        <v>1.704</v>
      </c>
      <c r="BQ1706" s="1">
        <v>687.82</v>
      </c>
      <c r="BR1706" s="1">
        <v>6.3660800000000002</v>
      </c>
      <c r="BS1706" s="1">
        <v>733.42600000000004</v>
      </c>
      <c r="BV1706" s="1">
        <v>1.704</v>
      </c>
      <c r="BW1706" s="1">
        <v>693.70600000000002</v>
      </c>
      <c r="BX1706" s="1">
        <v>5.7675700000000001</v>
      </c>
      <c r="BY1706" s="1">
        <v>728.50800000000004</v>
      </c>
    </row>
    <row r="1707" spans="3:77" x14ac:dyDescent="0.25">
      <c r="C1707" s="1">
        <v>1.7050000000000001</v>
      </c>
      <c r="D1707" s="1">
        <v>690.95600000000002</v>
      </c>
      <c r="E1707" s="1">
        <v>6.7375400000000001</v>
      </c>
      <c r="F1707" s="1">
        <v>736.24599999999998</v>
      </c>
      <c r="I1707" s="1">
        <v>1.7050000000000001</v>
      </c>
      <c r="J1707" s="1">
        <v>690.99900000000002</v>
      </c>
      <c r="K1707" s="1">
        <v>6.7136300000000002</v>
      </c>
      <c r="L1707" s="1">
        <v>736.04</v>
      </c>
      <c r="O1707" s="1">
        <v>1.7050000000000001</v>
      </c>
      <c r="P1707" s="1">
        <v>692.846</v>
      </c>
      <c r="Q1707" s="1">
        <v>6.6005599999999998</v>
      </c>
      <c r="R1707" s="1">
        <v>735.78899999999999</v>
      </c>
      <c r="U1707" s="1">
        <v>1.7050000000000001</v>
      </c>
      <c r="V1707" s="1">
        <v>692.14499999999998</v>
      </c>
      <c r="W1707" s="1">
        <v>6.5462600000000002</v>
      </c>
      <c r="X1707" s="1">
        <v>734.78700000000003</v>
      </c>
      <c r="AB1707" s="1">
        <v>1.7050000000000001</v>
      </c>
      <c r="AC1707" s="1">
        <v>688.94299999999998</v>
      </c>
      <c r="AD1707" s="1">
        <v>6.3425500000000001</v>
      </c>
      <c r="AE1707" s="1">
        <v>733.67</v>
      </c>
      <c r="AH1707" s="1">
        <v>1.7050000000000001</v>
      </c>
      <c r="AI1707" s="1">
        <v>694.673</v>
      </c>
      <c r="AJ1707" s="1">
        <v>5.7576599999999996</v>
      </c>
      <c r="AK1707" s="1">
        <v>729.27200000000005</v>
      </c>
      <c r="AQ1707" s="1">
        <v>1.7050000000000001</v>
      </c>
      <c r="AR1707" s="1">
        <v>690.50699999999995</v>
      </c>
      <c r="AS1707" s="1">
        <v>6.76572</v>
      </c>
      <c r="AT1707" s="1">
        <v>735.87199999999996</v>
      </c>
      <c r="AW1707" s="1">
        <v>1.7050000000000001</v>
      </c>
      <c r="AX1707" s="1">
        <v>690.54100000000005</v>
      </c>
      <c r="AY1707" s="1">
        <v>6.7411500000000002</v>
      </c>
      <c r="AZ1707" s="1">
        <v>735.673</v>
      </c>
      <c r="BC1707" s="1">
        <v>1.7050000000000001</v>
      </c>
      <c r="BD1707" s="1">
        <v>692.40200000000004</v>
      </c>
      <c r="BE1707" s="1">
        <v>6.6276799999999998</v>
      </c>
      <c r="BF1707" s="1">
        <v>735.96299999999997</v>
      </c>
      <c r="BI1707" s="1">
        <v>1.7050000000000001</v>
      </c>
      <c r="BJ1707" s="1">
        <v>691.56299999999999</v>
      </c>
      <c r="BK1707" s="1">
        <v>6.5737300000000003</v>
      </c>
      <c r="BL1707" s="1">
        <v>734.32299999999998</v>
      </c>
      <c r="BP1707" s="1">
        <v>1.7050000000000001</v>
      </c>
      <c r="BQ1707" s="1">
        <v>687.91800000000001</v>
      </c>
      <c r="BR1707" s="1">
        <v>6.3557699999999997</v>
      </c>
      <c r="BS1707" s="1">
        <v>733.428</v>
      </c>
      <c r="BV1707" s="1">
        <v>1.7050000000000001</v>
      </c>
      <c r="BW1707" s="1">
        <v>693.81700000000001</v>
      </c>
      <c r="BX1707" s="1">
        <v>5.7554100000000004</v>
      </c>
      <c r="BY1707" s="1">
        <v>728.51700000000005</v>
      </c>
    </row>
    <row r="1708" spans="3:77" x14ac:dyDescent="0.25">
      <c r="C1708" s="1">
        <v>1.706</v>
      </c>
      <c r="D1708" s="1">
        <v>691.03399999999999</v>
      </c>
      <c r="E1708" s="1">
        <v>6.7280899999999999</v>
      </c>
      <c r="F1708" s="1">
        <v>735.71199999999999</v>
      </c>
      <c r="I1708" s="1">
        <v>1.706</v>
      </c>
      <c r="J1708" s="1">
        <v>691.077</v>
      </c>
      <c r="K1708" s="1">
        <v>6.70411</v>
      </c>
      <c r="L1708" s="1">
        <v>735.50800000000004</v>
      </c>
      <c r="O1708" s="1">
        <v>1.706</v>
      </c>
      <c r="P1708" s="1">
        <v>692.95299999999997</v>
      </c>
      <c r="Q1708" s="1">
        <v>6.5909000000000004</v>
      </c>
      <c r="R1708" s="1">
        <v>736.29600000000005</v>
      </c>
      <c r="U1708" s="1">
        <v>1.706</v>
      </c>
      <c r="V1708" s="1">
        <v>692.226</v>
      </c>
      <c r="W1708" s="1">
        <v>6.5363199999999999</v>
      </c>
      <c r="X1708" s="1">
        <v>734.279</v>
      </c>
      <c r="AB1708" s="1">
        <v>1.706</v>
      </c>
      <c r="AC1708" s="1">
        <v>689.05799999999999</v>
      </c>
      <c r="AD1708" s="1">
        <v>6.3322099999999999</v>
      </c>
      <c r="AE1708" s="1">
        <v>734.17</v>
      </c>
      <c r="AH1708" s="1">
        <v>1.706</v>
      </c>
      <c r="AI1708" s="1">
        <v>694.77200000000005</v>
      </c>
      <c r="AJ1708" s="1">
        <v>5.7454299999999998</v>
      </c>
      <c r="AK1708" s="1">
        <v>728.88800000000003</v>
      </c>
      <c r="AQ1708" s="1">
        <v>1.706</v>
      </c>
      <c r="AR1708" s="1">
        <v>690.59699999999998</v>
      </c>
      <c r="AS1708" s="1">
        <v>6.75631</v>
      </c>
      <c r="AT1708" s="1">
        <v>735.87199999999996</v>
      </c>
      <c r="AW1708" s="1">
        <v>1.706</v>
      </c>
      <c r="AX1708" s="1">
        <v>690.63099999999997</v>
      </c>
      <c r="AY1708" s="1">
        <v>6.7316799999999999</v>
      </c>
      <c r="AZ1708" s="1">
        <v>735.66399999999999</v>
      </c>
      <c r="BC1708" s="1">
        <v>1.706</v>
      </c>
      <c r="BD1708" s="1">
        <v>692.49400000000003</v>
      </c>
      <c r="BE1708" s="1">
        <v>6.6180500000000002</v>
      </c>
      <c r="BF1708" s="1">
        <v>735.971</v>
      </c>
      <c r="BI1708" s="1">
        <v>1.706</v>
      </c>
      <c r="BJ1708" s="1">
        <v>691.65599999999995</v>
      </c>
      <c r="BK1708" s="1">
        <v>6.5638300000000003</v>
      </c>
      <c r="BL1708" s="1">
        <v>734.31600000000003</v>
      </c>
      <c r="BP1708" s="1">
        <v>1.706</v>
      </c>
      <c r="BQ1708" s="1">
        <v>688.01800000000003</v>
      </c>
      <c r="BR1708" s="1">
        <v>6.3454499999999996</v>
      </c>
      <c r="BS1708" s="1">
        <v>733.447</v>
      </c>
      <c r="BV1708" s="1">
        <v>1.706</v>
      </c>
      <c r="BW1708" s="1">
        <v>693.928</v>
      </c>
      <c r="BX1708" s="1">
        <v>5.74322</v>
      </c>
      <c r="BY1708" s="1">
        <v>728.51400000000001</v>
      </c>
    </row>
    <row r="1709" spans="3:77" x14ac:dyDescent="0.25">
      <c r="C1709" s="1">
        <v>1.7070000000000001</v>
      </c>
      <c r="D1709" s="1">
        <v>691.13900000000001</v>
      </c>
      <c r="E1709" s="1">
        <v>6.7186500000000002</v>
      </c>
      <c r="F1709" s="1">
        <v>736.24599999999998</v>
      </c>
      <c r="I1709" s="1">
        <v>1.7070000000000001</v>
      </c>
      <c r="J1709" s="1">
        <v>691.18299999999999</v>
      </c>
      <c r="K1709" s="1">
        <v>6.6946000000000003</v>
      </c>
      <c r="L1709" s="1">
        <v>736.03899999999999</v>
      </c>
      <c r="O1709" s="1">
        <v>1.7070000000000001</v>
      </c>
      <c r="P1709" s="1">
        <v>693.03200000000004</v>
      </c>
      <c r="Q1709" s="1">
        <v>6.5811999999999999</v>
      </c>
      <c r="R1709" s="1">
        <v>735.79399999999998</v>
      </c>
      <c r="U1709" s="1">
        <v>1.7070000000000001</v>
      </c>
      <c r="V1709" s="1">
        <v>692.33500000000004</v>
      </c>
      <c r="W1709" s="1">
        <v>6.52637</v>
      </c>
      <c r="X1709" s="1">
        <v>734.79</v>
      </c>
      <c r="AB1709" s="1">
        <v>1.7070000000000001</v>
      </c>
      <c r="AC1709" s="1">
        <v>689.14700000000005</v>
      </c>
      <c r="AD1709" s="1">
        <v>6.3218300000000003</v>
      </c>
      <c r="AE1709" s="1">
        <v>733.697</v>
      </c>
      <c r="AH1709" s="1">
        <v>1.7070000000000001</v>
      </c>
      <c r="AI1709" s="1">
        <v>694.89599999999996</v>
      </c>
      <c r="AJ1709" s="1">
        <v>5.7331799999999999</v>
      </c>
      <c r="AK1709" s="1">
        <v>729.28200000000004</v>
      </c>
      <c r="AQ1709" s="1">
        <v>1.7070000000000001</v>
      </c>
      <c r="AR1709" s="1">
        <v>690.68700000000001</v>
      </c>
      <c r="AS1709" s="1">
        <v>6.7469000000000001</v>
      </c>
      <c r="AT1709" s="1">
        <v>735.87099999999998</v>
      </c>
      <c r="AW1709" s="1">
        <v>1.7070000000000001</v>
      </c>
      <c r="AX1709" s="1">
        <v>690.721</v>
      </c>
      <c r="AY1709" s="1">
        <v>6.7221900000000003</v>
      </c>
      <c r="AZ1709" s="1">
        <v>735.673</v>
      </c>
      <c r="BC1709" s="1">
        <v>1.7070000000000001</v>
      </c>
      <c r="BD1709" s="1">
        <v>692.58600000000001</v>
      </c>
      <c r="BE1709" s="1">
        <v>6.6084100000000001</v>
      </c>
      <c r="BF1709" s="1">
        <v>735.96299999999997</v>
      </c>
      <c r="BI1709" s="1">
        <v>1.7070000000000001</v>
      </c>
      <c r="BJ1709" s="1">
        <v>691.74900000000002</v>
      </c>
      <c r="BK1709" s="1">
        <v>6.5539199999999997</v>
      </c>
      <c r="BL1709" s="1">
        <v>734.32399999999996</v>
      </c>
      <c r="BP1709" s="1">
        <v>1.7070000000000001</v>
      </c>
      <c r="BQ1709" s="1">
        <v>688.11699999999996</v>
      </c>
      <c r="BR1709" s="1">
        <v>6.3351199999999999</v>
      </c>
      <c r="BS1709" s="1">
        <v>733.44899999999996</v>
      </c>
      <c r="BV1709" s="1">
        <v>1.7070000000000001</v>
      </c>
      <c r="BW1709" s="1">
        <v>694.03899999999999</v>
      </c>
      <c r="BX1709" s="1">
        <v>5.7309999999999999</v>
      </c>
      <c r="BY1709" s="1">
        <v>728.524</v>
      </c>
    </row>
    <row r="1710" spans="3:77" x14ac:dyDescent="0.25">
      <c r="C1710" s="1">
        <v>1.708</v>
      </c>
      <c r="D1710" s="1">
        <v>691.21699999999998</v>
      </c>
      <c r="E1710" s="1">
        <v>6.7091900000000004</v>
      </c>
      <c r="F1710" s="1">
        <v>735.71699999999998</v>
      </c>
      <c r="I1710" s="1">
        <v>1.708</v>
      </c>
      <c r="J1710" s="1">
        <v>691.26099999999997</v>
      </c>
      <c r="K1710" s="1">
        <v>6.68506</v>
      </c>
      <c r="L1710" s="1">
        <v>735.51300000000003</v>
      </c>
      <c r="O1710" s="1">
        <v>1.708</v>
      </c>
      <c r="P1710" s="1">
        <v>693.13900000000001</v>
      </c>
      <c r="Q1710" s="1">
        <v>6.57151</v>
      </c>
      <c r="R1710" s="1">
        <v>736.29499999999996</v>
      </c>
      <c r="U1710" s="1">
        <v>1.708</v>
      </c>
      <c r="V1710" s="1">
        <v>692.41600000000005</v>
      </c>
      <c r="W1710" s="1">
        <v>6.5164</v>
      </c>
      <c r="X1710" s="1">
        <v>734.28899999999999</v>
      </c>
      <c r="AB1710" s="1">
        <v>1.708</v>
      </c>
      <c r="AC1710" s="1">
        <v>689.26199999999994</v>
      </c>
      <c r="AD1710" s="1">
        <v>6.3114600000000003</v>
      </c>
      <c r="AE1710" s="1">
        <v>734.19100000000003</v>
      </c>
      <c r="AH1710" s="1">
        <v>1.708</v>
      </c>
      <c r="AI1710" s="1">
        <v>694.995</v>
      </c>
      <c r="AJ1710" s="1">
        <v>5.7209000000000003</v>
      </c>
      <c r="AK1710" s="1">
        <v>728.90499999999997</v>
      </c>
      <c r="AQ1710" s="1">
        <v>1.708</v>
      </c>
      <c r="AR1710" s="1">
        <v>690.77800000000002</v>
      </c>
      <c r="AS1710" s="1">
        <v>6.7374700000000001</v>
      </c>
      <c r="AT1710" s="1">
        <v>735.87099999999998</v>
      </c>
      <c r="AW1710" s="1">
        <v>1.708</v>
      </c>
      <c r="AX1710" s="1">
        <v>690.81100000000004</v>
      </c>
      <c r="AY1710" s="1">
        <v>6.7126999999999999</v>
      </c>
      <c r="AZ1710" s="1">
        <v>735.66499999999996</v>
      </c>
      <c r="BC1710" s="1">
        <v>1.708</v>
      </c>
      <c r="BD1710" s="1">
        <v>692.678</v>
      </c>
      <c r="BE1710" s="1">
        <v>6.5987499999999999</v>
      </c>
      <c r="BF1710" s="1">
        <v>735.971</v>
      </c>
      <c r="BI1710" s="1">
        <v>1.708</v>
      </c>
      <c r="BJ1710" s="1">
        <v>691.84199999999998</v>
      </c>
      <c r="BK1710" s="1">
        <v>6.5439999999999996</v>
      </c>
      <c r="BL1710" s="1">
        <v>734.31700000000001</v>
      </c>
      <c r="BP1710" s="1">
        <v>1.708</v>
      </c>
      <c r="BQ1710" s="1">
        <v>688.21600000000001</v>
      </c>
      <c r="BR1710" s="1">
        <v>6.32477</v>
      </c>
      <c r="BS1710" s="1">
        <v>733.46699999999998</v>
      </c>
      <c r="BV1710" s="1">
        <v>1.708</v>
      </c>
      <c r="BW1710" s="1">
        <v>694.15</v>
      </c>
      <c r="BX1710" s="1">
        <v>5.7187700000000001</v>
      </c>
      <c r="BY1710" s="1">
        <v>728.52099999999996</v>
      </c>
    </row>
    <row r="1711" spans="3:77" x14ac:dyDescent="0.25">
      <c r="C1711" s="1">
        <v>1.7090000000000001</v>
      </c>
      <c r="D1711" s="1">
        <v>691.322</v>
      </c>
      <c r="E1711" s="1">
        <v>6.6997200000000001</v>
      </c>
      <c r="F1711" s="1">
        <v>736.245</v>
      </c>
      <c r="I1711" s="1">
        <v>1.7090000000000001</v>
      </c>
      <c r="J1711" s="1">
        <v>691.36699999999996</v>
      </c>
      <c r="K1711" s="1">
        <v>6.6755300000000002</v>
      </c>
      <c r="L1711" s="1">
        <v>736.03899999999999</v>
      </c>
      <c r="O1711" s="1">
        <v>1.7090000000000001</v>
      </c>
      <c r="P1711" s="1">
        <v>693.21900000000005</v>
      </c>
      <c r="Q1711" s="1">
        <v>6.5617900000000002</v>
      </c>
      <c r="R1711" s="1">
        <v>735.8</v>
      </c>
      <c r="U1711" s="1">
        <v>1.7090000000000001</v>
      </c>
      <c r="V1711" s="1">
        <v>692.52499999999998</v>
      </c>
      <c r="W1711" s="1">
        <v>6.5064299999999999</v>
      </c>
      <c r="X1711" s="1">
        <v>734.79399999999998</v>
      </c>
      <c r="AB1711" s="1">
        <v>1.7090000000000001</v>
      </c>
      <c r="AC1711" s="1">
        <v>689.35199999999998</v>
      </c>
      <c r="AD1711" s="1">
        <v>6.3010599999999997</v>
      </c>
      <c r="AE1711" s="1">
        <v>733.72400000000005</v>
      </c>
      <c r="AH1711" s="1">
        <v>1.7090000000000001</v>
      </c>
      <c r="AI1711" s="1">
        <v>695.11900000000003</v>
      </c>
      <c r="AJ1711" s="1">
        <v>5.7086199999999998</v>
      </c>
      <c r="AK1711" s="1">
        <v>729.29200000000003</v>
      </c>
      <c r="AQ1711" s="1">
        <v>1.7090000000000001</v>
      </c>
      <c r="AR1711" s="1">
        <v>690.86800000000005</v>
      </c>
      <c r="AS1711" s="1">
        <v>6.7280300000000004</v>
      </c>
      <c r="AT1711" s="1">
        <v>735.87099999999998</v>
      </c>
      <c r="AW1711" s="1">
        <v>1.7090000000000001</v>
      </c>
      <c r="AX1711" s="1">
        <v>690.90200000000004</v>
      </c>
      <c r="AY1711" s="1">
        <v>6.7031900000000002</v>
      </c>
      <c r="AZ1711" s="1">
        <v>735.67399999999998</v>
      </c>
      <c r="BC1711" s="1">
        <v>1.7090000000000001</v>
      </c>
      <c r="BD1711" s="1">
        <v>692.76900000000001</v>
      </c>
      <c r="BE1711" s="1">
        <v>6.58908</v>
      </c>
      <c r="BF1711" s="1">
        <v>735.96400000000006</v>
      </c>
      <c r="BI1711" s="1">
        <v>1.7090000000000001</v>
      </c>
      <c r="BJ1711" s="1">
        <v>691.93499999999995</v>
      </c>
      <c r="BK1711" s="1">
        <v>6.5340600000000002</v>
      </c>
      <c r="BL1711" s="1">
        <v>734.32600000000002</v>
      </c>
      <c r="BP1711" s="1">
        <v>1.7090000000000001</v>
      </c>
      <c r="BQ1711" s="1">
        <v>688.31600000000003</v>
      </c>
      <c r="BR1711" s="1">
        <v>6.3144099999999996</v>
      </c>
      <c r="BS1711" s="1">
        <v>733.47</v>
      </c>
      <c r="BV1711" s="1">
        <v>1.7090000000000001</v>
      </c>
      <c r="BW1711" s="1">
        <v>694.26199999999994</v>
      </c>
      <c r="BX1711" s="1">
        <v>5.7065099999999997</v>
      </c>
      <c r="BY1711" s="1">
        <v>728.53</v>
      </c>
    </row>
    <row r="1712" spans="3:77" x14ac:dyDescent="0.25">
      <c r="C1712" s="1">
        <v>1.71</v>
      </c>
      <c r="D1712" s="1">
        <v>691.4</v>
      </c>
      <c r="E1712" s="1">
        <v>6.6902299999999997</v>
      </c>
      <c r="F1712" s="1">
        <v>735.72199999999998</v>
      </c>
      <c r="I1712" s="1">
        <v>1.71</v>
      </c>
      <c r="J1712" s="1">
        <v>691.44500000000005</v>
      </c>
      <c r="K1712" s="1">
        <v>6.6659699999999997</v>
      </c>
      <c r="L1712" s="1">
        <v>735.51900000000001</v>
      </c>
      <c r="O1712" s="1">
        <v>1.71</v>
      </c>
      <c r="P1712" s="1">
        <v>693.32600000000002</v>
      </c>
      <c r="Q1712" s="1">
        <v>6.5520800000000001</v>
      </c>
      <c r="R1712" s="1">
        <v>736.29600000000005</v>
      </c>
      <c r="U1712" s="1">
        <v>1.71</v>
      </c>
      <c r="V1712" s="1">
        <v>692.60699999999997</v>
      </c>
      <c r="W1712" s="1">
        <v>6.4964399999999998</v>
      </c>
      <c r="X1712" s="1">
        <v>734.298</v>
      </c>
      <c r="AB1712" s="1">
        <v>1.71</v>
      </c>
      <c r="AC1712" s="1">
        <v>689.46699999999998</v>
      </c>
      <c r="AD1712" s="1">
        <v>6.2906599999999999</v>
      </c>
      <c r="AE1712" s="1">
        <v>734.21100000000001</v>
      </c>
      <c r="AH1712" s="1">
        <v>1.71</v>
      </c>
      <c r="AI1712" s="1">
        <v>695.21900000000005</v>
      </c>
      <c r="AJ1712" s="1">
        <v>5.6962900000000003</v>
      </c>
      <c r="AK1712" s="1">
        <v>728.92200000000003</v>
      </c>
      <c r="AQ1712" s="1">
        <v>1.71</v>
      </c>
      <c r="AR1712" s="1">
        <v>690.95799999999997</v>
      </c>
      <c r="AS1712" s="1">
        <v>6.7185800000000002</v>
      </c>
      <c r="AT1712" s="1">
        <v>735.87199999999996</v>
      </c>
      <c r="AW1712" s="1">
        <v>1.71</v>
      </c>
      <c r="AX1712" s="1">
        <v>690.99199999999996</v>
      </c>
      <c r="AY1712" s="1">
        <v>6.69367</v>
      </c>
      <c r="AZ1712" s="1">
        <v>735.66600000000005</v>
      </c>
      <c r="BC1712" s="1">
        <v>1.71</v>
      </c>
      <c r="BD1712" s="1">
        <v>692.86199999999997</v>
      </c>
      <c r="BE1712" s="1">
        <v>6.5793999999999997</v>
      </c>
      <c r="BF1712" s="1">
        <v>735.97199999999998</v>
      </c>
      <c r="BI1712" s="1">
        <v>1.71</v>
      </c>
      <c r="BJ1712" s="1">
        <v>692.02800000000002</v>
      </c>
      <c r="BK1712" s="1">
        <v>6.5241100000000003</v>
      </c>
      <c r="BL1712" s="1">
        <v>734.32</v>
      </c>
      <c r="BP1712" s="1">
        <v>1.71</v>
      </c>
      <c r="BQ1712" s="1">
        <v>688.41499999999996</v>
      </c>
      <c r="BR1712" s="1">
        <v>6.30403</v>
      </c>
      <c r="BS1712" s="1">
        <v>733.48900000000003</v>
      </c>
      <c r="BV1712" s="1">
        <v>1.71</v>
      </c>
      <c r="BW1712" s="1">
        <v>694.37300000000005</v>
      </c>
      <c r="BX1712" s="1">
        <v>5.6942300000000001</v>
      </c>
      <c r="BY1712" s="1">
        <v>728.52800000000002</v>
      </c>
    </row>
    <row r="1713" spans="3:77" x14ac:dyDescent="0.25">
      <c r="C1713" s="1">
        <v>1.7110000000000001</v>
      </c>
      <c r="D1713" s="1">
        <v>691.50599999999997</v>
      </c>
      <c r="E1713" s="1">
        <v>6.6807499999999997</v>
      </c>
      <c r="F1713" s="1">
        <v>736.24400000000003</v>
      </c>
      <c r="I1713" s="1">
        <v>1.7110000000000001</v>
      </c>
      <c r="J1713" s="1">
        <v>691.55</v>
      </c>
      <c r="K1713" s="1">
        <v>6.6564100000000002</v>
      </c>
      <c r="L1713" s="1">
        <v>736.04</v>
      </c>
      <c r="O1713" s="1">
        <v>1.7110000000000001</v>
      </c>
      <c r="P1713" s="1">
        <v>693.40599999999995</v>
      </c>
      <c r="Q1713" s="1">
        <v>6.5423400000000003</v>
      </c>
      <c r="R1713" s="1">
        <v>735.80600000000004</v>
      </c>
      <c r="U1713" s="1">
        <v>1.7110000000000001</v>
      </c>
      <c r="V1713" s="1">
        <v>692.71600000000001</v>
      </c>
      <c r="W1713" s="1">
        <v>6.48644</v>
      </c>
      <c r="X1713" s="1">
        <v>734.798</v>
      </c>
      <c r="AB1713" s="1">
        <v>1.7110000000000001</v>
      </c>
      <c r="AC1713" s="1">
        <v>689.55700000000002</v>
      </c>
      <c r="AD1713" s="1">
        <v>6.2802300000000004</v>
      </c>
      <c r="AE1713" s="1">
        <v>733.75099999999998</v>
      </c>
      <c r="AH1713" s="1">
        <v>1.7110000000000001</v>
      </c>
      <c r="AI1713" s="1">
        <v>695.34199999999998</v>
      </c>
      <c r="AJ1713" s="1">
        <v>5.6839599999999999</v>
      </c>
      <c r="AK1713" s="1">
        <v>729.30399999999997</v>
      </c>
      <c r="AQ1713" s="1">
        <v>1.7110000000000001</v>
      </c>
      <c r="AR1713" s="1">
        <v>691.048</v>
      </c>
      <c r="AS1713" s="1">
        <v>6.7091200000000004</v>
      </c>
      <c r="AT1713" s="1">
        <v>735.87199999999996</v>
      </c>
      <c r="AW1713" s="1">
        <v>1.7110000000000001</v>
      </c>
      <c r="AX1713" s="1">
        <v>691.08299999999997</v>
      </c>
      <c r="AY1713" s="1">
        <v>6.6841400000000002</v>
      </c>
      <c r="AZ1713" s="1">
        <v>735.67499999999995</v>
      </c>
      <c r="BC1713" s="1">
        <v>1.7110000000000001</v>
      </c>
      <c r="BD1713" s="1">
        <v>692.95299999999997</v>
      </c>
      <c r="BE1713" s="1">
        <v>6.5697000000000001</v>
      </c>
      <c r="BF1713" s="1">
        <v>735.96500000000003</v>
      </c>
      <c r="BI1713" s="1">
        <v>1.7110000000000001</v>
      </c>
      <c r="BJ1713" s="1">
        <v>692.12199999999996</v>
      </c>
      <c r="BK1713" s="1">
        <v>6.5141400000000003</v>
      </c>
      <c r="BL1713" s="1">
        <v>734.32799999999997</v>
      </c>
      <c r="BP1713" s="1">
        <v>1.7110000000000001</v>
      </c>
      <c r="BQ1713" s="1">
        <v>688.51499999999999</v>
      </c>
      <c r="BR1713" s="1">
        <v>6.2936500000000004</v>
      </c>
      <c r="BS1713" s="1">
        <v>733.49099999999999</v>
      </c>
      <c r="BV1713" s="1">
        <v>1.7110000000000001</v>
      </c>
      <c r="BW1713" s="1">
        <v>694.48500000000001</v>
      </c>
      <c r="BX1713" s="1">
        <v>5.6819300000000004</v>
      </c>
      <c r="BY1713" s="1">
        <v>728.53800000000001</v>
      </c>
    </row>
    <row r="1714" spans="3:77" x14ac:dyDescent="0.25">
      <c r="C1714" s="1">
        <v>1.712</v>
      </c>
      <c r="D1714" s="1">
        <v>691.58399999999995</v>
      </c>
      <c r="E1714" s="1">
        <v>6.6712300000000004</v>
      </c>
      <c r="F1714" s="1">
        <v>735.72699999999998</v>
      </c>
      <c r="I1714" s="1">
        <v>1.712</v>
      </c>
      <c r="J1714" s="1">
        <v>691.62900000000002</v>
      </c>
      <c r="K1714" s="1">
        <v>6.64682</v>
      </c>
      <c r="L1714" s="1">
        <v>735.52499999999998</v>
      </c>
      <c r="O1714" s="1">
        <v>1.712</v>
      </c>
      <c r="P1714" s="1">
        <v>693.51300000000003</v>
      </c>
      <c r="Q1714" s="1">
        <v>6.5326000000000004</v>
      </c>
      <c r="R1714" s="1">
        <v>736.29600000000005</v>
      </c>
      <c r="U1714" s="1">
        <v>1.712</v>
      </c>
      <c r="V1714" s="1">
        <v>692.798</v>
      </c>
      <c r="W1714" s="1">
        <v>6.4764200000000001</v>
      </c>
      <c r="X1714" s="1">
        <v>734.30799999999999</v>
      </c>
      <c r="AB1714" s="1">
        <v>1.712</v>
      </c>
      <c r="AC1714" s="1">
        <v>689.67200000000003</v>
      </c>
      <c r="AD1714" s="1">
        <v>6.2698099999999997</v>
      </c>
      <c r="AE1714" s="1">
        <v>734.23199999999997</v>
      </c>
      <c r="AH1714" s="1">
        <v>1.712</v>
      </c>
      <c r="AI1714" s="1">
        <v>695.44299999999998</v>
      </c>
      <c r="AJ1714" s="1">
        <v>5.6715900000000001</v>
      </c>
      <c r="AK1714" s="1">
        <v>728.94</v>
      </c>
      <c r="AQ1714" s="1">
        <v>1.712</v>
      </c>
      <c r="AR1714" s="1">
        <v>691.13900000000001</v>
      </c>
      <c r="AS1714" s="1">
        <v>6.6996399999999996</v>
      </c>
      <c r="AT1714" s="1">
        <v>735.87199999999996</v>
      </c>
      <c r="AW1714" s="1">
        <v>1.712</v>
      </c>
      <c r="AX1714" s="1">
        <v>691.17399999999998</v>
      </c>
      <c r="AY1714" s="1">
        <v>6.6745900000000002</v>
      </c>
      <c r="AZ1714" s="1">
        <v>735.66700000000003</v>
      </c>
      <c r="BC1714" s="1">
        <v>1.712</v>
      </c>
      <c r="BD1714" s="1">
        <v>693.04600000000005</v>
      </c>
      <c r="BE1714" s="1">
        <v>6.56</v>
      </c>
      <c r="BF1714" s="1">
        <v>735.97199999999998</v>
      </c>
      <c r="BI1714" s="1">
        <v>1.712</v>
      </c>
      <c r="BJ1714" s="1">
        <v>692.21500000000003</v>
      </c>
      <c r="BK1714" s="1">
        <v>6.5041700000000002</v>
      </c>
      <c r="BL1714" s="1">
        <v>734.322</v>
      </c>
      <c r="BP1714" s="1">
        <v>1.712</v>
      </c>
      <c r="BQ1714" s="1">
        <v>688.61500000000001</v>
      </c>
      <c r="BR1714" s="1">
        <v>6.2832400000000002</v>
      </c>
      <c r="BS1714" s="1">
        <v>733.51</v>
      </c>
      <c r="BV1714" s="1">
        <v>1.712</v>
      </c>
      <c r="BW1714" s="1">
        <v>694.59699999999998</v>
      </c>
      <c r="BX1714" s="1">
        <v>5.6696</v>
      </c>
      <c r="BY1714" s="1">
        <v>728.53599999999994</v>
      </c>
    </row>
    <row r="1715" spans="3:77" x14ac:dyDescent="0.25">
      <c r="C1715" s="1">
        <v>1.7130000000000001</v>
      </c>
      <c r="D1715" s="1">
        <v>691.69</v>
      </c>
      <c r="E1715" s="1">
        <v>6.6617199999999999</v>
      </c>
      <c r="F1715" s="1">
        <v>736.24400000000003</v>
      </c>
      <c r="I1715" s="1">
        <v>1.7130000000000001</v>
      </c>
      <c r="J1715" s="1">
        <v>691.73500000000001</v>
      </c>
      <c r="K1715" s="1">
        <v>6.6372400000000003</v>
      </c>
      <c r="L1715" s="1">
        <v>736.04</v>
      </c>
      <c r="O1715" s="1">
        <v>1.7130000000000001</v>
      </c>
      <c r="P1715" s="1">
        <v>693.59299999999996</v>
      </c>
      <c r="Q1715" s="1">
        <v>6.5228400000000004</v>
      </c>
      <c r="R1715" s="1">
        <v>735.81200000000001</v>
      </c>
      <c r="U1715" s="1">
        <v>1.7130000000000001</v>
      </c>
      <c r="V1715" s="1">
        <v>692.90800000000002</v>
      </c>
      <c r="W1715" s="1">
        <v>6.4664000000000001</v>
      </c>
      <c r="X1715" s="1">
        <v>734.803</v>
      </c>
      <c r="AB1715" s="1">
        <v>1.7130000000000001</v>
      </c>
      <c r="AC1715" s="1">
        <v>689.76199999999994</v>
      </c>
      <c r="AD1715" s="1">
        <v>6.2593500000000004</v>
      </c>
      <c r="AE1715" s="1">
        <v>733.77800000000002</v>
      </c>
      <c r="AH1715" s="1">
        <v>1.7130000000000001</v>
      </c>
      <c r="AI1715" s="1">
        <v>695.56700000000001</v>
      </c>
      <c r="AJ1715" s="1">
        <v>5.6592099999999999</v>
      </c>
      <c r="AK1715" s="1">
        <v>729.31600000000003</v>
      </c>
      <c r="AQ1715" s="1">
        <v>1.7130000000000001</v>
      </c>
      <c r="AR1715" s="1">
        <v>691.22900000000004</v>
      </c>
      <c r="AS1715" s="1">
        <v>6.6901599999999997</v>
      </c>
      <c r="AT1715" s="1">
        <v>735.87199999999996</v>
      </c>
      <c r="AW1715" s="1">
        <v>1.7130000000000001</v>
      </c>
      <c r="AX1715" s="1">
        <v>691.26400000000001</v>
      </c>
      <c r="AY1715" s="1">
        <v>6.6650400000000003</v>
      </c>
      <c r="AZ1715" s="1">
        <v>735.67499999999995</v>
      </c>
      <c r="BC1715" s="1">
        <v>1.7130000000000001</v>
      </c>
      <c r="BD1715" s="1">
        <v>693.13800000000003</v>
      </c>
      <c r="BE1715" s="1">
        <v>6.5502799999999999</v>
      </c>
      <c r="BF1715" s="1">
        <v>735.96600000000001</v>
      </c>
      <c r="BI1715" s="1">
        <v>1.7130000000000001</v>
      </c>
      <c r="BJ1715" s="1">
        <v>692.30899999999997</v>
      </c>
      <c r="BK1715" s="1">
        <v>6.4941800000000001</v>
      </c>
      <c r="BL1715" s="1">
        <v>734.33100000000002</v>
      </c>
      <c r="BP1715" s="1">
        <v>1.7130000000000001</v>
      </c>
      <c r="BQ1715" s="1">
        <v>688.71400000000006</v>
      </c>
      <c r="BR1715" s="1">
        <v>6.2728299999999999</v>
      </c>
      <c r="BS1715" s="1">
        <v>733.51300000000003</v>
      </c>
      <c r="BV1715" s="1">
        <v>1.7130000000000001</v>
      </c>
      <c r="BW1715" s="1">
        <v>694.70899999999995</v>
      </c>
      <c r="BX1715" s="1">
        <v>5.6572500000000003</v>
      </c>
      <c r="BY1715" s="1">
        <v>728.54499999999996</v>
      </c>
    </row>
    <row r="1716" spans="3:77" x14ac:dyDescent="0.25">
      <c r="C1716" s="1">
        <v>1.714</v>
      </c>
      <c r="D1716" s="1">
        <v>691.76800000000003</v>
      </c>
      <c r="E1716" s="1">
        <v>6.65219</v>
      </c>
      <c r="F1716" s="1">
        <v>735.73299999999995</v>
      </c>
      <c r="I1716" s="1">
        <v>1.714</v>
      </c>
      <c r="J1716" s="1">
        <v>691.81299999999999</v>
      </c>
      <c r="K1716" s="1">
        <v>6.6276400000000004</v>
      </c>
      <c r="L1716" s="1">
        <v>735.53099999999995</v>
      </c>
      <c r="O1716" s="1">
        <v>1.714</v>
      </c>
      <c r="P1716" s="1">
        <v>693.7</v>
      </c>
      <c r="Q1716" s="1">
        <v>6.5130699999999999</v>
      </c>
      <c r="R1716" s="1">
        <v>736.29700000000003</v>
      </c>
      <c r="U1716" s="1">
        <v>1.714</v>
      </c>
      <c r="V1716" s="1">
        <v>692.99</v>
      </c>
      <c r="W1716" s="1">
        <v>6.4563499999999996</v>
      </c>
      <c r="X1716" s="1">
        <v>734.31899999999996</v>
      </c>
      <c r="AB1716" s="1">
        <v>1.714</v>
      </c>
      <c r="AC1716" s="1">
        <v>689.87699999999995</v>
      </c>
      <c r="AD1716" s="1">
        <v>6.2488999999999999</v>
      </c>
      <c r="AE1716" s="1">
        <v>734.25300000000004</v>
      </c>
      <c r="AH1716" s="1">
        <v>1.714</v>
      </c>
      <c r="AI1716" s="1">
        <v>695.66700000000003</v>
      </c>
      <c r="AJ1716" s="1">
        <v>5.6467900000000002</v>
      </c>
      <c r="AK1716" s="1">
        <v>728.95899999999995</v>
      </c>
      <c r="AQ1716" s="1">
        <v>1.714</v>
      </c>
      <c r="AR1716" s="1">
        <v>691.32</v>
      </c>
      <c r="AS1716" s="1">
        <v>6.6806599999999996</v>
      </c>
      <c r="AT1716" s="1">
        <v>735.87199999999996</v>
      </c>
      <c r="AW1716" s="1">
        <v>1.714</v>
      </c>
      <c r="AX1716" s="1">
        <v>691.35500000000002</v>
      </c>
      <c r="AY1716" s="1">
        <v>6.6554700000000002</v>
      </c>
      <c r="AZ1716" s="1">
        <v>735.66800000000001</v>
      </c>
      <c r="BC1716" s="1">
        <v>1.714</v>
      </c>
      <c r="BD1716" s="1">
        <v>693.23</v>
      </c>
      <c r="BE1716" s="1">
        <v>6.5405499999999996</v>
      </c>
      <c r="BF1716" s="1">
        <v>735.97400000000005</v>
      </c>
      <c r="BI1716" s="1">
        <v>1.714</v>
      </c>
      <c r="BJ1716" s="1">
        <v>692.40200000000004</v>
      </c>
      <c r="BK1716" s="1">
        <v>6.4841699999999998</v>
      </c>
      <c r="BL1716" s="1">
        <v>734.32500000000005</v>
      </c>
      <c r="BP1716" s="1">
        <v>1.714</v>
      </c>
      <c r="BQ1716" s="1">
        <v>688.81500000000005</v>
      </c>
      <c r="BR1716" s="1">
        <v>6.2624000000000004</v>
      </c>
      <c r="BS1716" s="1">
        <v>733.53200000000004</v>
      </c>
      <c r="BV1716" s="1">
        <v>1.714</v>
      </c>
      <c r="BW1716" s="1">
        <v>694.82</v>
      </c>
      <c r="BX1716" s="1">
        <v>5.6448799999999997</v>
      </c>
      <c r="BY1716" s="1">
        <v>728.54399999999998</v>
      </c>
    </row>
    <row r="1717" spans="3:77" x14ac:dyDescent="0.25">
      <c r="C1717" s="1">
        <v>1.7150000000000001</v>
      </c>
      <c r="D1717" s="1">
        <v>691.87300000000005</v>
      </c>
      <c r="E1717" s="1">
        <v>6.6426499999999997</v>
      </c>
      <c r="F1717" s="1">
        <v>736.245</v>
      </c>
      <c r="I1717" s="1">
        <v>1.7150000000000001</v>
      </c>
      <c r="J1717" s="1">
        <v>691.91899999999998</v>
      </c>
      <c r="K1717" s="1">
        <v>6.6180300000000001</v>
      </c>
      <c r="L1717" s="1">
        <v>736.04100000000005</v>
      </c>
      <c r="O1717" s="1">
        <v>1.7150000000000001</v>
      </c>
      <c r="P1717" s="1">
        <v>693.78099999999995</v>
      </c>
      <c r="Q1717" s="1">
        <v>6.5032800000000002</v>
      </c>
      <c r="R1717" s="1">
        <v>735.81899999999996</v>
      </c>
      <c r="U1717" s="1">
        <v>1.7150000000000001</v>
      </c>
      <c r="V1717" s="1">
        <v>693.09900000000005</v>
      </c>
      <c r="W1717" s="1">
        <v>6.4462999999999999</v>
      </c>
      <c r="X1717" s="1">
        <v>734.80799999999999</v>
      </c>
      <c r="AB1717" s="1">
        <v>1.7150000000000001</v>
      </c>
      <c r="AC1717" s="1">
        <v>689.96799999999996</v>
      </c>
      <c r="AD1717" s="1">
        <v>6.2384199999999996</v>
      </c>
      <c r="AE1717" s="1">
        <v>733.80499999999995</v>
      </c>
      <c r="AH1717" s="1">
        <v>1.7150000000000001</v>
      </c>
      <c r="AI1717" s="1">
        <v>695.79100000000005</v>
      </c>
      <c r="AJ1717" s="1">
        <v>5.6343699999999997</v>
      </c>
      <c r="AK1717" s="1">
        <v>729.32799999999997</v>
      </c>
      <c r="AQ1717" s="1">
        <v>1.7150000000000001</v>
      </c>
      <c r="AR1717" s="1">
        <v>691.41</v>
      </c>
      <c r="AS1717" s="1">
        <v>6.6711499999999999</v>
      </c>
      <c r="AT1717" s="1">
        <v>735.87300000000005</v>
      </c>
      <c r="AW1717" s="1">
        <v>1.7150000000000001</v>
      </c>
      <c r="AX1717" s="1">
        <v>691.44600000000003</v>
      </c>
      <c r="AY1717" s="1">
        <v>6.6458899999999996</v>
      </c>
      <c r="AZ1717" s="1">
        <v>735.67700000000002</v>
      </c>
      <c r="BC1717" s="1">
        <v>1.7150000000000001</v>
      </c>
      <c r="BD1717" s="1">
        <v>693.322</v>
      </c>
      <c r="BE1717" s="1">
        <v>6.5308099999999998</v>
      </c>
      <c r="BF1717" s="1">
        <v>735.96699999999998</v>
      </c>
      <c r="BI1717" s="1">
        <v>1.7150000000000001</v>
      </c>
      <c r="BJ1717" s="1">
        <v>692.49599999999998</v>
      </c>
      <c r="BK1717" s="1">
        <v>6.4741499999999998</v>
      </c>
      <c r="BL1717" s="1">
        <v>734.33399999999995</v>
      </c>
      <c r="BP1717" s="1">
        <v>1.7150000000000001</v>
      </c>
      <c r="BQ1717" s="1">
        <v>688.91399999999999</v>
      </c>
      <c r="BR1717" s="1">
        <v>6.2519600000000004</v>
      </c>
      <c r="BS1717" s="1">
        <v>733.53499999999997</v>
      </c>
      <c r="BV1717" s="1">
        <v>1.7150000000000001</v>
      </c>
      <c r="BW1717" s="1">
        <v>694.93200000000002</v>
      </c>
      <c r="BX1717" s="1">
        <v>5.6324899999999998</v>
      </c>
      <c r="BY1717" s="1">
        <v>728.55399999999997</v>
      </c>
    </row>
    <row r="1718" spans="3:77" x14ac:dyDescent="0.25">
      <c r="C1718" s="1">
        <v>1.716</v>
      </c>
      <c r="D1718" s="1">
        <v>691.952</v>
      </c>
      <c r="E1718" s="1">
        <v>6.6330999999999998</v>
      </c>
      <c r="F1718" s="1">
        <v>735.73900000000003</v>
      </c>
      <c r="I1718" s="1">
        <v>1.716</v>
      </c>
      <c r="J1718" s="1">
        <v>691.99800000000005</v>
      </c>
      <c r="K1718" s="1">
        <v>6.6083999999999996</v>
      </c>
      <c r="L1718" s="1">
        <v>735.53800000000001</v>
      </c>
      <c r="O1718" s="1">
        <v>1.716</v>
      </c>
      <c r="P1718" s="1">
        <v>693.88699999999994</v>
      </c>
      <c r="Q1718" s="1">
        <v>6.4935</v>
      </c>
      <c r="R1718" s="1">
        <v>736.29899999999998</v>
      </c>
      <c r="U1718" s="1">
        <v>1.716</v>
      </c>
      <c r="V1718" s="1">
        <v>693.18200000000002</v>
      </c>
      <c r="W1718" s="1">
        <v>6.4362199999999996</v>
      </c>
      <c r="X1718" s="1">
        <v>734.33</v>
      </c>
      <c r="AB1718" s="1">
        <v>1.716</v>
      </c>
      <c r="AC1718" s="1">
        <v>690.08299999999997</v>
      </c>
      <c r="AD1718" s="1">
        <v>6.2279400000000003</v>
      </c>
      <c r="AE1718" s="1">
        <v>734.274</v>
      </c>
      <c r="AH1718" s="1">
        <v>1.716</v>
      </c>
      <c r="AI1718" s="1">
        <v>695.89200000000005</v>
      </c>
      <c r="AJ1718" s="1">
        <v>5.6219099999999997</v>
      </c>
      <c r="AK1718" s="1">
        <v>728.97799999999995</v>
      </c>
      <c r="AQ1718" s="1">
        <v>1.716</v>
      </c>
      <c r="AR1718" s="1">
        <v>691.50099999999998</v>
      </c>
      <c r="AS1718" s="1">
        <v>6.6616400000000002</v>
      </c>
      <c r="AT1718" s="1">
        <v>735.87300000000005</v>
      </c>
      <c r="AW1718" s="1">
        <v>1.716</v>
      </c>
      <c r="AX1718" s="1">
        <v>691.53700000000003</v>
      </c>
      <c r="AY1718" s="1">
        <v>6.6363000000000003</v>
      </c>
      <c r="AZ1718" s="1">
        <v>735.67</v>
      </c>
      <c r="BC1718" s="1">
        <v>1.716</v>
      </c>
      <c r="BD1718" s="1">
        <v>693.41499999999996</v>
      </c>
      <c r="BE1718" s="1">
        <v>6.5210600000000003</v>
      </c>
      <c r="BF1718" s="1">
        <v>735.97500000000002</v>
      </c>
      <c r="BI1718" s="1">
        <v>1.716</v>
      </c>
      <c r="BJ1718" s="1">
        <v>692.58900000000006</v>
      </c>
      <c r="BK1718" s="1">
        <v>6.4641200000000003</v>
      </c>
      <c r="BL1718" s="1">
        <v>734.32899999999995</v>
      </c>
      <c r="BP1718" s="1">
        <v>1.716</v>
      </c>
      <c r="BQ1718" s="1">
        <v>689.01499999999999</v>
      </c>
      <c r="BR1718" s="1">
        <v>6.2415000000000003</v>
      </c>
      <c r="BS1718" s="1">
        <v>733.55399999999997</v>
      </c>
      <c r="BV1718" s="1">
        <v>1.716</v>
      </c>
      <c r="BW1718" s="1">
        <v>695.04399999999998</v>
      </c>
      <c r="BX1718" s="1">
        <v>5.6200700000000001</v>
      </c>
      <c r="BY1718" s="1">
        <v>728.553</v>
      </c>
    </row>
    <row r="1719" spans="3:77" x14ac:dyDescent="0.25">
      <c r="C1719" s="1">
        <v>1.7170000000000001</v>
      </c>
      <c r="D1719" s="1">
        <v>692.05799999999999</v>
      </c>
      <c r="E1719" s="1">
        <v>6.6235400000000002</v>
      </c>
      <c r="F1719" s="1">
        <v>736.24599999999998</v>
      </c>
      <c r="I1719" s="1">
        <v>1.7170000000000001</v>
      </c>
      <c r="J1719" s="1">
        <v>692.10400000000004</v>
      </c>
      <c r="K1719" s="1">
        <v>6.59877</v>
      </c>
      <c r="L1719" s="1">
        <v>736.04300000000001</v>
      </c>
      <c r="O1719" s="1">
        <v>1.7170000000000001</v>
      </c>
      <c r="P1719" s="1">
        <v>693.96799999999996</v>
      </c>
      <c r="Q1719" s="1">
        <v>6.4836799999999997</v>
      </c>
      <c r="R1719" s="1">
        <v>735.82600000000002</v>
      </c>
      <c r="U1719" s="1">
        <v>1.7170000000000001</v>
      </c>
      <c r="V1719" s="1">
        <v>693.29100000000005</v>
      </c>
      <c r="W1719" s="1">
        <v>6.4261499999999998</v>
      </c>
      <c r="X1719" s="1">
        <v>734.81399999999996</v>
      </c>
      <c r="AB1719" s="1">
        <v>1.7170000000000001</v>
      </c>
      <c r="AC1719" s="1">
        <v>690.17399999999998</v>
      </c>
      <c r="AD1719" s="1">
        <v>6.2174300000000002</v>
      </c>
      <c r="AE1719" s="1">
        <v>733.83299999999997</v>
      </c>
      <c r="AH1719" s="1">
        <v>1.7170000000000001</v>
      </c>
      <c r="AI1719" s="1">
        <v>696.01599999999996</v>
      </c>
      <c r="AJ1719" s="1">
        <v>5.6094299999999997</v>
      </c>
      <c r="AK1719" s="1">
        <v>729.34100000000001</v>
      </c>
      <c r="AQ1719" s="1">
        <v>1.7170000000000001</v>
      </c>
      <c r="AR1719" s="1">
        <v>691.59199999999998</v>
      </c>
      <c r="AS1719" s="1">
        <v>6.6520999999999999</v>
      </c>
      <c r="AT1719" s="1">
        <v>735.87400000000002</v>
      </c>
      <c r="AW1719" s="1">
        <v>1.7170000000000001</v>
      </c>
      <c r="AX1719" s="1">
        <v>691.62800000000004</v>
      </c>
      <c r="AY1719" s="1">
        <v>6.6266999999999996</v>
      </c>
      <c r="AZ1719" s="1">
        <v>735.678</v>
      </c>
      <c r="BC1719" s="1">
        <v>1.7170000000000001</v>
      </c>
      <c r="BD1719" s="1">
        <v>693.50699999999995</v>
      </c>
      <c r="BE1719" s="1">
        <v>6.5113000000000003</v>
      </c>
      <c r="BF1719" s="1">
        <v>735.96900000000005</v>
      </c>
      <c r="BI1719" s="1">
        <v>1.7170000000000001</v>
      </c>
      <c r="BJ1719" s="1">
        <v>692.68399999999997</v>
      </c>
      <c r="BK1719" s="1">
        <v>6.4540800000000003</v>
      </c>
      <c r="BL1719" s="1">
        <v>734.33799999999997</v>
      </c>
      <c r="BP1719" s="1">
        <v>1.7170000000000001</v>
      </c>
      <c r="BQ1719" s="1">
        <v>689.11500000000001</v>
      </c>
      <c r="BR1719" s="1">
        <v>6.2310299999999996</v>
      </c>
      <c r="BS1719" s="1">
        <v>733.55700000000002</v>
      </c>
      <c r="BV1719" s="1">
        <v>1.7170000000000001</v>
      </c>
      <c r="BW1719" s="1">
        <v>695.15700000000004</v>
      </c>
      <c r="BX1719" s="1">
        <v>5.6076199999999998</v>
      </c>
      <c r="BY1719" s="1">
        <v>728.56299999999999</v>
      </c>
    </row>
    <row r="1720" spans="3:77" x14ac:dyDescent="0.25">
      <c r="C1720" s="1">
        <v>1.718</v>
      </c>
      <c r="D1720" s="1">
        <v>692.13599999999997</v>
      </c>
      <c r="E1720" s="1">
        <v>6.6139599999999996</v>
      </c>
      <c r="F1720" s="1">
        <v>735.74599999999998</v>
      </c>
      <c r="I1720" s="1">
        <v>1.718</v>
      </c>
      <c r="J1720" s="1">
        <v>692.18299999999999</v>
      </c>
      <c r="K1720" s="1">
        <v>6.5891200000000003</v>
      </c>
      <c r="L1720" s="1">
        <v>735.54499999999996</v>
      </c>
      <c r="O1720" s="1">
        <v>1.718</v>
      </c>
      <c r="P1720" s="1">
        <v>694.07500000000005</v>
      </c>
      <c r="Q1720" s="1">
        <v>6.4738699999999998</v>
      </c>
      <c r="R1720" s="1">
        <v>736.30100000000004</v>
      </c>
      <c r="U1720" s="1">
        <v>1.718</v>
      </c>
      <c r="V1720" s="1">
        <v>693.37400000000002</v>
      </c>
      <c r="W1720" s="1">
        <v>6.4160399999999997</v>
      </c>
      <c r="X1720" s="1">
        <v>734.34199999999998</v>
      </c>
      <c r="AB1720" s="1">
        <v>1.718</v>
      </c>
      <c r="AC1720" s="1">
        <v>690.28899999999999</v>
      </c>
      <c r="AD1720" s="1">
        <v>6.2069200000000002</v>
      </c>
      <c r="AE1720" s="1">
        <v>734.29600000000005</v>
      </c>
      <c r="AH1720" s="1">
        <v>1.718</v>
      </c>
      <c r="AI1720" s="1">
        <v>696.11699999999996</v>
      </c>
      <c r="AJ1720" s="1">
        <v>5.5969300000000004</v>
      </c>
      <c r="AK1720" s="1">
        <v>728.99800000000005</v>
      </c>
      <c r="AQ1720" s="1">
        <v>1.718</v>
      </c>
      <c r="AR1720" s="1">
        <v>691.68200000000002</v>
      </c>
      <c r="AS1720" s="1">
        <v>6.6425599999999996</v>
      </c>
      <c r="AT1720" s="1">
        <v>735.875</v>
      </c>
      <c r="AW1720" s="1">
        <v>1.718</v>
      </c>
      <c r="AX1720" s="1">
        <v>691.71799999999996</v>
      </c>
      <c r="AY1720" s="1">
        <v>6.6170900000000001</v>
      </c>
      <c r="AZ1720" s="1">
        <v>735.67200000000003</v>
      </c>
      <c r="BC1720" s="1">
        <v>1.718</v>
      </c>
      <c r="BD1720" s="1">
        <v>693.6</v>
      </c>
      <c r="BE1720" s="1">
        <v>6.5015200000000002</v>
      </c>
      <c r="BF1720" s="1">
        <v>735.97699999999998</v>
      </c>
      <c r="BI1720" s="1">
        <v>1.718</v>
      </c>
      <c r="BJ1720" s="1">
        <v>692.77700000000004</v>
      </c>
      <c r="BK1720" s="1">
        <v>6.4440200000000001</v>
      </c>
      <c r="BL1720" s="1">
        <v>734.33299999999997</v>
      </c>
      <c r="BP1720" s="1">
        <v>1.718</v>
      </c>
      <c r="BQ1720" s="1">
        <v>689.21600000000001</v>
      </c>
      <c r="BR1720" s="1">
        <v>6.2205399999999997</v>
      </c>
      <c r="BS1720" s="1">
        <v>733.57600000000002</v>
      </c>
      <c r="BV1720" s="1">
        <v>1.718</v>
      </c>
      <c r="BW1720" s="1">
        <v>695.26900000000001</v>
      </c>
      <c r="BX1720" s="1">
        <v>5.5951599999999999</v>
      </c>
      <c r="BY1720" s="1">
        <v>728.56200000000001</v>
      </c>
    </row>
    <row r="1721" spans="3:77" x14ac:dyDescent="0.25">
      <c r="C1721" s="1">
        <v>1.7190000000000001</v>
      </c>
      <c r="D1721" s="1">
        <v>692.24199999999996</v>
      </c>
      <c r="E1721" s="1">
        <v>6.6043799999999999</v>
      </c>
      <c r="F1721" s="1">
        <v>736.24699999999996</v>
      </c>
      <c r="I1721" s="1">
        <v>1.7190000000000001</v>
      </c>
      <c r="J1721" s="1">
        <v>692.28899999999999</v>
      </c>
      <c r="K1721" s="1">
        <v>6.5794600000000001</v>
      </c>
      <c r="L1721" s="1">
        <v>736.04499999999996</v>
      </c>
      <c r="O1721" s="1">
        <v>1.7190000000000001</v>
      </c>
      <c r="P1721" s="1">
        <v>694.15599999999995</v>
      </c>
      <c r="Q1721" s="1">
        <v>6.4640399999999998</v>
      </c>
      <c r="R1721" s="1">
        <v>735.83399999999995</v>
      </c>
      <c r="U1721" s="1">
        <v>1.7190000000000001</v>
      </c>
      <c r="V1721" s="1">
        <v>693.48299999999995</v>
      </c>
      <c r="W1721" s="1">
        <v>6.4059400000000002</v>
      </c>
      <c r="X1721" s="1">
        <v>734.82</v>
      </c>
      <c r="AB1721" s="1">
        <v>1.7190000000000001</v>
      </c>
      <c r="AC1721" s="1">
        <v>690.38099999999997</v>
      </c>
      <c r="AD1721" s="1">
        <v>6.1963800000000004</v>
      </c>
      <c r="AE1721" s="1">
        <v>733.86099999999999</v>
      </c>
      <c r="AH1721" s="1">
        <v>1.7190000000000001</v>
      </c>
      <c r="AI1721" s="1">
        <v>696.24199999999996</v>
      </c>
      <c r="AJ1721" s="1">
        <v>5.5844100000000001</v>
      </c>
      <c r="AK1721" s="1">
        <v>729.35500000000002</v>
      </c>
      <c r="AQ1721" s="1">
        <v>1.7190000000000001</v>
      </c>
      <c r="AR1721" s="1">
        <v>691.77300000000002</v>
      </c>
      <c r="AS1721" s="1">
        <v>6.6330099999999996</v>
      </c>
      <c r="AT1721" s="1">
        <v>735.875</v>
      </c>
      <c r="AW1721" s="1">
        <v>1.7190000000000001</v>
      </c>
      <c r="AX1721" s="1">
        <v>691.81</v>
      </c>
      <c r="AY1721" s="1">
        <v>6.6074599999999997</v>
      </c>
      <c r="AZ1721" s="1">
        <v>735.68</v>
      </c>
      <c r="BC1721" s="1">
        <v>1.7190000000000001</v>
      </c>
      <c r="BD1721" s="1">
        <v>693.69200000000001</v>
      </c>
      <c r="BE1721" s="1">
        <v>6.4917299999999996</v>
      </c>
      <c r="BF1721" s="1">
        <v>735.97199999999998</v>
      </c>
      <c r="BI1721" s="1">
        <v>1.7190000000000001</v>
      </c>
      <c r="BJ1721" s="1">
        <v>692.87099999999998</v>
      </c>
      <c r="BK1721" s="1">
        <v>6.4339500000000003</v>
      </c>
      <c r="BL1721" s="1">
        <v>734.34199999999998</v>
      </c>
      <c r="BP1721" s="1">
        <v>1.7190000000000001</v>
      </c>
      <c r="BQ1721" s="1">
        <v>689.31600000000003</v>
      </c>
      <c r="BR1721" s="1">
        <v>6.2100400000000002</v>
      </c>
      <c r="BS1721" s="1">
        <v>733.58</v>
      </c>
      <c r="BV1721" s="1">
        <v>1.7190000000000001</v>
      </c>
      <c r="BW1721" s="1">
        <v>695.38199999999995</v>
      </c>
      <c r="BX1721" s="1">
        <v>5.5826700000000002</v>
      </c>
      <c r="BY1721" s="1">
        <v>728.572</v>
      </c>
    </row>
    <row r="1722" spans="3:77" x14ac:dyDescent="0.25">
      <c r="C1722" s="1">
        <v>1.72</v>
      </c>
      <c r="D1722" s="1">
        <v>692.32100000000003</v>
      </c>
      <c r="E1722" s="1">
        <v>6.5947699999999996</v>
      </c>
      <c r="F1722" s="1">
        <v>735.75300000000004</v>
      </c>
      <c r="I1722" s="1">
        <v>1.72</v>
      </c>
      <c r="J1722" s="1">
        <v>692.36800000000005</v>
      </c>
      <c r="K1722" s="1">
        <v>6.5697799999999997</v>
      </c>
      <c r="L1722" s="1">
        <v>735.553</v>
      </c>
      <c r="O1722" s="1">
        <v>1.72</v>
      </c>
      <c r="P1722" s="1">
        <v>694.26300000000003</v>
      </c>
      <c r="Q1722" s="1">
        <v>6.4542000000000002</v>
      </c>
      <c r="R1722" s="1">
        <v>736.303</v>
      </c>
      <c r="U1722" s="1">
        <v>1.72</v>
      </c>
      <c r="V1722" s="1">
        <v>693.56700000000001</v>
      </c>
      <c r="W1722" s="1">
        <v>6.39581</v>
      </c>
      <c r="X1722" s="1">
        <v>734.35500000000002</v>
      </c>
      <c r="AB1722" s="1">
        <v>1.72</v>
      </c>
      <c r="AC1722" s="1">
        <v>690.49599999999998</v>
      </c>
      <c r="AD1722" s="1">
        <v>6.1858399999999998</v>
      </c>
      <c r="AE1722" s="1">
        <v>734.31700000000001</v>
      </c>
      <c r="AH1722" s="1">
        <v>1.72</v>
      </c>
      <c r="AI1722" s="1">
        <v>696.34299999999996</v>
      </c>
      <c r="AJ1722" s="1">
        <v>5.5718500000000004</v>
      </c>
      <c r="AK1722" s="1">
        <v>729.01800000000003</v>
      </c>
      <c r="AQ1722" s="1">
        <v>1.72</v>
      </c>
      <c r="AR1722" s="1">
        <v>691.86400000000003</v>
      </c>
      <c r="AS1722" s="1">
        <v>6.6234400000000004</v>
      </c>
      <c r="AT1722" s="1">
        <v>735.87599999999998</v>
      </c>
      <c r="AW1722" s="1">
        <v>1.72</v>
      </c>
      <c r="AX1722" s="1">
        <v>691.9</v>
      </c>
      <c r="AY1722" s="1">
        <v>6.5978199999999996</v>
      </c>
      <c r="AZ1722" s="1">
        <v>735.67399999999998</v>
      </c>
      <c r="BC1722" s="1">
        <v>1.72</v>
      </c>
      <c r="BD1722" s="1">
        <v>693.78499999999997</v>
      </c>
      <c r="BE1722" s="1">
        <v>6.4819300000000002</v>
      </c>
      <c r="BF1722" s="1">
        <v>735.97900000000004</v>
      </c>
      <c r="BI1722" s="1">
        <v>1.72</v>
      </c>
      <c r="BJ1722" s="1">
        <v>692.96500000000003</v>
      </c>
      <c r="BK1722" s="1">
        <v>6.42387</v>
      </c>
      <c r="BL1722" s="1">
        <v>734.33799999999997</v>
      </c>
      <c r="BP1722" s="1">
        <v>1.72</v>
      </c>
      <c r="BQ1722" s="1">
        <v>689.41700000000003</v>
      </c>
      <c r="BR1722" s="1">
        <v>6.1995300000000002</v>
      </c>
      <c r="BS1722" s="1">
        <v>733.59900000000005</v>
      </c>
      <c r="BV1722" s="1">
        <v>1.72</v>
      </c>
      <c r="BW1722" s="1">
        <v>695.49400000000003</v>
      </c>
      <c r="BX1722" s="1">
        <v>5.5701499999999999</v>
      </c>
      <c r="BY1722" s="1">
        <v>728.572</v>
      </c>
    </row>
    <row r="1723" spans="3:77" x14ac:dyDescent="0.25">
      <c r="C1723" s="1">
        <v>1.7210000000000001</v>
      </c>
      <c r="D1723" s="1">
        <v>692.42700000000002</v>
      </c>
      <c r="E1723" s="1">
        <v>6.5851699999999997</v>
      </c>
      <c r="F1723" s="1">
        <v>736.24900000000002</v>
      </c>
      <c r="I1723" s="1">
        <v>1.7210000000000001</v>
      </c>
      <c r="J1723" s="1">
        <v>692.47400000000005</v>
      </c>
      <c r="K1723" s="1">
        <v>6.5601099999999999</v>
      </c>
      <c r="L1723" s="1">
        <v>736.04700000000003</v>
      </c>
      <c r="O1723" s="1">
        <v>1.7210000000000001</v>
      </c>
      <c r="P1723" s="1">
        <v>694.34400000000005</v>
      </c>
      <c r="Q1723" s="1">
        <v>6.4443400000000004</v>
      </c>
      <c r="R1723" s="1">
        <v>735.84199999999998</v>
      </c>
      <c r="U1723" s="1">
        <v>1.7210000000000001</v>
      </c>
      <c r="V1723" s="1">
        <v>693.67600000000004</v>
      </c>
      <c r="W1723" s="1">
        <v>6.3856799999999998</v>
      </c>
      <c r="X1723" s="1">
        <v>734.827</v>
      </c>
      <c r="AB1723" s="1">
        <v>1.7210000000000001</v>
      </c>
      <c r="AC1723" s="1">
        <v>690.58799999999997</v>
      </c>
      <c r="AD1723" s="1">
        <v>6.1752799999999999</v>
      </c>
      <c r="AE1723" s="1">
        <v>733.88900000000001</v>
      </c>
      <c r="AH1723" s="1">
        <v>1.7210000000000001</v>
      </c>
      <c r="AI1723" s="1">
        <v>696.46799999999996</v>
      </c>
      <c r="AJ1723" s="1">
        <v>5.5592800000000002</v>
      </c>
      <c r="AK1723" s="1">
        <v>729.37</v>
      </c>
      <c r="AQ1723" s="1">
        <v>1.7210000000000001</v>
      </c>
      <c r="AR1723" s="1">
        <v>691.95500000000004</v>
      </c>
      <c r="AS1723" s="1">
        <v>6.6138700000000004</v>
      </c>
      <c r="AT1723" s="1">
        <v>735.87699999999995</v>
      </c>
      <c r="AW1723" s="1">
        <v>1.7210000000000001</v>
      </c>
      <c r="AX1723" s="1">
        <v>691.99199999999996</v>
      </c>
      <c r="AY1723" s="1">
        <v>6.5881800000000004</v>
      </c>
      <c r="AZ1723" s="1">
        <v>735.68299999999999</v>
      </c>
      <c r="BC1723" s="1">
        <v>1.7210000000000001</v>
      </c>
      <c r="BD1723" s="1">
        <v>693.87699999999995</v>
      </c>
      <c r="BE1723" s="1">
        <v>6.4721200000000003</v>
      </c>
      <c r="BF1723" s="1">
        <v>735.97500000000002</v>
      </c>
      <c r="BI1723" s="1">
        <v>1.7210000000000001</v>
      </c>
      <c r="BJ1723" s="1">
        <v>693.06</v>
      </c>
      <c r="BK1723" s="1">
        <v>6.4137700000000004</v>
      </c>
      <c r="BL1723" s="1">
        <v>734.34699999999998</v>
      </c>
      <c r="BP1723" s="1">
        <v>1.7210000000000001</v>
      </c>
      <c r="BQ1723" s="1">
        <v>689.51700000000005</v>
      </c>
      <c r="BR1723" s="1">
        <v>6.1890000000000001</v>
      </c>
      <c r="BS1723" s="1">
        <v>733.60199999999998</v>
      </c>
      <c r="BV1723" s="1">
        <v>1.7210000000000001</v>
      </c>
      <c r="BW1723" s="1">
        <v>695.60699999999997</v>
      </c>
      <c r="BX1723" s="1">
        <v>5.5576100000000004</v>
      </c>
      <c r="BY1723" s="1">
        <v>728.58199999999999</v>
      </c>
    </row>
    <row r="1724" spans="3:77" x14ac:dyDescent="0.25">
      <c r="C1724" s="1">
        <v>1.722</v>
      </c>
      <c r="D1724" s="1">
        <v>692.50599999999997</v>
      </c>
      <c r="E1724" s="1">
        <v>6.5755400000000002</v>
      </c>
      <c r="F1724" s="1">
        <v>735.76099999999997</v>
      </c>
      <c r="I1724" s="1">
        <v>1.722</v>
      </c>
      <c r="J1724" s="1">
        <v>692.553</v>
      </c>
      <c r="K1724" s="1">
        <v>6.5504100000000003</v>
      </c>
      <c r="L1724" s="1">
        <v>735.56100000000004</v>
      </c>
      <c r="O1724" s="1">
        <v>1.722</v>
      </c>
      <c r="P1724" s="1">
        <v>694.45100000000002</v>
      </c>
      <c r="Q1724" s="1">
        <v>6.4344799999999998</v>
      </c>
      <c r="R1724" s="1">
        <v>736.30600000000004</v>
      </c>
      <c r="U1724" s="1">
        <v>1.722</v>
      </c>
      <c r="V1724" s="1">
        <v>693.76</v>
      </c>
      <c r="W1724" s="1">
        <v>6.3755199999999999</v>
      </c>
      <c r="X1724" s="1">
        <v>734.36800000000005</v>
      </c>
      <c r="AB1724" s="1">
        <v>1.722</v>
      </c>
      <c r="AC1724" s="1">
        <v>690.70399999999995</v>
      </c>
      <c r="AD1724" s="1">
        <v>6.1647100000000004</v>
      </c>
      <c r="AE1724" s="1">
        <v>734.33900000000006</v>
      </c>
      <c r="AH1724" s="1">
        <v>1.722</v>
      </c>
      <c r="AI1724" s="1">
        <v>696.57</v>
      </c>
      <c r="AJ1724" s="1">
        <v>5.5466800000000003</v>
      </c>
      <c r="AK1724" s="1">
        <v>729.03899999999999</v>
      </c>
      <c r="AQ1724" s="1">
        <v>1.722</v>
      </c>
      <c r="AR1724" s="1">
        <v>692.04600000000005</v>
      </c>
      <c r="AS1724" s="1">
        <v>6.6042800000000002</v>
      </c>
      <c r="AT1724" s="1">
        <v>735.87800000000004</v>
      </c>
      <c r="AW1724" s="1">
        <v>1.722</v>
      </c>
      <c r="AX1724" s="1">
        <v>692.08299999999997</v>
      </c>
      <c r="AY1724" s="1">
        <v>6.5785099999999996</v>
      </c>
      <c r="AZ1724" s="1">
        <v>735.67700000000002</v>
      </c>
      <c r="BC1724" s="1">
        <v>1.722</v>
      </c>
      <c r="BD1724" s="1">
        <v>693.97</v>
      </c>
      <c r="BE1724" s="1">
        <v>6.4622900000000003</v>
      </c>
      <c r="BF1724" s="1">
        <v>735.98199999999997</v>
      </c>
      <c r="BI1724" s="1">
        <v>1.722</v>
      </c>
      <c r="BJ1724" s="1">
        <v>693.154</v>
      </c>
      <c r="BK1724" s="1">
        <v>6.4036600000000004</v>
      </c>
      <c r="BL1724" s="1">
        <v>734.34400000000005</v>
      </c>
      <c r="BP1724" s="1">
        <v>1.722</v>
      </c>
      <c r="BQ1724" s="1">
        <v>689.61800000000005</v>
      </c>
      <c r="BR1724" s="1">
        <v>6.1784600000000003</v>
      </c>
      <c r="BS1724" s="1">
        <v>733.62099999999998</v>
      </c>
      <c r="BV1724" s="1">
        <v>1.722</v>
      </c>
      <c r="BW1724" s="1">
        <v>695.71900000000005</v>
      </c>
      <c r="BX1724" s="1">
        <v>5.5450499999999998</v>
      </c>
      <c r="BY1724" s="1">
        <v>728.58299999999997</v>
      </c>
    </row>
    <row r="1725" spans="3:77" x14ac:dyDescent="0.25">
      <c r="C1725" s="1">
        <v>1.7230000000000001</v>
      </c>
      <c r="D1725" s="1">
        <v>692.61199999999997</v>
      </c>
      <c r="E1725" s="1">
        <v>6.5659099999999997</v>
      </c>
      <c r="F1725" s="1">
        <v>736.25099999999998</v>
      </c>
      <c r="I1725" s="1">
        <v>1.7230000000000001</v>
      </c>
      <c r="J1725" s="1">
        <v>692.65899999999999</v>
      </c>
      <c r="K1725" s="1">
        <v>6.5407099999999998</v>
      </c>
      <c r="L1725" s="1">
        <v>736.05</v>
      </c>
      <c r="O1725" s="1">
        <v>1.7230000000000001</v>
      </c>
      <c r="P1725" s="1">
        <v>694.53300000000002</v>
      </c>
      <c r="Q1725" s="1">
        <v>6.4245799999999997</v>
      </c>
      <c r="R1725" s="1">
        <v>735.851</v>
      </c>
      <c r="U1725" s="1">
        <v>1.7230000000000001</v>
      </c>
      <c r="V1725" s="1">
        <v>693.86900000000003</v>
      </c>
      <c r="W1725" s="1">
        <v>6.3653700000000004</v>
      </c>
      <c r="X1725" s="1">
        <v>734.83500000000004</v>
      </c>
      <c r="AB1725" s="1">
        <v>1.7230000000000001</v>
      </c>
      <c r="AC1725" s="1">
        <v>690.79600000000005</v>
      </c>
      <c r="AD1725" s="1">
        <v>6.1541100000000002</v>
      </c>
      <c r="AE1725" s="1">
        <v>733.91700000000003</v>
      </c>
      <c r="AH1725" s="1">
        <v>1.7230000000000001</v>
      </c>
      <c r="AI1725" s="1">
        <v>696.69399999999996</v>
      </c>
      <c r="AJ1725" s="1">
        <v>5.5340699999999998</v>
      </c>
      <c r="AK1725" s="1">
        <v>729.38499999999999</v>
      </c>
      <c r="AQ1725" s="1">
        <v>1.7230000000000001</v>
      </c>
      <c r="AR1725" s="1">
        <v>692.13699999999994</v>
      </c>
      <c r="AS1725" s="1">
        <v>6.5946800000000003</v>
      </c>
      <c r="AT1725" s="1">
        <v>735.87900000000002</v>
      </c>
      <c r="AW1725" s="1">
        <v>1.7230000000000001</v>
      </c>
      <c r="AX1725" s="1">
        <v>692.17399999999998</v>
      </c>
      <c r="AY1725" s="1">
        <v>6.5688399999999998</v>
      </c>
      <c r="AZ1725" s="1">
        <v>735.68499999999995</v>
      </c>
      <c r="BC1725" s="1">
        <v>1.7230000000000001</v>
      </c>
      <c r="BD1725" s="1">
        <v>694.06299999999999</v>
      </c>
      <c r="BE1725" s="1">
        <v>6.4524499999999998</v>
      </c>
      <c r="BF1725" s="1">
        <v>735.97799999999995</v>
      </c>
      <c r="BI1725" s="1">
        <v>1.7230000000000001</v>
      </c>
      <c r="BJ1725" s="1">
        <v>693.24800000000005</v>
      </c>
      <c r="BK1725" s="1">
        <v>6.3935300000000002</v>
      </c>
      <c r="BL1725" s="1">
        <v>734.35199999999998</v>
      </c>
      <c r="BP1725" s="1">
        <v>1.7230000000000001</v>
      </c>
      <c r="BQ1725" s="1">
        <v>689.71900000000005</v>
      </c>
      <c r="BR1725" s="1">
        <v>6.16791</v>
      </c>
      <c r="BS1725" s="1">
        <v>733.625</v>
      </c>
      <c r="BV1725" s="1">
        <v>1.7230000000000001</v>
      </c>
      <c r="BW1725" s="1">
        <v>695.83199999999999</v>
      </c>
      <c r="BX1725" s="1">
        <v>5.5324600000000004</v>
      </c>
      <c r="BY1725" s="1">
        <v>728.59299999999996</v>
      </c>
    </row>
    <row r="1726" spans="3:77" x14ac:dyDescent="0.25">
      <c r="C1726" s="1">
        <v>1.724</v>
      </c>
      <c r="D1726" s="1">
        <v>692.69100000000003</v>
      </c>
      <c r="E1726" s="1">
        <v>6.55626</v>
      </c>
      <c r="F1726" s="1">
        <v>735.76800000000003</v>
      </c>
      <c r="I1726" s="1">
        <v>1.724</v>
      </c>
      <c r="J1726" s="1">
        <v>692.73900000000003</v>
      </c>
      <c r="K1726" s="1">
        <v>6.5309799999999996</v>
      </c>
      <c r="L1726" s="1">
        <v>735.57</v>
      </c>
      <c r="O1726" s="1">
        <v>1.724</v>
      </c>
      <c r="P1726" s="1">
        <v>694.64</v>
      </c>
      <c r="Q1726" s="1">
        <v>6.4146799999999997</v>
      </c>
      <c r="R1726" s="1">
        <v>736.30899999999997</v>
      </c>
      <c r="U1726" s="1">
        <v>1.724</v>
      </c>
      <c r="V1726" s="1">
        <v>693.95299999999997</v>
      </c>
      <c r="W1726" s="1">
        <v>6.3551799999999998</v>
      </c>
      <c r="X1726" s="1">
        <v>734.38099999999997</v>
      </c>
      <c r="AB1726" s="1">
        <v>1.724</v>
      </c>
      <c r="AC1726" s="1">
        <v>690.91200000000003</v>
      </c>
      <c r="AD1726" s="1">
        <v>6.1435199999999996</v>
      </c>
      <c r="AE1726" s="1">
        <v>734.36199999999997</v>
      </c>
      <c r="AH1726" s="1">
        <v>1.724</v>
      </c>
      <c r="AI1726" s="1">
        <v>696.79700000000003</v>
      </c>
      <c r="AJ1726" s="1">
        <v>5.52142</v>
      </c>
      <c r="AK1726" s="1">
        <v>729.06100000000004</v>
      </c>
      <c r="AQ1726" s="1">
        <v>1.724</v>
      </c>
      <c r="AR1726" s="1">
        <v>692.22799999999995</v>
      </c>
      <c r="AS1726" s="1">
        <v>6.5850600000000004</v>
      </c>
      <c r="AT1726" s="1">
        <v>735.88099999999997</v>
      </c>
      <c r="AW1726" s="1">
        <v>1.724</v>
      </c>
      <c r="AX1726" s="1">
        <v>692.26499999999999</v>
      </c>
      <c r="AY1726" s="1">
        <v>6.5591499999999998</v>
      </c>
      <c r="AZ1726" s="1">
        <v>735.68</v>
      </c>
      <c r="BC1726" s="1">
        <v>1.724</v>
      </c>
      <c r="BD1726" s="1">
        <v>694.15499999999997</v>
      </c>
      <c r="BE1726" s="1">
        <v>6.4425999999999997</v>
      </c>
      <c r="BF1726" s="1">
        <v>735.98400000000004</v>
      </c>
      <c r="BI1726" s="1">
        <v>1.724</v>
      </c>
      <c r="BJ1726" s="1">
        <v>693.34299999999996</v>
      </c>
      <c r="BK1726" s="1">
        <v>6.3833900000000003</v>
      </c>
      <c r="BL1726" s="1">
        <v>734.35</v>
      </c>
      <c r="BP1726" s="1">
        <v>1.724</v>
      </c>
      <c r="BQ1726" s="1">
        <v>689.82100000000003</v>
      </c>
      <c r="BR1726" s="1">
        <v>6.1573399999999996</v>
      </c>
      <c r="BS1726" s="1">
        <v>733.64400000000001</v>
      </c>
      <c r="BV1726" s="1">
        <v>1.724</v>
      </c>
      <c r="BW1726" s="1">
        <v>695.94500000000005</v>
      </c>
      <c r="BX1726" s="1">
        <v>5.5198499999999999</v>
      </c>
      <c r="BY1726" s="1">
        <v>728.59400000000005</v>
      </c>
    </row>
    <row r="1727" spans="3:77" x14ac:dyDescent="0.25">
      <c r="C1727" s="1">
        <v>1.7250000000000001</v>
      </c>
      <c r="D1727" s="1">
        <v>692.79700000000003</v>
      </c>
      <c r="E1727" s="1">
        <v>6.5466100000000003</v>
      </c>
      <c r="F1727" s="1">
        <v>736.25300000000004</v>
      </c>
      <c r="I1727" s="1">
        <v>1.7250000000000001</v>
      </c>
      <c r="J1727" s="1">
        <v>692.84500000000003</v>
      </c>
      <c r="K1727" s="1">
        <v>6.5212500000000002</v>
      </c>
      <c r="L1727" s="1">
        <v>736.05399999999997</v>
      </c>
      <c r="O1727" s="1">
        <v>1.7250000000000001</v>
      </c>
      <c r="P1727" s="1">
        <v>694.72199999999998</v>
      </c>
      <c r="Q1727" s="1">
        <v>6.4047599999999996</v>
      </c>
      <c r="R1727" s="1">
        <v>735.85900000000004</v>
      </c>
      <c r="U1727" s="1">
        <v>1.7250000000000001</v>
      </c>
      <c r="V1727" s="1">
        <v>694.06299999999999</v>
      </c>
      <c r="W1727" s="1">
        <v>6.3449999999999998</v>
      </c>
      <c r="X1727" s="1">
        <v>734.84299999999996</v>
      </c>
      <c r="AB1727" s="1">
        <v>1.7250000000000001</v>
      </c>
      <c r="AC1727" s="1">
        <v>691.00400000000002</v>
      </c>
      <c r="AD1727" s="1">
        <v>6.1329000000000002</v>
      </c>
      <c r="AE1727" s="1">
        <v>733.94500000000005</v>
      </c>
      <c r="AH1727" s="1">
        <v>1.7250000000000001</v>
      </c>
      <c r="AI1727" s="1">
        <v>696.92100000000005</v>
      </c>
      <c r="AJ1727" s="1">
        <v>5.50875</v>
      </c>
      <c r="AK1727" s="1">
        <v>729.40099999999995</v>
      </c>
      <c r="AQ1727" s="1">
        <v>1.7250000000000001</v>
      </c>
      <c r="AR1727" s="1">
        <v>692.31899999999996</v>
      </c>
      <c r="AS1727" s="1">
        <v>6.5754400000000004</v>
      </c>
      <c r="AT1727" s="1">
        <v>735.88199999999995</v>
      </c>
      <c r="AW1727" s="1">
        <v>1.7250000000000001</v>
      </c>
      <c r="AX1727" s="1">
        <v>692.35699999999997</v>
      </c>
      <c r="AY1727" s="1">
        <v>6.5494599999999998</v>
      </c>
      <c r="AZ1727" s="1">
        <v>735.68799999999999</v>
      </c>
      <c r="BC1727" s="1">
        <v>1.7250000000000001</v>
      </c>
      <c r="BD1727" s="1">
        <v>694.24800000000005</v>
      </c>
      <c r="BE1727" s="1">
        <v>6.4327399999999999</v>
      </c>
      <c r="BF1727" s="1">
        <v>735.98199999999997</v>
      </c>
      <c r="BI1727" s="1">
        <v>1.7250000000000001</v>
      </c>
      <c r="BJ1727" s="1">
        <v>693.43700000000001</v>
      </c>
      <c r="BK1727" s="1">
        <v>6.37324</v>
      </c>
      <c r="BL1727" s="1">
        <v>734.35699999999997</v>
      </c>
      <c r="BP1727" s="1">
        <v>1.7250000000000001</v>
      </c>
      <c r="BQ1727" s="1">
        <v>689.92200000000003</v>
      </c>
      <c r="BR1727" s="1">
        <v>6.1467499999999999</v>
      </c>
      <c r="BS1727" s="1">
        <v>733.649</v>
      </c>
      <c r="BV1727" s="1">
        <v>1.7250000000000001</v>
      </c>
      <c r="BW1727" s="1">
        <v>696.05799999999999</v>
      </c>
      <c r="BX1727" s="1">
        <v>5.5072099999999997</v>
      </c>
      <c r="BY1727" s="1">
        <v>728.60400000000004</v>
      </c>
    </row>
    <row r="1728" spans="3:77" x14ac:dyDescent="0.25">
      <c r="C1728" s="1">
        <v>1.726</v>
      </c>
      <c r="D1728" s="1">
        <v>692.87699999999995</v>
      </c>
      <c r="E1728" s="1">
        <v>6.5369400000000004</v>
      </c>
      <c r="F1728" s="1">
        <v>735.77700000000004</v>
      </c>
      <c r="I1728" s="1">
        <v>1.726</v>
      </c>
      <c r="J1728" s="1">
        <v>692.92499999999995</v>
      </c>
      <c r="K1728" s="1">
        <v>6.5114999999999998</v>
      </c>
      <c r="L1728" s="1">
        <v>735.57899999999995</v>
      </c>
      <c r="O1728" s="1">
        <v>1.726</v>
      </c>
      <c r="P1728" s="1">
        <v>694.82899999999995</v>
      </c>
      <c r="Q1728" s="1">
        <v>6.3948400000000003</v>
      </c>
      <c r="R1728" s="1">
        <v>736.31299999999999</v>
      </c>
      <c r="U1728" s="1">
        <v>1.726</v>
      </c>
      <c r="V1728" s="1">
        <v>694.14700000000005</v>
      </c>
      <c r="W1728" s="1">
        <v>6.3347699999999998</v>
      </c>
      <c r="X1728" s="1">
        <v>734.39499999999998</v>
      </c>
      <c r="AB1728" s="1">
        <v>1.726</v>
      </c>
      <c r="AC1728" s="1">
        <v>691.12</v>
      </c>
      <c r="AD1728" s="1">
        <v>6.1222700000000003</v>
      </c>
      <c r="AE1728" s="1">
        <v>734.38400000000001</v>
      </c>
      <c r="AH1728" s="1">
        <v>1.726</v>
      </c>
      <c r="AI1728" s="1">
        <v>697.024</v>
      </c>
      <c r="AJ1728" s="1">
        <v>5.4960500000000003</v>
      </c>
      <c r="AK1728" s="1">
        <v>729.08299999999997</v>
      </c>
      <c r="AQ1728" s="1">
        <v>1.726</v>
      </c>
      <c r="AR1728" s="1">
        <v>692.41</v>
      </c>
      <c r="AS1728" s="1">
        <v>6.5658000000000003</v>
      </c>
      <c r="AT1728" s="1">
        <v>735.88400000000001</v>
      </c>
      <c r="AW1728" s="1">
        <v>1.726</v>
      </c>
      <c r="AX1728" s="1">
        <v>692.44799999999998</v>
      </c>
      <c r="AY1728" s="1">
        <v>6.5397499999999997</v>
      </c>
      <c r="AZ1728" s="1">
        <v>735.68399999999997</v>
      </c>
      <c r="BC1728" s="1">
        <v>1.726</v>
      </c>
      <c r="BD1728" s="1">
        <v>694.34100000000001</v>
      </c>
      <c r="BE1728" s="1">
        <v>6.4228699999999996</v>
      </c>
      <c r="BF1728" s="1">
        <v>735.98800000000006</v>
      </c>
      <c r="BI1728" s="1">
        <v>1.726</v>
      </c>
      <c r="BJ1728" s="1">
        <v>693.53200000000004</v>
      </c>
      <c r="BK1728" s="1">
        <v>6.3630699999999996</v>
      </c>
      <c r="BL1728" s="1">
        <v>734.35599999999999</v>
      </c>
      <c r="BP1728" s="1">
        <v>1.726</v>
      </c>
      <c r="BQ1728" s="1">
        <v>690.02300000000002</v>
      </c>
      <c r="BR1728" s="1">
        <v>6.1361499999999998</v>
      </c>
      <c r="BS1728" s="1">
        <v>733.66700000000003</v>
      </c>
      <c r="BV1728" s="1">
        <v>1.726</v>
      </c>
      <c r="BW1728" s="1">
        <v>696.17100000000005</v>
      </c>
      <c r="BX1728" s="1">
        <v>5.4945500000000003</v>
      </c>
      <c r="BY1728" s="1">
        <v>728.60500000000002</v>
      </c>
    </row>
    <row r="1729" spans="3:77" x14ac:dyDescent="0.25">
      <c r="C1729" s="1">
        <v>1.7270000000000001</v>
      </c>
      <c r="D1729" s="1">
        <v>692.98199999999997</v>
      </c>
      <c r="E1729" s="1">
        <v>6.5272600000000001</v>
      </c>
      <c r="F1729" s="1">
        <v>736.25599999999997</v>
      </c>
      <c r="I1729" s="1">
        <v>1.7270000000000001</v>
      </c>
      <c r="J1729" s="1">
        <v>693.03099999999995</v>
      </c>
      <c r="K1729" s="1">
        <v>6.5017500000000004</v>
      </c>
      <c r="L1729" s="1">
        <v>736.05700000000002</v>
      </c>
      <c r="O1729" s="1">
        <v>1.7270000000000001</v>
      </c>
      <c r="P1729" s="1">
        <v>694.91099999999994</v>
      </c>
      <c r="Q1729" s="1">
        <v>6.3848900000000004</v>
      </c>
      <c r="R1729" s="1">
        <v>735.86900000000003</v>
      </c>
      <c r="U1729" s="1">
        <v>1.7270000000000001</v>
      </c>
      <c r="V1729" s="1">
        <v>694.25699999999995</v>
      </c>
      <c r="W1729" s="1">
        <v>6.3245500000000003</v>
      </c>
      <c r="X1729" s="1">
        <v>734.85199999999998</v>
      </c>
      <c r="AB1729" s="1">
        <v>1.7270000000000001</v>
      </c>
      <c r="AC1729" s="1">
        <v>691.21299999999997</v>
      </c>
      <c r="AD1729" s="1">
        <v>6.1116200000000003</v>
      </c>
      <c r="AE1729" s="1">
        <v>733.97400000000005</v>
      </c>
      <c r="AH1729" s="1">
        <v>1.7270000000000001</v>
      </c>
      <c r="AI1729" s="1">
        <v>697.149</v>
      </c>
      <c r="AJ1729" s="1">
        <v>5.4833400000000001</v>
      </c>
      <c r="AK1729" s="1">
        <v>729.41800000000001</v>
      </c>
      <c r="AQ1729" s="1">
        <v>1.7270000000000001</v>
      </c>
      <c r="AR1729" s="1">
        <v>692.50099999999998</v>
      </c>
      <c r="AS1729" s="1">
        <v>6.5561499999999997</v>
      </c>
      <c r="AT1729" s="1">
        <v>735.88499999999999</v>
      </c>
      <c r="AW1729" s="1">
        <v>1.7270000000000001</v>
      </c>
      <c r="AX1729" s="1">
        <v>692.54</v>
      </c>
      <c r="AY1729" s="1">
        <v>6.53003</v>
      </c>
      <c r="AZ1729" s="1">
        <v>735.69200000000001</v>
      </c>
      <c r="BC1729" s="1">
        <v>1.7270000000000001</v>
      </c>
      <c r="BD1729" s="1">
        <v>694.43399999999997</v>
      </c>
      <c r="BE1729" s="1">
        <v>6.4129699999999996</v>
      </c>
      <c r="BF1729" s="1">
        <v>735.98599999999999</v>
      </c>
      <c r="BI1729" s="1">
        <v>1.7270000000000001</v>
      </c>
      <c r="BJ1729" s="1">
        <v>693.62599999999998</v>
      </c>
      <c r="BK1729" s="1">
        <v>6.3528900000000004</v>
      </c>
      <c r="BL1729" s="1">
        <v>734.36300000000006</v>
      </c>
      <c r="BP1729" s="1">
        <v>1.7270000000000001</v>
      </c>
      <c r="BQ1729" s="1">
        <v>690.125</v>
      </c>
      <c r="BR1729" s="1">
        <v>6.12554</v>
      </c>
      <c r="BS1729" s="1">
        <v>733.67200000000003</v>
      </c>
      <c r="BV1729" s="1">
        <v>1.7270000000000001</v>
      </c>
      <c r="BW1729" s="1">
        <v>696.28499999999997</v>
      </c>
      <c r="BX1729" s="1">
        <v>5.4818600000000002</v>
      </c>
      <c r="BY1729" s="1">
        <v>728.61500000000001</v>
      </c>
    </row>
    <row r="1730" spans="3:77" x14ac:dyDescent="0.25">
      <c r="C1730" s="1">
        <v>1.728</v>
      </c>
      <c r="D1730" s="1">
        <v>693.06200000000001</v>
      </c>
      <c r="E1730" s="1">
        <v>6.5175599999999996</v>
      </c>
      <c r="F1730" s="1">
        <v>735.78499999999997</v>
      </c>
      <c r="I1730" s="1">
        <v>1.728</v>
      </c>
      <c r="J1730" s="1">
        <v>693.11099999999999</v>
      </c>
      <c r="K1730" s="1">
        <v>6.4919799999999999</v>
      </c>
      <c r="L1730" s="1">
        <v>735.58900000000006</v>
      </c>
      <c r="O1730" s="1">
        <v>1.728</v>
      </c>
      <c r="P1730" s="1">
        <v>695.01800000000003</v>
      </c>
      <c r="Q1730" s="1">
        <v>6.3749399999999996</v>
      </c>
      <c r="R1730" s="1">
        <v>736.31700000000001</v>
      </c>
      <c r="U1730" s="1">
        <v>1.728</v>
      </c>
      <c r="V1730" s="1">
        <v>694.34100000000001</v>
      </c>
      <c r="W1730" s="1">
        <v>6.3143000000000002</v>
      </c>
      <c r="X1730" s="1">
        <v>734.41</v>
      </c>
      <c r="AB1730" s="1">
        <v>1.728</v>
      </c>
      <c r="AC1730" s="1">
        <v>691.32899999999995</v>
      </c>
      <c r="AD1730" s="1">
        <v>6.1009700000000002</v>
      </c>
      <c r="AE1730" s="1">
        <v>734.40599999999995</v>
      </c>
      <c r="AH1730" s="1">
        <v>1.728</v>
      </c>
      <c r="AI1730" s="1">
        <v>697.25199999999995</v>
      </c>
      <c r="AJ1730" s="1">
        <v>5.4705899999999996</v>
      </c>
      <c r="AK1730" s="1">
        <v>729.10699999999997</v>
      </c>
      <c r="AQ1730" s="1">
        <v>1.728</v>
      </c>
      <c r="AR1730" s="1">
        <v>692.59299999999996</v>
      </c>
      <c r="AS1730" s="1">
        <v>6.5464900000000004</v>
      </c>
      <c r="AT1730" s="1">
        <v>735.88699999999994</v>
      </c>
      <c r="AW1730" s="1">
        <v>1.728</v>
      </c>
      <c r="AX1730" s="1">
        <v>692.63099999999997</v>
      </c>
      <c r="AY1730" s="1">
        <v>6.5202900000000001</v>
      </c>
      <c r="AZ1730" s="1">
        <v>735.68799999999999</v>
      </c>
      <c r="BC1730" s="1">
        <v>1.728</v>
      </c>
      <c r="BD1730" s="1">
        <v>694.52700000000004</v>
      </c>
      <c r="BE1730" s="1">
        <v>6.40306</v>
      </c>
      <c r="BF1730" s="1">
        <v>735.99099999999999</v>
      </c>
      <c r="BI1730" s="1">
        <v>1.728</v>
      </c>
      <c r="BJ1730" s="1">
        <v>693.721</v>
      </c>
      <c r="BK1730" s="1">
        <v>6.3426999999999998</v>
      </c>
      <c r="BL1730" s="1">
        <v>734.36300000000006</v>
      </c>
      <c r="BP1730" s="1">
        <v>1.728</v>
      </c>
      <c r="BQ1730" s="1">
        <v>690.226</v>
      </c>
      <c r="BR1730" s="1">
        <v>6.1149100000000001</v>
      </c>
      <c r="BS1730" s="1">
        <v>733.69100000000003</v>
      </c>
      <c r="BV1730" s="1">
        <v>1.728</v>
      </c>
      <c r="BW1730" s="1">
        <v>696.39800000000002</v>
      </c>
      <c r="BX1730" s="1">
        <v>5.46915</v>
      </c>
      <c r="BY1730" s="1">
        <v>728.61800000000005</v>
      </c>
    </row>
    <row r="1731" spans="3:77" x14ac:dyDescent="0.25">
      <c r="C1731" s="1">
        <v>1.7290000000000001</v>
      </c>
      <c r="D1731" s="1">
        <v>693.16800000000001</v>
      </c>
      <c r="E1731" s="1">
        <v>6.50786</v>
      </c>
      <c r="F1731" s="1">
        <v>736.26</v>
      </c>
      <c r="I1731" s="1">
        <v>1.7290000000000001</v>
      </c>
      <c r="J1731" s="1">
        <v>693.21699999999998</v>
      </c>
      <c r="K1731" s="1">
        <v>6.4822100000000002</v>
      </c>
      <c r="L1731" s="1">
        <v>736.06200000000001</v>
      </c>
      <c r="O1731" s="1">
        <v>1.7290000000000001</v>
      </c>
      <c r="P1731" s="1">
        <v>695.1</v>
      </c>
      <c r="Q1731" s="1">
        <v>6.3649500000000003</v>
      </c>
      <c r="R1731" s="1">
        <v>735.87800000000004</v>
      </c>
      <c r="U1731" s="1">
        <v>1.7290000000000001</v>
      </c>
      <c r="V1731" s="1">
        <v>694.45100000000002</v>
      </c>
      <c r="W1731" s="1">
        <v>6.3040500000000002</v>
      </c>
      <c r="X1731" s="1">
        <v>734.86099999999999</v>
      </c>
      <c r="AB1731" s="1">
        <v>1.7290000000000001</v>
      </c>
      <c r="AC1731" s="1">
        <v>691.42200000000003</v>
      </c>
      <c r="AD1731" s="1">
        <v>6.0902900000000004</v>
      </c>
      <c r="AE1731" s="1">
        <v>734.00199999999995</v>
      </c>
      <c r="AH1731" s="1">
        <v>1.7290000000000001</v>
      </c>
      <c r="AI1731" s="1">
        <v>697.37699999999995</v>
      </c>
      <c r="AJ1731" s="1">
        <v>5.4578300000000004</v>
      </c>
      <c r="AK1731" s="1">
        <v>729.43499999999995</v>
      </c>
      <c r="AQ1731" s="1">
        <v>1.7290000000000001</v>
      </c>
      <c r="AR1731" s="1">
        <v>692.68399999999997</v>
      </c>
      <c r="AS1731" s="1">
        <v>6.5368199999999996</v>
      </c>
      <c r="AT1731" s="1">
        <v>735.88900000000001</v>
      </c>
      <c r="AW1731" s="1">
        <v>1.7290000000000001</v>
      </c>
      <c r="AX1731" s="1">
        <v>692.72299999999996</v>
      </c>
      <c r="AY1731" s="1">
        <v>6.5105500000000003</v>
      </c>
      <c r="AZ1731" s="1">
        <v>735.69600000000003</v>
      </c>
      <c r="BC1731" s="1">
        <v>1.7290000000000001</v>
      </c>
      <c r="BD1731" s="1">
        <v>694.62</v>
      </c>
      <c r="BE1731" s="1">
        <v>6.3931399999999998</v>
      </c>
      <c r="BF1731" s="1">
        <v>735.99</v>
      </c>
      <c r="BI1731" s="1">
        <v>1.7290000000000001</v>
      </c>
      <c r="BJ1731" s="1">
        <v>693.81600000000003</v>
      </c>
      <c r="BK1731" s="1">
        <v>6.33249</v>
      </c>
      <c r="BL1731" s="1">
        <v>734.37</v>
      </c>
      <c r="BP1731" s="1">
        <v>1.7290000000000001</v>
      </c>
      <c r="BQ1731" s="1">
        <v>690.32799999999997</v>
      </c>
      <c r="BR1731" s="1">
        <v>6.1042699999999996</v>
      </c>
      <c r="BS1731" s="1">
        <v>733.69600000000003</v>
      </c>
      <c r="BV1731" s="1">
        <v>1.7290000000000001</v>
      </c>
      <c r="BW1731" s="1">
        <v>696.51199999999994</v>
      </c>
      <c r="BX1731" s="1">
        <v>5.4564199999999996</v>
      </c>
      <c r="BY1731" s="1">
        <v>728.62800000000004</v>
      </c>
    </row>
    <row r="1732" spans="3:77" x14ac:dyDescent="0.25">
      <c r="C1732" s="1">
        <v>1.73</v>
      </c>
      <c r="D1732" s="1">
        <v>693.24800000000005</v>
      </c>
      <c r="E1732" s="1">
        <v>6.4981400000000002</v>
      </c>
      <c r="F1732" s="1">
        <v>735.79499999999996</v>
      </c>
      <c r="I1732" s="1">
        <v>1.73</v>
      </c>
      <c r="J1732" s="1">
        <v>693.298</v>
      </c>
      <c r="K1732" s="1">
        <v>6.4724000000000004</v>
      </c>
      <c r="L1732" s="1">
        <v>735.59900000000005</v>
      </c>
      <c r="O1732" s="1">
        <v>1.73</v>
      </c>
      <c r="P1732" s="1">
        <v>695.20699999999999</v>
      </c>
      <c r="Q1732" s="1">
        <v>6.3549699999999998</v>
      </c>
      <c r="R1732" s="1">
        <v>736.32100000000003</v>
      </c>
      <c r="U1732" s="1">
        <v>1.73</v>
      </c>
      <c r="V1732" s="1">
        <v>694.53599999999994</v>
      </c>
      <c r="W1732" s="1">
        <v>6.2937700000000003</v>
      </c>
      <c r="X1732" s="1">
        <v>734.42499999999995</v>
      </c>
      <c r="AB1732" s="1">
        <v>1.73</v>
      </c>
      <c r="AC1732" s="1">
        <v>691.53800000000001</v>
      </c>
      <c r="AD1732" s="1">
        <v>6.0796099999999997</v>
      </c>
      <c r="AE1732" s="1">
        <v>734.42899999999997</v>
      </c>
      <c r="AH1732" s="1">
        <v>1.73</v>
      </c>
      <c r="AI1732" s="1">
        <v>697.48099999999999</v>
      </c>
      <c r="AJ1732" s="1">
        <v>5.44503</v>
      </c>
      <c r="AK1732" s="1">
        <v>729.13</v>
      </c>
      <c r="AQ1732" s="1">
        <v>1.73</v>
      </c>
      <c r="AR1732" s="1">
        <v>692.77599999999995</v>
      </c>
      <c r="AS1732" s="1">
        <v>6.5271400000000002</v>
      </c>
      <c r="AT1732" s="1">
        <v>735.89</v>
      </c>
      <c r="AW1732" s="1">
        <v>1.73</v>
      </c>
      <c r="AX1732" s="1">
        <v>692.81500000000005</v>
      </c>
      <c r="AY1732" s="1">
        <v>6.5007900000000003</v>
      </c>
      <c r="AZ1732" s="1">
        <v>735.69299999999998</v>
      </c>
      <c r="BC1732" s="1">
        <v>1.73</v>
      </c>
      <c r="BD1732" s="1">
        <v>694.71400000000006</v>
      </c>
      <c r="BE1732" s="1">
        <v>6.3832100000000001</v>
      </c>
      <c r="BF1732" s="1">
        <v>735.995</v>
      </c>
      <c r="BI1732" s="1">
        <v>1.73</v>
      </c>
      <c r="BJ1732" s="1">
        <v>693.91099999999994</v>
      </c>
      <c r="BK1732" s="1">
        <v>6.3222699999999996</v>
      </c>
      <c r="BL1732" s="1">
        <v>734.37099999999998</v>
      </c>
      <c r="BP1732" s="1">
        <v>1.73</v>
      </c>
      <c r="BQ1732" s="1">
        <v>690.43</v>
      </c>
      <c r="BR1732" s="1">
        <v>6.0936199999999996</v>
      </c>
      <c r="BS1732" s="1">
        <v>733.71400000000006</v>
      </c>
      <c r="BV1732" s="1">
        <v>1.73</v>
      </c>
      <c r="BW1732" s="1">
        <v>696.625</v>
      </c>
      <c r="BX1732" s="1">
        <v>5.4436600000000004</v>
      </c>
      <c r="BY1732" s="1">
        <v>728.63099999999997</v>
      </c>
    </row>
    <row r="1733" spans="3:77" x14ac:dyDescent="0.25">
      <c r="C1733" s="1">
        <v>1.7310000000000001</v>
      </c>
      <c r="D1733" s="1">
        <v>693.35400000000004</v>
      </c>
      <c r="E1733" s="1">
        <v>6.4884199999999996</v>
      </c>
      <c r="F1733" s="1">
        <v>736.26400000000001</v>
      </c>
      <c r="I1733" s="1">
        <v>1.7310000000000001</v>
      </c>
      <c r="J1733" s="1">
        <v>693.404</v>
      </c>
      <c r="K1733" s="1">
        <v>6.4626099999999997</v>
      </c>
      <c r="L1733" s="1">
        <v>736.06600000000003</v>
      </c>
      <c r="O1733" s="1">
        <v>1.7310000000000001</v>
      </c>
      <c r="P1733" s="1">
        <v>695.29</v>
      </c>
      <c r="Q1733" s="1">
        <v>6.3449600000000004</v>
      </c>
      <c r="R1733" s="1">
        <v>735.88800000000003</v>
      </c>
      <c r="U1733" s="1">
        <v>1.7310000000000001</v>
      </c>
      <c r="V1733" s="1">
        <v>694.64599999999996</v>
      </c>
      <c r="W1733" s="1">
        <v>6.2835000000000001</v>
      </c>
      <c r="X1733" s="1">
        <v>734.87099999999998</v>
      </c>
      <c r="AB1733" s="1">
        <v>1.7310000000000001</v>
      </c>
      <c r="AC1733" s="1">
        <v>691.63199999999995</v>
      </c>
      <c r="AD1733" s="1">
        <v>6.0689000000000002</v>
      </c>
      <c r="AE1733" s="1">
        <v>734.03099999999995</v>
      </c>
      <c r="AH1733" s="1">
        <v>1.7310000000000001</v>
      </c>
      <c r="AI1733" s="1">
        <v>697.60599999999999</v>
      </c>
      <c r="AJ1733" s="1">
        <v>5.43222</v>
      </c>
      <c r="AK1733" s="1">
        <v>729.45299999999997</v>
      </c>
      <c r="AQ1733" s="1">
        <v>1.7310000000000001</v>
      </c>
      <c r="AR1733" s="1">
        <v>692.86699999999996</v>
      </c>
      <c r="AS1733" s="1">
        <v>6.5174399999999997</v>
      </c>
      <c r="AT1733" s="1">
        <v>735.89200000000005</v>
      </c>
      <c r="AW1733" s="1">
        <v>1.7310000000000001</v>
      </c>
      <c r="AX1733" s="1">
        <v>692.90700000000004</v>
      </c>
      <c r="AY1733" s="1">
        <v>6.4910199999999998</v>
      </c>
      <c r="AZ1733" s="1">
        <v>735.7</v>
      </c>
      <c r="BC1733" s="1">
        <v>1.7310000000000001</v>
      </c>
      <c r="BD1733" s="1">
        <v>694.80700000000002</v>
      </c>
      <c r="BE1733" s="1">
        <v>6.3732600000000001</v>
      </c>
      <c r="BF1733" s="1">
        <v>735.99599999999998</v>
      </c>
      <c r="BI1733" s="1">
        <v>1.7310000000000001</v>
      </c>
      <c r="BJ1733" s="1">
        <v>694.00599999999997</v>
      </c>
      <c r="BK1733" s="1">
        <v>6.31203</v>
      </c>
      <c r="BL1733" s="1">
        <v>734.37699999999995</v>
      </c>
      <c r="BP1733" s="1">
        <v>1.7310000000000001</v>
      </c>
      <c r="BQ1733" s="1">
        <v>690.53200000000004</v>
      </c>
      <c r="BR1733" s="1">
        <v>6.0829399999999998</v>
      </c>
      <c r="BS1733" s="1">
        <v>733.72</v>
      </c>
      <c r="BV1733" s="1">
        <v>1.7310000000000001</v>
      </c>
      <c r="BW1733" s="1">
        <v>696.73900000000003</v>
      </c>
      <c r="BX1733" s="1">
        <v>5.4308699999999996</v>
      </c>
      <c r="BY1733" s="1">
        <v>728.64</v>
      </c>
    </row>
    <row r="1734" spans="3:77" x14ac:dyDescent="0.25">
      <c r="C1734" s="1">
        <v>1.732</v>
      </c>
      <c r="D1734" s="1">
        <v>693.43399999999997</v>
      </c>
      <c r="E1734" s="1">
        <v>6.4786700000000002</v>
      </c>
      <c r="F1734" s="1">
        <v>735.80399999999997</v>
      </c>
      <c r="I1734" s="1">
        <v>1.732</v>
      </c>
      <c r="J1734" s="1">
        <v>693.48500000000001</v>
      </c>
      <c r="K1734" s="1">
        <v>6.4527799999999997</v>
      </c>
      <c r="L1734" s="1">
        <v>735.60900000000004</v>
      </c>
      <c r="O1734" s="1">
        <v>1.732</v>
      </c>
      <c r="P1734" s="1">
        <v>695.39700000000005</v>
      </c>
      <c r="Q1734" s="1">
        <v>6.3349500000000001</v>
      </c>
      <c r="R1734" s="1">
        <v>736.32600000000002</v>
      </c>
      <c r="U1734" s="1">
        <v>1.732</v>
      </c>
      <c r="V1734" s="1">
        <v>694.73099999999999</v>
      </c>
      <c r="W1734" s="1">
        <v>6.2731899999999996</v>
      </c>
      <c r="X1734" s="1">
        <v>734.44</v>
      </c>
      <c r="AB1734" s="1">
        <v>1.732</v>
      </c>
      <c r="AC1734" s="1">
        <v>691.74800000000005</v>
      </c>
      <c r="AD1734" s="1">
        <v>6.0581800000000001</v>
      </c>
      <c r="AE1734" s="1">
        <v>734.452</v>
      </c>
      <c r="AH1734" s="1">
        <v>1.732</v>
      </c>
      <c r="AI1734" s="1">
        <v>697.71</v>
      </c>
      <c r="AJ1734" s="1">
        <v>5.4193699999999998</v>
      </c>
      <c r="AK1734" s="1">
        <v>729.15499999999997</v>
      </c>
      <c r="AQ1734" s="1">
        <v>1.732</v>
      </c>
      <c r="AR1734" s="1">
        <v>692.95899999999995</v>
      </c>
      <c r="AS1734" s="1">
        <v>6.5077299999999996</v>
      </c>
      <c r="AT1734" s="1">
        <v>735.89400000000001</v>
      </c>
      <c r="AW1734" s="1">
        <v>1.732</v>
      </c>
      <c r="AX1734" s="1">
        <v>692.99800000000005</v>
      </c>
      <c r="AY1734" s="1">
        <v>6.48123</v>
      </c>
      <c r="AZ1734" s="1">
        <v>735.69799999999998</v>
      </c>
      <c r="BC1734" s="1">
        <v>1.732</v>
      </c>
      <c r="BD1734" s="1">
        <v>694.9</v>
      </c>
      <c r="BE1734" s="1">
        <v>6.3632999999999997</v>
      </c>
      <c r="BF1734" s="1">
        <v>735.99900000000002</v>
      </c>
      <c r="BI1734" s="1">
        <v>1.732</v>
      </c>
      <c r="BJ1734" s="1">
        <v>694.101</v>
      </c>
      <c r="BK1734" s="1">
        <v>6.3017700000000003</v>
      </c>
      <c r="BL1734" s="1">
        <v>734.38</v>
      </c>
      <c r="BP1734" s="1">
        <v>1.732</v>
      </c>
      <c r="BQ1734" s="1">
        <v>690.63400000000001</v>
      </c>
      <c r="BR1734" s="1">
        <v>6.07226</v>
      </c>
      <c r="BS1734" s="1">
        <v>733.73800000000006</v>
      </c>
      <c r="BV1734" s="1">
        <v>1.732</v>
      </c>
      <c r="BW1734" s="1">
        <v>696.85299999999995</v>
      </c>
      <c r="BX1734" s="1">
        <v>5.4180599999999997</v>
      </c>
      <c r="BY1734" s="1">
        <v>728.64400000000001</v>
      </c>
    </row>
    <row r="1735" spans="3:77" x14ac:dyDescent="0.25">
      <c r="C1735" s="1">
        <v>1.7330000000000001</v>
      </c>
      <c r="D1735" s="1">
        <v>693.54</v>
      </c>
      <c r="E1735" s="1">
        <v>6.4689199999999998</v>
      </c>
      <c r="F1735" s="1">
        <v>736.26800000000003</v>
      </c>
      <c r="I1735" s="1">
        <v>1.7330000000000001</v>
      </c>
      <c r="J1735" s="1">
        <v>693.59100000000001</v>
      </c>
      <c r="K1735" s="1">
        <v>6.4429600000000002</v>
      </c>
      <c r="L1735" s="1">
        <v>736.072</v>
      </c>
      <c r="O1735" s="1">
        <v>1.7330000000000001</v>
      </c>
      <c r="P1735" s="1">
        <v>695.48</v>
      </c>
      <c r="Q1735" s="1">
        <v>6.3249199999999997</v>
      </c>
      <c r="R1735" s="1">
        <v>735.899</v>
      </c>
      <c r="U1735" s="1">
        <v>1.7330000000000001</v>
      </c>
      <c r="V1735" s="1">
        <v>694.84100000000001</v>
      </c>
      <c r="W1735" s="1">
        <v>6.26288</v>
      </c>
      <c r="X1735" s="1">
        <v>734.88099999999997</v>
      </c>
      <c r="AB1735" s="1">
        <v>1.7330000000000001</v>
      </c>
      <c r="AC1735" s="1">
        <v>691.84199999999998</v>
      </c>
      <c r="AD1735" s="1">
        <v>6.0474399999999999</v>
      </c>
      <c r="AE1735" s="1">
        <v>734.06</v>
      </c>
      <c r="AH1735" s="1">
        <v>1.7330000000000001</v>
      </c>
      <c r="AI1735" s="1">
        <v>697.83500000000004</v>
      </c>
      <c r="AJ1735" s="1">
        <v>5.4065099999999999</v>
      </c>
      <c r="AK1735" s="1">
        <v>729.47199999999998</v>
      </c>
      <c r="AQ1735" s="1">
        <v>1.7330000000000001</v>
      </c>
      <c r="AR1735" s="1">
        <v>693.05</v>
      </c>
      <c r="AS1735" s="1">
        <v>6.4980099999999998</v>
      </c>
      <c r="AT1735" s="1">
        <v>735.89700000000005</v>
      </c>
      <c r="AW1735" s="1">
        <v>1.7330000000000001</v>
      </c>
      <c r="AX1735" s="1">
        <v>693.09</v>
      </c>
      <c r="AY1735" s="1">
        <v>6.4714400000000003</v>
      </c>
      <c r="AZ1735" s="1">
        <v>735.70500000000004</v>
      </c>
      <c r="BC1735" s="1">
        <v>1.7330000000000001</v>
      </c>
      <c r="BD1735" s="1">
        <v>694.99400000000003</v>
      </c>
      <c r="BE1735" s="1">
        <v>6.3533200000000001</v>
      </c>
      <c r="BF1735" s="1">
        <v>736.00099999999998</v>
      </c>
      <c r="BI1735" s="1">
        <v>1.7330000000000001</v>
      </c>
      <c r="BJ1735" s="1">
        <v>694.197</v>
      </c>
      <c r="BK1735" s="1">
        <v>6.2915000000000001</v>
      </c>
      <c r="BL1735" s="1">
        <v>734.38400000000001</v>
      </c>
      <c r="BP1735" s="1">
        <v>1.7330000000000001</v>
      </c>
      <c r="BQ1735" s="1">
        <v>690.73599999999999</v>
      </c>
      <c r="BR1735" s="1">
        <v>6.0615600000000001</v>
      </c>
      <c r="BS1735" s="1">
        <v>733.74400000000003</v>
      </c>
      <c r="BV1735" s="1">
        <v>1.7330000000000001</v>
      </c>
      <c r="BW1735" s="1">
        <v>696.96699999999998</v>
      </c>
      <c r="BX1735" s="1">
        <v>5.4052199999999999</v>
      </c>
      <c r="BY1735" s="1">
        <v>728.654</v>
      </c>
    </row>
    <row r="1736" spans="3:77" x14ac:dyDescent="0.25">
      <c r="C1736" s="1">
        <v>1.734</v>
      </c>
      <c r="D1736" s="1">
        <v>693.62099999999998</v>
      </c>
      <c r="E1736" s="1">
        <v>6.4591500000000002</v>
      </c>
      <c r="F1736" s="1">
        <v>735.81399999999996</v>
      </c>
      <c r="I1736" s="1">
        <v>1.734</v>
      </c>
      <c r="J1736" s="1">
        <v>693.67200000000003</v>
      </c>
      <c r="K1736" s="1">
        <v>6.4331100000000001</v>
      </c>
      <c r="L1736" s="1">
        <v>735.62</v>
      </c>
      <c r="O1736" s="1">
        <v>1.734</v>
      </c>
      <c r="P1736" s="1">
        <v>695.58699999999999</v>
      </c>
      <c r="Q1736" s="1">
        <v>6.3148900000000001</v>
      </c>
      <c r="R1736" s="1">
        <v>736.33100000000002</v>
      </c>
      <c r="U1736" s="1">
        <v>1.734</v>
      </c>
      <c r="V1736" s="1">
        <v>694.92600000000004</v>
      </c>
      <c r="W1736" s="1">
        <v>6.2525500000000003</v>
      </c>
      <c r="X1736" s="1">
        <v>734.45699999999999</v>
      </c>
      <c r="AB1736" s="1">
        <v>1.734</v>
      </c>
      <c r="AC1736" s="1">
        <v>691.95899999999995</v>
      </c>
      <c r="AD1736" s="1">
        <v>6.0366999999999997</v>
      </c>
      <c r="AE1736" s="1">
        <v>734.47500000000002</v>
      </c>
      <c r="AH1736" s="1">
        <v>1.734</v>
      </c>
      <c r="AI1736" s="1">
        <v>697.93899999999996</v>
      </c>
      <c r="AJ1736" s="1">
        <v>5.3936099999999998</v>
      </c>
      <c r="AK1736" s="1">
        <v>729.18</v>
      </c>
      <c r="AQ1736" s="1">
        <v>1.734</v>
      </c>
      <c r="AR1736" s="1">
        <v>693.14200000000005</v>
      </c>
      <c r="AS1736" s="1">
        <v>6.4882799999999996</v>
      </c>
      <c r="AT1736" s="1">
        <v>735.899</v>
      </c>
      <c r="AW1736" s="1">
        <v>1.734</v>
      </c>
      <c r="AX1736" s="1">
        <v>693.18200000000002</v>
      </c>
      <c r="AY1736" s="1">
        <v>6.4616300000000004</v>
      </c>
      <c r="AZ1736" s="1">
        <v>735.70299999999997</v>
      </c>
      <c r="BC1736" s="1">
        <v>1.734</v>
      </c>
      <c r="BD1736" s="1">
        <v>695.08699999999999</v>
      </c>
      <c r="BE1736" s="1">
        <v>6.3433200000000003</v>
      </c>
      <c r="BF1736" s="1">
        <v>736.00300000000004</v>
      </c>
      <c r="BI1736" s="1">
        <v>1.734</v>
      </c>
      <c r="BJ1736" s="1">
        <v>694.29200000000003</v>
      </c>
      <c r="BK1736" s="1">
        <v>6.2812099999999997</v>
      </c>
      <c r="BL1736" s="1">
        <v>734.38900000000001</v>
      </c>
      <c r="BP1736" s="1">
        <v>1.734</v>
      </c>
      <c r="BQ1736" s="1">
        <v>690.83900000000006</v>
      </c>
      <c r="BR1736" s="1">
        <v>6.05084</v>
      </c>
      <c r="BS1736" s="1">
        <v>733.76199999999994</v>
      </c>
      <c r="BV1736" s="1">
        <v>1.734</v>
      </c>
      <c r="BW1736" s="1">
        <v>697.08100000000002</v>
      </c>
      <c r="BX1736" s="1">
        <v>5.39236</v>
      </c>
      <c r="BY1736" s="1">
        <v>728.65899999999999</v>
      </c>
    </row>
    <row r="1737" spans="3:77" x14ac:dyDescent="0.25">
      <c r="C1737" s="1">
        <v>1.7350000000000001</v>
      </c>
      <c r="D1737" s="1">
        <v>693.72699999999998</v>
      </c>
      <c r="E1737" s="1">
        <v>6.4493799999999997</v>
      </c>
      <c r="F1737" s="1">
        <v>736.27300000000002</v>
      </c>
      <c r="I1737" s="1">
        <v>1.7350000000000001</v>
      </c>
      <c r="J1737" s="1">
        <v>693.77800000000002</v>
      </c>
      <c r="K1737" s="1">
        <v>6.42326</v>
      </c>
      <c r="L1737" s="1">
        <v>736.077</v>
      </c>
      <c r="O1737" s="1">
        <v>1.7350000000000001</v>
      </c>
      <c r="P1737" s="1">
        <v>695.67</v>
      </c>
      <c r="Q1737" s="1">
        <v>6.3048299999999999</v>
      </c>
      <c r="R1737" s="1">
        <v>735.91</v>
      </c>
      <c r="U1737" s="1">
        <v>1.7350000000000001</v>
      </c>
      <c r="V1737" s="1">
        <v>695.03599999999994</v>
      </c>
      <c r="W1737" s="1">
        <v>6.2422199999999997</v>
      </c>
      <c r="X1737" s="1">
        <v>734.89300000000003</v>
      </c>
      <c r="AB1737" s="1">
        <v>1.7350000000000001</v>
      </c>
      <c r="AC1737" s="1">
        <v>692.053</v>
      </c>
      <c r="AD1737" s="1">
        <v>6.0259299999999998</v>
      </c>
      <c r="AE1737" s="1">
        <v>734.08900000000006</v>
      </c>
      <c r="AH1737" s="1">
        <v>1.7350000000000001</v>
      </c>
      <c r="AI1737" s="1">
        <v>698.06399999999996</v>
      </c>
      <c r="AJ1737" s="1">
        <v>5.3806900000000004</v>
      </c>
      <c r="AK1737" s="1">
        <v>729.49099999999999</v>
      </c>
      <c r="AQ1737" s="1">
        <v>1.7350000000000001</v>
      </c>
      <c r="AR1737" s="1">
        <v>693.23400000000004</v>
      </c>
      <c r="AS1737" s="1">
        <v>6.4785399999999997</v>
      </c>
      <c r="AT1737" s="1">
        <v>735.90099999999995</v>
      </c>
      <c r="AW1737" s="1">
        <v>1.7350000000000001</v>
      </c>
      <c r="AX1737" s="1">
        <v>693.274</v>
      </c>
      <c r="AY1737" s="1">
        <v>6.45181</v>
      </c>
      <c r="AZ1737" s="1">
        <v>735.71</v>
      </c>
      <c r="BC1737" s="1">
        <v>1.7350000000000001</v>
      </c>
      <c r="BD1737" s="1">
        <v>695.18100000000004</v>
      </c>
      <c r="BE1737" s="1">
        <v>6.33331</v>
      </c>
      <c r="BF1737" s="1">
        <v>736.00699999999995</v>
      </c>
      <c r="BI1737" s="1">
        <v>1.7350000000000001</v>
      </c>
      <c r="BJ1737" s="1">
        <v>694.38699999999994</v>
      </c>
      <c r="BK1737" s="1">
        <v>6.2709099999999998</v>
      </c>
      <c r="BL1737" s="1">
        <v>734.39200000000005</v>
      </c>
      <c r="BP1737" s="1">
        <v>1.7350000000000001</v>
      </c>
      <c r="BQ1737" s="1">
        <v>690.94100000000003</v>
      </c>
      <c r="BR1737" s="1">
        <v>6.0401100000000003</v>
      </c>
      <c r="BS1737" s="1">
        <v>733.76800000000003</v>
      </c>
      <c r="BV1737" s="1">
        <v>1.7350000000000001</v>
      </c>
      <c r="BW1737" s="1">
        <v>697.19500000000005</v>
      </c>
      <c r="BX1737" s="1">
        <v>5.3794700000000004</v>
      </c>
      <c r="BY1737" s="1">
        <v>728.66700000000003</v>
      </c>
    </row>
    <row r="1738" spans="3:77" x14ac:dyDescent="0.25">
      <c r="C1738" s="1">
        <v>1.736</v>
      </c>
      <c r="D1738" s="1">
        <v>693.80799999999999</v>
      </c>
      <c r="E1738" s="1">
        <v>6.4395899999999999</v>
      </c>
      <c r="F1738" s="1">
        <v>735.82500000000005</v>
      </c>
      <c r="I1738" s="1">
        <v>1.736</v>
      </c>
      <c r="J1738" s="1">
        <v>693.86</v>
      </c>
      <c r="K1738" s="1">
        <v>6.4133899999999997</v>
      </c>
      <c r="L1738" s="1">
        <v>735.63099999999997</v>
      </c>
      <c r="O1738" s="1">
        <v>1.736</v>
      </c>
      <c r="P1738" s="1">
        <v>695.77700000000004</v>
      </c>
      <c r="Q1738" s="1">
        <v>6.2947699999999998</v>
      </c>
      <c r="R1738" s="1">
        <v>736.33699999999999</v>
      </c>
      <c r="U1738" s="1">
        <v>1.736</v>
      </c>
      <c r="V1738" s="1">
        <v>695.12199999999996</v>
      </c>
      <c r="W1738" s="1">
        <v>6.2318499999999997</v>
      </c>
      <c r="X1738" s="1">
        <v>734.47400000000005</v>
      </c>
      <c r="AB1738" s="1">
        <v>1.736</v>
      </c>
      <c r="AC1738" s="1">
        <v>692.17</v>
      </c>
      <c r="AD1738" s="1">
        <v>6.0151599999999998</v>
      </c>
      <c r="AE1738" s="1">
        <v>734.49800000000005</v>
      </c>
      <c r="AH1738" s="1">
        <v>1.736</v>
      </c>
      <c r="AI1738" s="1">
        <v>698.16899999999998</v>
      </c>
      <c r="AJ1738" s="1">
        <v>5.3677400000000004</v>
      </c>
      <c r="AK1738" s="1">
        <v>729.20500000000004</v>
      </c>
      <c r="AQ1738" s="1">
        <v>1.736</v>
      </c>
      <c r="AR1738" s="1">
        <v>693.32600000000002</v>
      </c>
      <c r="AS1738" s="1">
        <v>6.4687799999999998</v>
      </c>
      <c r="AT1738" s="1">
        <v>735.904</v>
      </c>
      <c r="AW1738" s="1">
        <v>1.736</v>
      </c>
      <c r="AX1738" s="1">
        <v>693.36599999999999</v>
      </c>
      <c r="AY1738" s="1">
        <v>6.44198</v>
      </c>
      <c r="AZ1738" s="1">
        <v>735.71</v>
      </c>
      <c r="BC1738" s="1">
        <v>1.736</v>
      </c>
      <c r="BD1738" s="1">
        <v>695.274</v>
      </c>
      <c r="BE1738" s="1">
        <v>6.3232900000000001</v>
      </c>
      <c r="BF1738" s="1">
        <v>736.00800000000004</v>
      </c>
      <c r="BI1738" s="1">
        <v>1.736</v>
      </c>
      <c r="BJ1738" s="1">
        <v>694.48299999999995</v>
      </c>
      <c r="BK1738" s="1">
        <v>6.2605899999999997</v>
      </c>
      <c r="BL1738" s="1">
        <v>734.399</v>
      </c>
      <c r="BP1738" s="1">
        <v>1.736</v>
      </c>
      <c r="BQ1738" s="1">
        <v>691.04399999999998</v>
      </c>
      <c r="BR1738" s="1">
        <v>6.0293700000000001</v>
      </c>
      <c r="BS1738" s="1">
        <v>733.78700000000003</v>
      </c>
      <c r="BV1738" s="1">
        <v>1.736</v>
      </c>
      <c r="BW1738" s="1">
        <v>697.31</v>
      </c>
      <c r="BX1738" s="1">
        <v>5.3665500000000002</v>
      </c>
      <c r="BY1738" s="1">
        <v>728.67399999999998</v>
      </c>
    </row>
    <row r="1739" spans="3:77" x14ac:dyDescent="0.25">
      <c r="C1739" s="1">
        <v>1.7370000000000001</v>
      </c>
      <c r="D1739" s="1">
        <v>693.91399999999999</v>
      </c>
      <c r="E1739" s="1">
        <v>6.4297899999999997</v>
      </c>
      <c r="F1739" s="1">
        <v>736.27800000000002</v>
      </c>
      <c r="I1739" s="1">
        <v>1.7370000000000001</v>
      </c>
      <c r="J1739" s="1">
        <v>693.96600000000001</v>
      </c>
      <c r="K1739" s="1">
        <v>6.4035200000000003</v>
      </c>
      <c r="L1739" s="1">
        <v>736.08299999999997</v>
      </c>
      <c r="O1739" s="1">
        <v>1.7370000000000001</v>
      </c>
      <c r="P1739" s="1">
        <v>695.86</v>
      </c>
      <c r="Q1739" s="1">
        <v>6.2846799999999998</v>
      </c>
      <c r="R1739" s="1">
        <v>735.92100000000005</v>
      </c>
      <c r="U1739" s="1">
        <v>1.7370000000000001</v>
      </c>
      <c r="V1739" s="1">
        <v>695.23199999999997</v>
      </c>
      <c r="W1739" s="1">
        <v>6.2214900000000002</v>
      </c>
      <c r="X1739" s="1">
        <v>734.904</v>
      </c>
      <c r="AB1739" s="1">
        <v>1.7370000000000001</v>
      </c>
      <c r="AC1739" s="1">
        <v>692.26499999999999</v>
      </c>
      <c r="AD1739" s="1">
        <v>6.0043600000000001</v>
      </c>
      <c r="AE1739" s="1">
        <v>734.11800000000005</v>
      </c>
      <c r="AH1739" s="1">
        <v>1.7370000000000001</v>
      </c>
      <c r="AI1739" s="1">
        <v>698.29499999999996</v>
      </c>
      <c r="AJ1739" s="1">
        <v>5.3547799999999999</v>
      </c>
      <c r="AK1739" s="1">
        <v>729.51099999999997</v>
      </c>
      <c r="AQ1739" s="1">
        <v>1.7370000000000001</v>
      </c>
      <c r="AR1739" s="1">
        <v>693.41800000000001</v>
      </c>
      <c r="AS1739" s="1">
        <v>6.4590100000000001</v>
      </c>
      <c r="AT1739" s="1">
        <v>735.90599999999995</v>
      </c>
      <c r="AW1739" s="1">
        <v>1.7370000000000001</v>
      </c>
      <c r="AX1739" s="1">
        <v>693.45899999999995</v>
      </c>
      <c r="AY1739" s="1">
        <v>6.4321299999999999</v>
      </c>
      <c r="AZ1739" s="1">
        <v>735.71500000000003</v>
      </c>
      <c r="BC1739" s="1">
        <v>1.7370000000000001</v>
      </c>
      <c r="BD1739" s="1">
        <v>695.36800000000005</v>
      </c>
      <c r="BE1739" s="1">
        <v>6.3132599999999996</v>
      </c>
      <c r="BF1739" s="1">
        <v>736.01400000000001</v>
      </c>
      <c r="BI1739" s="1">
        <v>1.7370000000000001</v>
      </c>
      <c r="BJ1739" s="1">
        <v>694.57899999999995</v>
      </c>
      <c r="BK1739" s="1">
        <v>6.2502599999999999</v>
      </c>
      <c r="BL1739" s="1">
        <v>734.399</v>
      </c>
      <c r="BP1739" s="1">
        <v>1.7370000000000001</v>
      </c>
      <c r="BQ1739" s="1">
        <v>691.14599999999996</v>
      </c>
      <c r="BR1739" s="1">
        <v>6.0186099999999998</v>
      </c>
      <c r="BS1739" s="1">
        <v>733.79300000000001</v>
      </c>
      <c r="BV1739" s="1">
        <v>1.7370000000000001</v>
      </c>
      <c r="BW1739" s="1">
        <v>697.42399999999998</v>
      </c>
      <c r="BX1739" s="1">
        <v>5.3536099999999998</v>
      </c>
      <c r="BY1739" s="1">
        <v>728.68200000000002</v>
      </c>
    </row>
    <row r="1740" spans="3:77" x14ac:dyDescent="0.25">
      <c r="C1740" s="1">
        <v>1.738</v>
      </c>
      <c r="D1740" s="1">
        <v>693.995</v>
      </c>
      <c r="E1740" s="1">
        <v>6.4199700000000002</v>
      </c>
      <c r="F1740" s="1">
        <v>735.83600000000001</v>
      </c>
      <c r="I1740" s="1">
        <v>1.738</v>
      </c>
      <c r="J1740" s="1">
        <v>694.04700000000003</v>
      </c>
      <c r="K1740" s="1">
        <v>6.3936200000000003</v>
      </c>
      <c r="L1740" s="1">
        <v>735.64300000000003</v>
      </c>
      <c r="O1740" s="1">
        <v>1.738</v>
      </c>
      <c r="P1740" s="1">
        <v>695.96799999999996</v>
      </c>
      <c r="Q1740" s="1">
        <v>6.2746000000000004</v>
      </c>
      <c r="R1740" s="1">
        <v>736.34299999999996</v>
      </c>
      <c r="U1740" s="1">
        <v>1.738</v>
      </c>
      <c r="V1740" s="1">
        <v>695.31799999999998</v>
      </c>
      <c r="W1740" s="1">
        <v>6.2111000000000001</v>
      </c>
      <c r="X1740" s="1">
        <v>734.49099999999999</v>
      </c>
      <c r="AB1740" s="1">
        <v>1.738</v>
      </c>
      <c r="AC1740" s="1">
        <v>692.38199999999995</v>
      </c>
      <c r="AD1740" s="1">
        <v>5.9935600000000004</v>
      </c>
      <c r="AE1740" s="1">
        <v>734.52200000000005</v>
      </c>
      <c r="AH1740" s="1">
        <v>1.738</v>
      </c>
      <c r="AI1740" s="1">
        <v>698.4</v>
      </c>
      <c r="AJ1740" s="1">
        <v>5.34178</v>
      </c>
      <c r="AK1740" s="1">
        <v>729.23199999999997</v>
      </c>
      <c r="AQ1740" s="1">
        <v>1.738</v>
      </c>
      <c r="AR1740" s="1">
        <v>693.50900000000001</v>
      </c>
      <c r="AS1740" s="1">
        <v>6.44923</v>
      </c>
      <c r="AT1740" s="1">
        <v>735.90899999999999</v>
      </c>
      <c r="AW1740" s="1">
        <v>1.738</v>
      </c>
      <c r="AX1740" s="1">
        <v>693.55100000000004</v>
      </c>
      <c r="AY1740" s="1">
        <v>6.4222799999999998</v>
      </c>
      <c r="AZ1740" s="1">
        <v>735.71600000000001</v>
      </c>
      <c r="BC1740" s="1">
        <v>1.738</v>
      </c>
      <c r="BD1740" s="1">
        <v>695.46199999999999</v>
      </c>
      <c r="BE1740" s="1">
        <v>6.30321</v>
      </c>
      <c r="BF1740" s="1">
        <v>736.01199999999994</v>
      </c>
      <c r="BI1740" s="1">
        <v>1.738</v>
      </c>
      <c r="BJ1740" s="1">
        <v>694.67499999999995</v>
      </c>
      <c r="BK1740" s="1">
        <v>6.2399199999999997</v>
      </c>
      <c r="BL1740" s="1">
        <v>734.41</v>
      </c>
      <c r="BP1740" s="1">
        <v>1.738</v>
      </c>
      <c r="BQ1740" s="1">
        <v>691.24900000000002</v>
      </c>
      <c r="BR1740" s="1">
        <v>6.0078399999999998</v>
      </c>
      <c r="BS1740" s="1">
        <v>733.81100000000004</v>
      </c>
      <c r="BV1740" s="1">
        <v>1.738</v>
      </c>
      <c r="BW1740" s="1">
        <v>697.53899999999999</v>
      </c>
      <c r="BX1740" s="1">
        <v>5.3406399999999996</v>
      </c>
      <c r="BY1740" s="1">
        <v>728.69</v>
      </c>
    </row>
    <row r="1741" spans="3:77" x14ac:dyDescent="0.25">
      <c r="C1741" s="1">
        <v>1.7390000000000001</v>
      </c>
      <c r="D1741" s="1">
        <v>694.101</v>
      </c>
      <c r="E1741" s="1">
        <v>6.4101499999999998</v>
      </c>
      <c r="F1741" s="1">
        <v>736.28399999999999</v>
      </c>
      <c r="I1741" s="1">
        <v>1.7390000000000001</v>
      </c>
      <c r="J1741" s="1">
        <v>694.15300000000002</v>
      </c>
      <c r="K1741" s="1">
        <v>6.3837200000000003</v>
      </c>
      <c r="L1741" s="1">
        <v>736.09</v>
      </c>
      <c r="O1741" s="1">
        <v>1.7390000000000001</v>
      </c>
      <c r="P1741" s="1">
        <v>696.05100000000004</v>
      </c>
      <c r="Q1741" s="1">
        <v>6.2644799999999998</v>
      </c>
      <c r="R1741" s="1">
        <v>735.93299999999999</v>
      </c>
      <c r="U1741" s="1">
        <v>1.7390000000000001</v>
      </c>
      <c r="V1741" s="1">
        <v>695.42899999999997</v>
      </c>
      <c r="W1741" s="1">
        <v>6.2007099999999999</v>
      </c>
      <c r="X1741" s="1">
        <v>734.91700000000003</v>
      </c>
      <c r="AB1741" s="1">
        <v>1.7390000000000001</v>
      </c>
      <c r="AC1741" s="1">
        <v>692.47699999999998</v>
      </c>
      <c r="AD1741" s="1">
        <v>5.9827300000000001</v>
      </c>
      <c r="AE1741" s="1">
        <v>734.14700000000005</v>
      </c>
      <c r="AH1741" s="1">
        <v>1.7390000000000001</v>
      </c>
      <c r="AI1741" s="1">
        <v>698.52599999999995</v>
      </c>
      <c r="AJ1741" s="1">
        <v>5.3287599999999999</v>
      </c>
      <c r="AK1741" s="1">
        <v>729.53200000000004</v>
      </c>
      <c r="AQ1741" s="1">
        <v>1.7390000000000001</v>
      </c>
      <c r="AR1741" s="1">
        <v>693.60199999999998</v>
      </c>
      <c r="AS1741" s="1">
        <v>6.4394400000000003</v>
      </c>
      <c r="AT1741" s="1">
        <v>735.91200000000003</v>
      </c>
      <c r="AW1741" s="1">
        <v>1.7390000000000001</v>
      </c>
      <c r="AX1741" s="1">
        <v>693.64300000000003</v>
      </c>
      <c r="AY1741" s="1">
        <v>6.4124100000000004</v>
      </c>
      <c r="AZ1741" s="1">
        <v>735.721</v>
      </c>
      <c r="BC1741" s="1">
        <v>1.7390000000000001</v>
      </c>
      <c r="BD1741" s="1">
        <v>695.55600000000004</v>
      </c>
      <c r="BE1741" s="1">
        <v>6.2931499999999998</v>
      </c>
      <c r="BF1741" s="1">
        <v>736.02200000000005</v>
      </c>
      <c r="BI1741" s="1">
        <v>1.7390000000000001</v>
      </c>
      <c r="BJ1741" s="1">
        <v>694.77</v>
      </c>
      <c r="BK1741" s="1">
        <v>6.2295600000000002</v>
      </c>
      <c r="BL1741" s="1">
        <v>734.40800000000002</v>
      </c>
      <c r="BP1741" s="1">
        <v>1.7390000000000001</v>
      </c>
      <c r="BQ1741" s="1">
        <v>691.35199999999998</v>
      </c>
      <c r="BR1741" s="1">
        <v>5.9970499999999998</v>
      </c>
      <c r="BS1741" s="1">
        <v>733.81799999999998</v>
      </c>
      <c r="BV1741" s="1">
        <v>1.7390000000000001</v>
      </c>
      <c r="BW1741" s="1">
        <v>697.65300000000002</v>
      </c>
      <c r="BX1741" s="1">
        <v>5.3276500000000002</v>
      </c>
      <c r="BY1741" s="1">
        <v>728.69600000000003</v>
      </c>
    </row>
    <row r="1742" spans="3:77" x14ac:dyDescent="0.25">
      <c r="C1742" s="1">
        <v>1.74</v>
      </c>
      <c r="D1742" s="1">
        <v>694.18200000000002</v>
      </c>
      <c r="E1742" s="1">
        <v>6.4002999999999997</v>
      </c>
      <c r="F1742" s="1">
        <v>735.84699999999998</v>
      </c>
      <c r="I1742" s="1">
        <v>1.74</v>
      </c>
      <c r="J1742" s="1">
        <v>694.23500000000001</v>
      </c>
      <c r="K1742" s="1">
        <v>6.3738000000000001</v>
      </c>
      <c r="L1742" s="1">
        <v>735.65499999999997</v>
      </c>
      <c r="O1742" s="1">
        <v>1.74</v>
      </c>
      <c r="P1742" s="1">
        <v>696.15899999999999</v>
      </c>
      <c r="Q1742" s="1">
        <v>6.2543699999999998</v>
      </c>
      <c r="R1742" s="1">
        <v>736.35</v>
      </c>
      <c r="U1742" s="1">
        <v>1.74</v>
      </c>
      <c r="V1742" s="1">
        <v>695.51499999999999</v>
      </c>
      <c r="W1742" s="1">
        <v>6.1902900000000001</v>
      </c>
      <c r="X1742" s="1">
        <v>734.51</v>
      </c>
      <c r="AB1742" s="1">
        <v>1.74</v>
      </c>
      <c r="AC1742" s="1">
        <v>692.59400000000005</v>
      </c>
      <c r="AD1742" s="1">
        <v>5.9718999999999998</v>
      </c>
      <c r="AE1742" s="1">
        <v>734.54499999999996</v>
      </c>
      <c r="AH1742" s="1">
        <v>1.74</v>
      </c>
      <c r="AI1742" s="1">
        <v>698.63099999999997</v>
      </c>
      <c r="AJ1742" s="1">
        <v>5.3157100000000002</v>
      </c>
      <c r="AK1742" s="1">
        <v>729.25900000000001</v>
      </c>
      <c r="AQ1742" s="1">
        <v>1.74</v>
      </c>
      <c r="AR1742" s="1">
        <v>693.69399999999996</v>
      </c>
      <c r="AS1742" s="1">
        <v>6.4296300000000004</v>
      </c>
      <c r="AT1742" s="1">
        <v>735.91499999999996</v>
      </c>
      <c r="AW1742" s="1">
        <v>1.74</v>
      </c>
      <c r="AX1742" s="1">
        <v>693.73599999999999</v>
      </c>
      <c r="AY1742" s="1">
        <v>6.40252</v>
      </c>
      <c r="AZ1742" s="1">
        <v>735.72299999999996</v>
      </c>
      <c r="BC1742" s="1">
        <v>1.74</v>
      </c>
      <c r="BD1742" s="1">
        <v>695.649</v>
      </c>
      <c r="BE1742" s="1">
        <v>6.2830700000000004</v>
      </c>
      <c r="BF1742" s="1">
        <v>736.01700000000005</v>
      </c>
      <c r="BI1742" s="1">
        <v>1.74</v>
      </c>
      <c r="BJ1742" s="1">
        <v>694.86599999999999</v>
      </c>
      <c r="BK1742" s="1">
        <v>6.2191900000000002</v>
      </c>
      <c r="BL1742" s="1">
        <v>734.42200000000003</v>
      </c>
      <c r="BP1742" s="1">
        <v>1.74</v>
      </c>
      <c r="BQ1742" s="1">
        <v>691.45500000000004</v>
      </c>
      <c r="BR1742" s="1">
        <v>5.9862399999999996</v>
      </c>
      <c r="BS1742" s="1">
        <v>733.83600000000001</v>
      </c>
      <c r="BV1742" s="1">
        <v>1.74</v>
      </c>
      <c r="BW1742" s="1">
        <v>697.76800000000003</v>
      </c>
      <c r="BX1742" s="1">
        <v>5.3146300000000002</v>
      </c>
      <c r="BY1742" s="1">
        <v>728.70600000000002</v>
      </c>
    </row>
    <row r="1743" spans="3:77" x14ac:dyDescent="0.25">
      <c r="C1743" s="1">
        <v>1.7410000000000001</v>
      </c>
      <c r="D1743" s="1">
        <v>694.28800000000001</v>
      </c>
      <c r="E1743" s="1">
        <v>6.39046</v>
      </c>
      <c r="F1743" s="1">
        <v>736.29</v>
      </c>
      <c r="I1743" s="1">
        <v>1.7410000000000001</v>
      </c>
      <c r="J1743" s="1">
        <v>694.34199999999998</v>
      </c>
      <c r="K1743" s="1">
        <v>6.3638700000000004</v>
      </c>
      <c r="L1743" s="1">
        <v>736.09699999999998</v>
      </c>
      <c r="O1743" s="1">
        <v>1.7410000000000001</v>
      </c>
      <c r="P1743" s="1">
        <v>696.24199999999996</v>
      </c>
      <c r="Q1743" s="1">
        <v>6.2442399999999996</v>
      </c>
      <c r="R1743" s="1">
        <v>735.94500000000005</v>
      </c>
      <c r="U1743" s="1">
        <v>1.7410000000000001</v>
      </c>
      <c r="V1743" s="1">
        <v>695.62599999999998</v>
      </c>
      <c r="W1743" s="1">
        <v>6.1798700000000002</v>
      </c>
      <c r="X1743" s="1">
        <v>734.93</v>
      </c>
      <c r="AB1743" s="1">
        <v>1.7410000000000001</v>
      </c>
      <c r="AC1743" s="1">
        <v>692.68899999999996</v>
      </c>
      <c r="AD1743" s="1">
        <v>5.9610399999999997</v>
      </c>
      <c r="AE1743" s="1">
        <v>734.17700000000002</v>
      </c>
      <c r="AH1743" s="1">
        <v>1.7410000000000001</v>
      </c>
      <c r="AI1743" s="1">
        <v>698.75699999999995</v>
      </c>
      <c r="AJ1743" s="1">
        <v>5.3026400000000002</v>
      </c>
      <c r="AK1743" s="1">
        <v>729.553</v>
      </c>
      <c r="AQ1743" s="1">
        <v>1.7410000000000001</v>
      </c>
      <c r="AR1743" s="1">
        <v>693.78599999999994</v>
      </c>
      <c r="AS1743" s="1">
        <v>6.4198199999999996</v>
      </c>
      <c r="AT1743" s="1">
        <v>735.91800000000001</v>
      </c>
      <c r="AW1743" s="1">
        <v>1.7410000000000001</v>
      </c>
      <c r="AX1743" s="1">
        <v>693.82799999999997</v>
      </c>
      <c r="AY1743" s="1">
        <v>6.3926299999999996</v>
      </c>
      <c r="AZ1743" s="1">
        <v>735.72699999999998</v>
      </c>
      <c r="BC1743" s="1">
        <v>1.7410000000000001</v>
      </c>
      <c r="BD1743" s="1">
        <v>695.74400000000003</v>
      </c>
      <c r="BE1743" s="1">
        <v>6.2729900000000001</v>
      </c>
      <c r="BF1743" s="1">
        <v>736.03</v>
      </c>
      <c r="BI1743" s="1">
        <v>1.7410000000000001</v>
      </c>
      <c r="BJ1743" s="1">
        <v>694.96199999999999</v>
      </c>
      <c r="BK1743" s="1">
        <v>6.2088000000000001</v>
      </c>
      <c r="BL1743" s="1">
        <v>734.41600000000005</v>
      </c>
      <c r="BP1743" s="1">
        <v>1.7410000000000001</v>
      </c>
      <c r="BQ1743" s="1">
        <v>691.55899999999997</v>
      </c>
      <c r="BR1743" s="1">
        <v>5.9754199999999997</v>
      </c>
      <c r="BS1743" s="1">
        <v>733.84299999999996</v>
      </c>
      <c r="BV1743" s="1">
        <v>1.7410000000000001</v>
      </c>
      <c r="BW1743" s="1">
        <v>697.88300000000004</v>
      </c>
      <c r="BX1743" s="1">
        <v>5.3015800000000004</v>
      </c>
      <c r="BY1743" s="1">
        <v>728.71100000000001</v>
      </c>
    </row>
    <row r="1744" spans="3:77" x14ac:dyDescent="0.25">
      <c r="C1744" s="1">
        <v>1.742</v>
      </c>
      <c r="D1744" s="1">
        <v>694.37</v>
      </c>
      <c r="E1744" s="1">
        <v>6.3805899999999998</v>
      </c>
      <c r="F1744" s="1">
        <v>735.85900000000004</v>
      </c>
      <c r="I1744" s="1">
        <v>1.742</v>
      </c>
      <c r="J1744" s="1">
        <v>694.42399999999998</v>
      </c>
      <c r="K1744" s="1">
        <v>6.3539199999999996</v>
      </c>
      <c r="L1744" s="1">
        <v>735.66800000000001</v>
      </c>
      <c r="O1744" s="1">
        <v>1.742</v>
      </c>
      <c r="P1744" s="1">
        <v>696.35</v>
      </c>
      <c r="Q1744" s="1">
        <v>6.2340999999999998</v>
      </c>
      <c r="R1744" s="1">
        <v>736.35699999999997</v>
      </c>
      <c r="U1744" s="1">
        <v>1.742</v>
      </c>
      <c r="V1744" s="1">
        <v>695.71299999999997</v>
      </c>
      <c r="W1744" s="1">
        <v>6.1694199999999997</v>
      </c>
      <c r="X1744" s="1">
        <v>734.52800000000002</v>
      </c>
      <c r="AB1744" s="1">
        <v>1.742</v>
      </c>
      <c r="AC1744" s="1">
        <v>692.80600000000004</v>
      </c>
      <c r="AD1744" s="1">
        <v>5.9501799999999996</v>
      </c>
      <c r="AE1744" s="1">
        <v>734.56899999999996</v>
      </c>
      <c r="AH1744" s="1">
        <v>1.742</v>
      </c>
      <c r="AI1744" s="1">
        <v>698.86300000000006</v>
      </c>
      <c r="AJ1744" s="1">
        <v>5.2895300000000001</v>
      </c>
      <c r="AK1744" s="1">
        <v>729.28599999999994</v>
      </c>
      <c r="AQ1744" s="1">
        <v>1.742</v>
      </c>
      <c r="AR1744" s="1">
        <v>693.87800000000004</v>
      </c>
      <c r="AS1744" s="1">
        <v>6.4099899999999996</v>
      </c>
      <c r="AT1744" s="1">
        <v>735.92100000000005</v>
      </c>
      <c r="AW1744" s="1">
        <v>1.742</v>
      </c>
      <c r="AX1744" s="1">
        <v>693.92100000000005</v>
      </c>
      <c r="AY1744" s="1">
        <v>6.3827199999999999</v>
      </c>
      <c r="AZ1744" s="1">
        <v>735.73099999999999</v>
      </c>
      <c r="BC1744" s="1">
        <v>1.742</v>
      </c>
      <c r="BD1744" s="1">
        <v>695.83699999999999</v>
      </c>
      <c r="BE1744" s="1">
        <v>6.2628899999999996</v>
      </c>
      <c r="BF1744" s="1">
        <v>736.02200000000005</v>
      </c>
      <c r="BI1744" s="1">
        <v>1.742</v>
      </c>
      <c r="BJ1744" s="1">
        <v>695.05899999999997</v>
      </c>
      <c r="BK1744" s="1">
        <v>6.1984000000000004</v>
      </c>
      <c r="BL1744" s="1">
        <v>734.43499999999995</v>
      </c>
      <c r="BP1744" s="1">
        <v>1.742</v>
      </c>
      <c r="BQ1744" s="1">
        <v>691.66200000000003</v>
      </c>
      <c r="BR1744" s="1">
        <v>5.9645900000000003</v>
      </c>
      <c r="BS1744" s="1">
        <v>733.86</v>
      </c>
      <c r="BV1744" s="1">
        <v>1.742</v>
      </c>
      <c r="BW1744" s="1">
        <v>697.99800000000005</v>
      </c>
      <c r="BX1744" s="1">
        <v>5.2885099999999996</v>
      </c>
      <c r="BY1744" s="1">
        <v>728.72400000000005</v>
      </c>
    </row>
    <row r="1745" spans="3:77" x14ac:dyDescent="0.25">
      <c r="C1745" s="1">
        <v>1.7430000000000001</v>
      </c>
      <c r="D1745" s="1">
        <v>694.476</v>
      </c>
      <c r="E1745" s="1">
        <v>6.3707200000000004</v>
      </c>
      <c r="F1745" s="1">
        <v>736.29700000000003</v>
      </c>
      <c r="I1745" s="1">
        <v>1.7430000000000001</v>
      </c>
      <c r="J1745" s="1">
        <v>694.53</v>
      </c>
      <c r="K1745" s="1">
        <v>6.34396</v>
      </c>
      <c r="L1745" s="1">
        <v>736.10500000000002</v>
      </c>
      <c r="O1745" s="1">
        <v>1.7430000000000001</v>
      </c>
      <c r="P1745" s="1">
        <v>696.43399999999997</v>
      </c>
      <c r="Q1745" s="1">
        <v>6.2239300000000002</v>
      </c>
      <c r="R1745" s="1">
        <v>735.95699999999999</v>
      </c>
      <c r="U1745" s="1">
        <v>1.7430000000000001</v>
      </c>
      <c r="V1745" s="1">
        <v>695.82299999999998</v>
      </c>
      <c r="W1745" s="1">
        <v>6.1589700000000001</v>
      </c>
      <c r="X1745" s="1">
        <v>734.94399999999996</v>
      </c>
      <c r="AB1745" s="1">
        <v>1.7430000000000001</v>
      </c>
      <c r="AC1745" s="1">
        <v>692.90200000000004</v>
      </c>
      <c r="AD1745" s="1">
        <v>5.9392899999999997</v>
      </c>
      <c r="AE1745" s="1">
        <v>734.20600000000002</v>
      </c>
      <c r="AH1745" s="1">
        <v>1.7430000000000001</v>
      </c>
      <c r="AI1745" s="1">
        <v>698.98900000000003</v>
      </c>
      <c r="AJ1745" s="1">
        <v>5.2764100000000003</v>
      </c>
      <c r="AK1745" s="1">
        <v>729.57600000000002</v>
      </c>
      <c r="AQ1745" s="1">
        <v>1.7430000000000001</v>
      </c>
      <c r="AR1745" s="1">
        <v>693.971</v>
      </c>
      <c r="AS1745" s="1">
        <v>6.4001400000000004</v>
      </c>
      <c r="AT1745" s="1">
        <v>735.92399999999998</v>
      </c>
      <c r="AW1745" s="1">
        <v>1.7430000000000001</v>
      </c>
      <c r="AX1745" s="1">
        <v>694.01300000000003</v>
      </c>
      <c r="AY1745" s="1">
        <v>6.3727999999999998</v>
      </c>
      <c r="AZ1745" s="1">
        <v>735.73299999999995</v>
      </c>
      <c r="BC1745" s="1">
        <v>1.7430000000000001</v>
      </c>
      <c r="BD1745" s="1">
        <v>695.93200000000002</v>
      </c>
      <c r="BE1745" s="1">
        <v>6.2527799999999996</v>
      </c>
      <c r="BF1745" s="1">
        <v>736.03899999999999</v>
      </c>
      <c r="BI1745" s="1">
        <v>1.7430000000000001</v>
      </c>
      <c r="BJ1745" s="1">
        <v>695.15499999999997</v>
      </c>
      <c r="BK1745" s="1">
        <v>6.1879799999999996</v>
      </c>
      <c r="BL1745" s="1">
        <v>734.42399999999998</v>
      </c>
      <c r="BP1745" s="1">
        <v>1.7430000000000001</v>
      </c>
      <c r="BQ1745" s="1">
        <v>691.76599999999996</v>
      </c>
      <c r="BR1745" s="1">
        <v>5.9537300000000002</v>
      </c>
      <c r="BS1745" s="1">
        <v>733.86800000000005</v>
      </c>
      <c r="BV1745" s="1">
        <v>1.7430000000000001</v>
      </c>
      <c r="BW1745" s="1">
        <v>698.11300000000006</v>
      </c>
      <c r="BX1745" s="1">
        <v>5.2754099999999999</v>
      </c>
      <c r="BY1745" s="1">
        <v>728.72699999999998</v>
      </c>
    </row>
    <row r="1746" spans="3:77" x14ac:dyDescent="0.25">
      <c r="C1746" s="1">
        <v>1.744</v>
      </c>
      <c r="D1746" s="1">
        <v>694.55799999999999</v>
      </c>
      <c r="E1746" s="1">
        <v>6.3608200000000004</v>
      </c>
      <c r="F1746" s="1">
        <v>735.87099999999998</v>
      </c>
      <c r="I1746" s="1">
        <v>1.744</v>
      </c>
      <c r="J1746" s="1">
        <v>694.61300000000006</v>
      </c>
      <c r="K1746" s="1">
        <v>6.3339800000000004</v>
      </c>
      <c r="L1746" s="1">
        <v>735.68100000000004</v>
      </c>
      <c r="O1746" s="1">
        <v>1.744</v>
      </c>
      <c r="P1746" s="1">
        <v>696.54100000000005</v>
      </c>
      <c r="Q1746" s="1">
        <v>6.2137700000000002</v>
      </c>
      <c r="R1746" s="1">
        <v>736.36400000000003</v>
      </c>
      <c r="U1746" s="1">
        <v>1.744</v>
      </c>
      <c r="V1746" s="1">
        <v>695.91</v>
      </c>
      <c r="W1746" s="1">
        <v>6.1484899999999998</v>
      </c>
      <c r="X1746" s="1">
        <v>734.548</v>
      </c>
      <c r="AB1746" s="1">
        <v>1.744</v>
      </c>
      <c r="AC1746" s="1">
        <v>693.01900000000001</v>
      </c>
      <c r="AD1746" s="1">
        <v>5.9283999999999999</v>
      </c>
      <c r="AE1746" s="1">
        <v>734.59299999999996</v>
      </c>
      <c r="AH1746" s="1">
        <v>1.744</v>
      </c>
      <c r="AI1746" s="1">
        <v>699.096</v>
      </c>
      <c r="AJ1746" s="1">
        <v>5.2632500000000002</v>
      </c>
      <c r="AK1746" s="1">
        <v>729.31399999999996</v>
      </c>
      <c r="AQ1746" s="1">
        <v>1.744</v>
      </c>
      <c r="AR1746" s="1">
        <v>694.06299999999999</v>
      </c>
      <c r="AS1746" s="1">
        <v>6.3902900000000002</v>
      </c>
      <c r="AT1746" s="1">
        <v>735.928</v>
      </c>
      <c r="AW1746" s="1">
        <v>1.744</v>
      </c>
      <c r="AX1746" s="1">
        <v>694.10599999999999</v>
      </c>
      <c r="AY1746" s="1">
        <v>6.36287</v>
      </c>
      <c r="AZ1746" s="1">
        <v>735.74</v>
      </c>
      <c r="BC1746" s="1">
        <v>1.744</v>
      </c>
      <c r="BD1746" s="1">
        <v>696.02499999999998</v>
      </c>
      <c r="BE1746" s="1">
        <v>6.2426500000000003</v>
      </c>
      <c r="BF1746" s="1">
        <v>736.02599999999995</v>
      </c>
      <c r="BI1746" s="1">
        <v>1.744</v>
      </c>
      <c r="BJ1746" s="1">
        <v>695.25199999999995</v>
      </c>
      <c r="BK1746" s="1">
        <v>6.1775500000000001</v>
      </c>
      <c r="BL1746" s="1">
        <v>734.44899999999996</v>
      </c>
      <c r="BP1746" s="1">
        <v>1.744</v>
      </c>
      <c r="BQ1746" s="1">
        <v>691.86900000000003</v>
      </c>
      <c r="BR1746" s="1">
        <v>5.9428700000000001</v>
      </c>
      <c r="BS1746" s="1">
        <v>733.88499999999999</v>
      </c>
      <c r="BV1746" s="1">
        <v>1.744</v>
      </c>
      <c r="BW1746" s="1">
        <v>698.22900000000004</v>
      </c>
      <c r="BX1746" s="1">
        <v>5.2622799999999996</v>
      </c>
      <c r="BY1746" s="1">
        <v>728.74199999999996</v>
      </c>
    </row>
    <row r="1747" spans="3:77" x14ac:dyDescent="0.25">
      <c r="C1747" s="1">
        <v>1.7450000000000001</v>
      </c>
      <c r="D1747" s="1">
        <v>694.66399999999999</v>
      </c>
      <c r="E1747" s="1">
        <v>6.3509200000000003</v>
      </c>
      <c r="F1747" s="1">
        <v>736.30399999999997</v>
      </c>
      <c r="I1747" s="1">
        <v>1.7450000000000001</v>
      </c>
      <c r="J1747" s="1">
        <v>694.71900000000005</v>
      </c>
      <c r="K1747" s="1">
        <v>6.3240100000000004</v>
      </c>
      <c r="L1747" s="1">
        <v>736.11300000000006</v>
      </c>
      <c r="O1747" s="1">
        <v>1.7450000000000001</v>
      </c>
      <c r="P1747" s="1">
        <v>696.62599999999998</v>
      </c>
      <c r="Q1747" s="1">
        <v>6.2035799999999997</v>
      </c>
      <c r="R1747" s="1">
        <v>735.97</v>
      </c>
      <c r="U1747" s="1">
        <v>1.7450000000000001</v>
      </c>
      <c r="V1747" s="1">
        <v>696.02099999999996</v>
      </c>
      <c r="W1747" s="1">
        <v>6.13802</v>
      </c>
      <c r="X1747" s="1">
        <v>734.95799999999997</v>
      </c>
      <c r="AB1747" s="1">
        <v>1.7450000000000001</v>
      </c>
      <c r="AC1747" s="1">
        <v>693.11599999999999</v>
      </c>
      <c r="AD1747" s="1">
        <v>5.9174699999999998</v>
      </c>
      <c r="AE1747" s="1">
        <v>734.23599999999999</v>
      </c>
      <c r="AH1747" s="1">
        <v>1.7450000000000001</v>
      </c>
      <c r="AI1747" s="1">
        <v>699.22199999999998</v>
      </c>
      <c r="AJ1747" s="1">
        <v>5.25007</v>
      </c>
      <c r="AK1747" s="1">
        <v>729.59900000000005</v>
      </c>
      <c r="AQ1747" s="1">
        <v>1.7450000000000001</v>
      </c>
      <c r="AR1747" s="1">
        <v>694.15499999999997</v>
      </c>
      <c r="AS1747" s="1">
        <v>6.38042</v>
      </c>
      <c r="AT1747" s="1">
        <v>735.93100000000004</v>
      </c>
      <c r="AW1747" s="1">
        <v>1.7450000000000001</v>
      </c>
      <c r="AX1747" s="1">
        <v>694.19899999999996</v>
      </c>
      <c r="AY1747" s="1">
        <v>6.3529200000000001</v>
      </c>
      <c r="AZ1747" s="1">
        <v>735.74</v>
      </c>
      <c r="BC1747" s="1">
        <v>1.7450000000000001</v>
      </c>
      <c r="BD1747" s="1">
        <v>696.12</v>
      </c>
      <c r="BE1747" s="1">
        <v>6.2325100000000004</v>
      </c>
      <c r="BF1747" s="1">
        <v>736.05</v>
      </c>
      <c r="BI1747" s="1">
        <v>1.7450000000000001</v>
      </c>
      <c r="BJ1747" s="1">
        <v>695.34699999999998</v>
      </c>
      <c r="BK1747" s="1">
        <v>6.1670999999999996</v>
      </c>
      <c r="BL1747" s="1">
        <v>734.43200000000002</v>
      </c>
      <c r="BP1747" s="1">
        <v>1.7450000000000001</v>
      </c>
      <c r="BQ1747" s="1">
        <v>691.97299999999996</v>
      </c>
      <c r="BR1747" s="1">
        <v>5.9319899999999999</v>
      </c>
      <c r="BS1747" s="1">
        <v>733.89300000000003</v>
      </c>
      <c r="BV1747" s="1">
        <v>1.7450000000000001</v>
      </c>
      <c r="BW1747" s="1">
        <v>698.34400000000005</v>
      </c>
      <c r="BX1747" s="1">
        <v>5.2491300000000001</v>
      </c>
      <c r="BY1747" s="1">
        <v>728.74199999999996</v>
      </c>
    </row>
    <row r="1748" spans="3:77" x14ac:dyDescent="0.25">
      <c r="C1748" s="1">
        <v>1.746</v>
      </c>
      <c r="D1748" s="1">
        <v>694.74699999999996</v>
      </c>
      <c r="E1748" s="1">
        <v>6.3409899999999997</v>
      </c>
      <c r="F1748" s="1">
        <v>735.88400000000001</v>
      </c>
      <c r="I1748" s="1">
        <v>1.746</v>
      </c>
      <c r="J1748" s="1">
        <v>694.80200000000002</v>
      </c>
      <c r="K1748" s="1">
        <v>6.3140000000000001</v>
      </c>
      <c r="L1748" s="1">
        <v>735.69500000000005</v>
      </c>
      <c r="O1748" s="1">
        <v>1.746</v>
      </c>
      <c r="P1748" s="1">
        <v>696.73299999999995</v>
      </c>
      <c r="Q1748" s="1">
        <v>6.19339</v>
      </c>
      <c r="R1748" s="1">
        <v>736.37199999999996</v>
      </c>
      <c r="U1748" s="1">
        <v>1.746</v>
      </c>
      <c r="V1748" s="1">
        <v>696.10900000000004</v>
      </c>
      <c r="W1748" s="1">
        <v>6.12751</v>
      </c>
      <c r="X1748" s="1">
        <v>734.56799999999998</v>
      </c>
      <c r="AB1748" s="1">
        <v>1.746</v>
      </c>
      <c r="AC1748" s="1">
        <v>693.23299999999995</v>
      </c>
      <c r="AD1748" s="1">
        <v>5.9065500000000002</v>
      </c>
      <c r="AE1748" s="1">
        <v>734.61699999999996</v>
      </c>
      <c r="AH1748" s="1">
        <v>1.746</v>
      </c>
      <c r="AI1748" s="1">
        <v>699.32899999999995</v>
      </c>
      <c r="AJ1748" s="1">
        <v>5.2368600000000001</v>
      </c>
      <c r="AK1748" s="1">
        <v>729.34299999999996</v>
      </c>
      <c r="AQ1748" s="1">
        <v>1.746</v>
      </c>
      <c r="AR1748" s="1">
        <v>694.24800000000005</v>
      </c>
      <c r="AS1748" s="1">
        <v>6.3705400000000001</v>
      </c>
      <c r="AT1748" s="1">
        <v>735.93499999999995</v>
      </c>
      <c r="AW1748" s="1">
        <v>1.746</v>
      </c>
      <c r="AX1748" s="1">
        <v>694.29200000000003</v>
      </c>
      <c r="AY1748" s="1">
        <v>6.3429599999999997</v>
      </c>
      <c r="AZ1748" s="1">
        <v>735.74900000000002</v>
      </c>
      <c r="BC1748" s="1">
        <v>1.746</v>
      </c>
      <c r="BD1748" s="1">
        <v>696.21400000000006</v>
      </c>
      <c r="BE1748" s="1">
        <v>6.2223600000000001</v>
      </c>
      <c r="BF1748" s="1">
        <v>736.03</v>
      </c>
      <c r="BI1748" s="1">
        <v>1.746</v>
      </c>
      <c r="BJ1748" s="1">
        <v>695.44500000000005</v>
      </c>
      <c r="BK1748" s="1">
        <v>6.1566400000000003</v>
      </c>
      <c r="BL1748" s="1">
        <v>734.46500000000003</v>
      </c>
      <c r="BP1748" s="1">
        <v>1.746</v>
      </c>
      <c r="BQ1748" s="1">
        <v>692.077</v>
      </c>
      <c r="BR1748" s="1">
        <v>5.9210900000000004</v>
      </c>
      <c r="BS1748" s="1">
        <v>733.91099999999994</v>
      </c>
      <c r="BV1748" s="1">
        <v>1.746</v>
      </c>
      <c r="BW1748" s="1">
        <v>698.46</v>
      </c>
      <c r="BX1748" s="1">
        <v>5.2359400000000003</v>
      </c>
      <c r="BY1748" s="1">
        <v>728.76199999999994</v>
      </c>
    </row>
    <row r="1749" spans="3:77" x14ac:dyDescent="0.25">
      <c r="C1749" s="1">
        <v>1.7470000000000001</v>
      </c>
      <c r="D1749" s="1">
        <v>694.85299999999995</v>
      </c>
      <c r="E1749" s="1">
        <v>6.3310700000000004</v>
      </c>
      <c r="F1749" s="1">
        <v>736.31200000000001</v>
      </c>
      <c r="I1749" s="1">
        <v>1.7470000000000001</v>
      </c>
      <c r="J1749" s="1">
        <v>694.90800000000002</v>
      </c>
      <c r="K1749" s="1">
        <v>6.3039899999999998</v>
      </c>
      <c r="L1749" s="1">
        <v>736.12099999999998</v>
      </c>
      <c r="O1749" s="1">
        <v>1.7470000000000001</v>
      </c>
      <c r="P1749" s="1">
        <v>696.81799999999998</v>
      </c>
      <c r="Q1749" s="1">
        <v>6.1831699999999996</v>
      </c>
      <c r="R1749" s="1">
        <v>735.98400000000004</v>
      </c>
      <c r="U1749" s="1">
        <v>1.7470000000000001</v>
      </c>
      <c r="V1749" s="1">
        <v>696.22</v>
      </c>
      <c r="W1749" s="1">
        <v>6.117</v>
      </c>
      <c r="X1749" s="1">
        <v>734.97299999999996</v>
      </c>
      <c r="AB1749" s="1">
        <v>1.7470000000000001</v>
      </c>
      <c r="AC1749" s="1">
        <v>693.33</v>
      </c>
      <c r="AD1749" s="1">
        <v>5.8956</v>
      </c>
      <c r="AE1749" s="1">
        <v>734.26499999999999</v>
      </c>
      <c r="AH1749" s="1">
        <v>1.7470000000000001</v>
      </c>
      <c r="AI1749" s="1">
        <v>699.45500000000004</v>
      </c>
      <c r="AJ1749" s="1">
        <v>5.22363</v>
      </c>
      <c r="AK1749" s="1">
        <v>729.62199999999996</v>
      </c>
      <c r="AQ1749" s="1">
        <v>1.7470000000000001</v>
      </c>
      <c r="AR1749" s="1">
        <v>694.34100000000001</v>
      </c>
      <c r="AS1749" s="1">
        <v>6.3606499999999997</v>
      </c>
      <c r="AT1749" s="1">
        <v>735.93799999999999</v>
      </c>
      <c r="AW1749" s="1">
        <v>1.7470000000000001</v>
      </c>
      <c r="AX1749" s="1">
        <v>694.38499999999999</v>
      </c>
      <c r="AY1749" s="1">
        <v>6.3329899999999997</v>
      </c>
      <c r="AZ1749" s="1">
        <v>735.74599999999998</v>
      </c>
      <c r="BC1749" s="1">
        <v>1.7470000000000001</v>
      </c>
      <c r="BD1749" s="1">
        <v>696.30899999999997</v>
      </c>
      <c r="BE1749" s="1">
        <v>6.2122000000000002</v>
      </c>
      <c r="BF1749" s="1">
        <v>736.06100000000004</v>
      </c>
      <c r="BI1749" s="1">
        <v>1.7470000000000001</v>
      </c>
      <c r="BJ1749" s="1">
        <v>695.54100000000005</v>
      </c>
      <c r="BK1749" s="1">
        <v>6.1461699999999997</v>
      </c>
      <c r="BL1749" s="1">
        <v>734.43899999999996</v>
      </c>
      <c r="BP1749" s="1">
        <v>1.7470000000000001</v>
      </c>
      <c r="BQ1749" s="1">
        <v>692.18100000000004</v>
      </c>
      <c r="BR1749" s="1">
        <v>5.9101800000000004</v>
      </c>
      <c r="BS1749" s="1">
        <v>733.91899999999998</v>
      </c>
      <c r="BV1749" s="1">
        <v>1.7470000000000001</v>
      </c>
      <c r="BW1749" s="1">
        <v>698.57600000000002</v>
      </c>
      <c r="BX1749" s="1">
        <v>5.2227300000000003</v>
      </c>
      <c r="BY1749" s="1">
        <v>728.75800000000004</v>
      </c>
    </row>
    <row r="1750" spans="3:77" x14ac:dyDescent="0.25">
      <c r="C1750" s="1">
        <v>1.748</v>
      </c>
      <c r="D1750" s="1">
        <v>694.93499999999995</v>
      </c>
      <c r="E1750" s="1">
        <v>6.32111</v>
      </c>
      <c r="F1750" s="1">
        <v>735.89700000000005</v>
      </c>
      <c r="I1750" s="1">
        <v>1.748</v>
      </c>
      <c r="J1750" s="1">
        <v>694.99099999999999</v>
      </c>
      <c r="K1750" s="1">
        <v>6.2939400000000001</v>
      </c>
      <c r="L1750" s="1">
        <v>735.70899999999995</v>
      </c>
      <c r="O1750" s="1">
        <v>1.748</v>
      </c>
      <c r="P1750" s="1">
        <v>696.92499999999995</v>
      </c>
      <c r="Q1750" s="1">
        <v>6.1729599999999998</v>
      </c>
      <c r="R1750" s="1">
        <v>736.38099999999997</v>
      </c>
      <c r="U1750" s="1">
        <v>1.748</v>
      </c>
      <c r="V1750" s="1">
        <v>696.30700000000002</v>
      </c>
      <c r="W1750" s="1">
        <v>6.1064699999999998</v>
      </c>
      <c r="X1750" s="1">
        <v>734.58900000000006</v>
      </c>
      <c r="AB1750" s="1">
        <v>1.748</v>
      </c>
      <c r="AC1750" s="1">
        <v>693.44799999999998</v>
      </c>
      <c r="AD1750" s="1">
        <v>5.8846400000000001</v>
      </c>
      <c r="AE1750" s="1">
        <v>734.64099999999996</v>
      </c>
      <c r="AH1750" s="1">
        <v>1.748</v>
      </c>
      <c r="AI1750" s="1">
        <v>699.56299999999999</v>
      </c>
      <c r="AJ1750" s="1">
        <v>5.2103599999999997</v>
      </c>
      <c r="AK1750" s="1">
        <v>729.37300000000005</v>
      </c>
      <c r="AQ1750" s="1">
        <v>1.748</v>
      </c>
      <c r="AR1750" s="1">
        <v>694.43299999999999</v>
      </c>
      <c r="AS1750" s="1">
        <v>6.3507400000000001</v>
      </c>
      <c r="AT1750" s="1">
        <v>735.94200000000001</v>
      </c>
      <c r="AW1750" s="1">
        <v>1.748</v>
      </c>
      <c r="AX1750" s="1">
        <v>694.47799999999995</v>
      </c>
      <c r="AY1750" s="1">
        <v>6.3230000000000004</v>
      </c>
      <c r="AZ1750" s="1">
        <v>735.75900000000001</v>
      </c>
      <c r="BC1750" s="1">
        <v>1.748</v>
      </c>
      <c r="BD1750" s="1">
        <v>696.40300000000002</v>
      </c>
      <c r="BE1750" s="1">
        <v>6.2020200000000001</v>
      </c>
      <c r="BF1750" s="1">
        <v>736.03300000000002</v>
      </c>
      <c r="BI1750" s="1">
        <v>1.748</v>
      </c>
      <c r="BJ1750" s="1">
        <v>695.63800000000003</v>
      </c>
      <c r="BK1750" s="1">
        <v>6.1356799999999998</v>
      </c>
      <c r="BL1750" s="1">
        <v>734.48400000000004</v>
      </c>
      <c r="BP1750" s="1">
        <v>1.748</v>
      </c>
      <c r="BQ1750" s="1">
        <v>692.28499999999997</v>
      </c>
      <c r="BR1750" s="1">
        <v>5.8992500000000003</v>
      </c>
      <c r="BS1750" s="1">
        <v>733.93600000000004</v>
      </c>
      <c r="BV1750" s="1">
        <v>1.748</v>
      </c>
      <c r="BW1750" s="1">
        <v>698.69200000000001</v>
      </c>
      <c r="BX1750" s="1">
        <v>5.2095000000000002</v>
      </c>
      <c r="BY1750" s="1">
        <v>728.78300000000002</v>
      </c>
    </row>
    <row r="1751" spans="3:77" x14ac:dyDescent="0.25">
      <c r="C1751" s="1">
        <v>1.7490000000000001</v>
      </c>
      <c r="D1751" s="1">
        <v>695.04100000000005</v>
      </c>
      <c r="E1751" s="1">
        <v>6.3111499999999996</v>
      </c>
      <c r="F1751" s="1">
        <v>736.32</v>
      </c>
      <c r="I1751" s="1">
        <v>1.7490000000000001</v>
      </c>
      <c r="J1751" s="1">
        <v>695.09799999999996</v>
      </c>
      <c r="K1751" s="1">
        <v>6.2839</v>
      </c>
      <c r="L1751" s="1">
        <v>736.13</v>
      </c>
      <c r="O1751" s="1">
        <v>1.7490000000000001</v>
      </c>
      <c r="P1751" s="1">
        <v>697.01</v>
      </c>
      <c r="Q1751" s="1">
        <v>6.1627099999999997</v>
      </c>
      <c r="R1751" s="1">
        <v>735.99699999999996</v>
      </c>
      <c r="U1751" s="1">
        <v>1.7490000000000001</v>
      </c>
      <c r="V1751" s="1">
        <v>696.41800000000001</v>
      </c>
      <c r="W1751" s="1">
        <v>6.0959300000000001</v>
      </c>
      <c r="X1751" s="1">
        <v>734.98900000000003</v>
      </c>
      <c r="AB1751" s="1">
        <v>1.7490000000000001</v>
      </c>
      <c r="AC1751" s="1">
        <v>693.54499999999996</v>
      </c>
      <c r="AD1751" s="1">
        <v>5.8736600000000001</v>
      </c>
      <c r="AE1751" s="1">
        <v>734.29499999999996</v>
      </c>
      <c r="AH1751" s="1">
        <v>1.7490000000000001</v>
      </c>
      <c r="AI1751" s="1">
        <v>699.68899999999996</v>
      </c>
      <c r="AJ1751" s="1">
        <v>5.1970799999999997</v>
      </c>
      <c r="AK1751" s="1">
        <v>729.64700000000005</v>
      </c>
      <c r="AQ1751" s="1">
        <v>1.7490000000000001</v>
      </c>
      <c r="AR1751" s="1">
        <v>694.52599999999995</v>
      </c>
      <c r="AS1751" s="1">
        <v>6.3408199999999999</v>
      </c>
      <c r="AT1751" s="1">
        <v>735.94600000000003</v>
      </c>
      <c r="AW1751" s="1">
        <v>1.7490000000000001</v>
      </c>
      <c r="AX1751" s="1">
        <v>694.57100000000003</v>
      </c>
      <c r="AY1751" s="1">
        <v>6.3129999999999997</v>
      </c>
      <c r="AZ1751" s="1">
        <v>735.75300000000004</v>
      </c>
      <c r="BC1751" s="1">
        <v>1.7490000000000001</v>
      </c>
      <c r="BD1751" s="1">
        <v>696.49800000000005</v>
      </c>
      <c r="BE1751" s="1">
        <v>6.1918300000000004</v>
      </c>
      <c r="BF1751" s="1">
        <v>736.07500000000005</v>
      </c>
      <c r="BI1751" s="1">
        <v>1.7490000000000001</v>
      </c>
      <c r="BJ1751" s="1">
        <v>695.73400000000004</v>
      </c>
      <c r="BK1751" s="1">
        <v>6.1251699999999998</v>
      </c>
      <c r="BL1751" s="1">
        <v>734.44500000000005</v>
      </c>
      <c r="BP1751" s="1">
        <v>1.7490000000000001</v>
      </c>
      <c r="BQ1751" s="1">
        <v>692.39</v>
      </c>
      <c r="BR1751" s="1">
        <v>5.8883099999999997</v>
      </c>
      <c r="BS1751" s="1">
        <v>733.94500000000005</v>
      </c>
      <c r="BV1751" s="1">
        <v>1.7490000000000001</v>
      </c>
      <c r="BW1751" s="1">
        <v>698.80700000000002</v>
      </c>
      <c r="BX1751" s="1">
        <v>5.1962299999999999</v>
      </c>
      <c r="BY1751" s="1">
        <v>728.77300000000002</v>
      </c>
    </row>
    <row r="1752" spans="3:77" x14ac:dyDescent="0.25">
      <c r="C1752" s="1">
        <v>1.75</v>
      </c>
      <c r="D1752" s="1">
        <v>695.12400000000002</v>
      </c>
      <c r="E1752" s="1">
        <v>6.3011600000000003</v>
      </c>
      <c r="F1752" s="1">
        <v>735.91</v>
      </c>
      <c r="I1752" s="1">
        <v>1.75</v>
      </c>
      <c r="J1752" s="1">
        <v>695.18100000000004</v>
      </c>
      <c r="K1752" s="1">
        <v>6.2738300000000002</v>
      </c>
      <c r="L1752" s="1">
        <v>735.72299999999996</v>
      </c>
      <c r="O1752" s="1">
        <v>1.75</v>
      </c>
      <c r="P1752" s="1">
        <v>697.11800000000005</v>
      </c>
      <c r="Q1752" s="1">
        <v>6.1524700000000001</v>
      </c>
      <c r="R1752" s="1">
        <v>736.39</v>
      </c>
      <c r="U1752" s="1">
        <v>1.75</v>
      </c>
      <c r="V1752" s="1">
        <v>696.50699999999995</v>
      </c>
      <c r="W1752" s="1">
        <v>6.0853599999999997</v>
      </c>
      <c r="X1752" s="1">
        <v>734.61</v>
      </c>
      <c r="AB1752" s="1">
        <v>1.75</v>
      </c>
      <c r="AC1752" s="1">
        <v>693.66200000000003</v>
      </c>
      <c r="AD1752" s="1">
        <v>5.8626699999999996</v>
      </c>
      <c r="AE1752" s="1">
        <v>734.66499999999996</v>
      </c>
      <c r="AH1752" s="1">
        <v>1.75</v>
      </c>
      <c r="AI1752" s="1">
        <v>699.79700000000003</v>
      </c>
      <c r="AJ1752" s="1">
        <v>5.1837600000000004</v>
      </c>
      <c r="AK1752" s="1">
        <v>729.40300000000002</v>
      </c>
      <c r="AQ1752" s="1">
        <v>1.75</v>
      </c>
      <c r="AR1752" s="1">
        <v>694.61900000000003</v>
      </c>
      <c r="AS1752" s="1">
        <v>6.3308799999999996</v>
      </c>
      <c r="AT1752" s="1">
        <v>735.95</v>
      </c>
      <c r="AW1752" s="1">
        <v>1.75</v>
      </c>
      <c r="AX1752" s="1">
        <v>694.66499999999996</v>
      </c>
      <c r="AY1752" s="1">
        <v>6.3029799999999998</v>
      </c>
      <c r="AZ1752" s="1">
        <v>735.77</v>
      </c>
      <c r="BC1752" s="1">
        <v>1.75</v>
      </c>
      <c r="BD1752" s="1">
        <v>696.59199999999998</v>
      </c>
      <c r="BE1752" s="1">
        <v>6.1816199999999997</v>
      </c>
      <c r="BF1752" s="1">
        <v>736.03599999999994</v>
      </c>
      <c r="BI1752" s="1">
        <v>1.75</v>
      </c>
      <c r="BJ1752" s="1">
        <v>695.83299999999997</v>
      </c>
      <c r="BK1752" s="1">
        <v>6.1146500000000001</v>
      </c>
      <c r="BL1752" s="1">
        <v>734.50400000000002</v>
      </c>
      <c r="BP1752" s="1">
        <v>1.75</v>
      </c>
      <c r="BQ1752" s="1">
        <v>692.49400000000003</v>
      </c>
      <c r="BR1752" s="1">
        <v>5.8773499999999999</v>
      </c>
      <c r="BS1752" s="1">
        <v>733.96100000000001</v>
      </c>
      <c r="BV1752" s="1">
        <v>1.75</v>
      </c>
      <c r="BW1752" s="1">
        <v>698.92399999999998</v>
      </c>
      <c r="BX1752" s="1">
        <v>5.1829400000000003</v>
      </c>
      <c r="BY1752" s="1">
        <v>728.80600000000004</v>
      </c>
    </row>
    <row r="1753" spans="3:77" x14ac:dyDescent="0.25">
      <c r="C1753" s="1">
        <v>1.7509999999999999</v>
      </c>
      <c r="D1753" s="1">
        <v>695.23099999999999</v>
      </c>
      <c r="E1753" s="1">
        <v>6.2911799999999998</v>
      </c>
      <c r="F1753" s="1">
        <v>736.32899999999995</v>
      </c>
      <c r="I1753" s="1">
        <v>1.7509999999999999</v>
      </c>
      <c r="J1753" s="1">
        <v>695.28800000000001</v>
      </c>
      <c r="K1753" s="1">
        <v>6.2637700000000001</v>
      </c>
      <c r="L1753" s="1">
        <v>736.14</v>
      </c>
      <c r="O1753" s="1">
        <v>1.7509999999999999</v>
      </c>
      <c r="P1753" s="1">
        <v>697.20299999999997</v>
      </c>
      <c r="Q1753" s="1">
        <v>6.1421999999999999</v>
      </c>
      <c r="R1753" s="1">
        <v>736.01199999999994</v>
      </c>
      <c r="U1753" s="1">
        <v>1.7509999999999999</v>
      </c>
      <c r="V1753" s="1">
        <v>696.61800000000005</v>
      </c>
      <c r="W1753" s="1">
        <v>6.0747999999999998</v>
      </c>
      <c r="X1753" s="1">
        <v>735.005</v>
      </c>
      <c r="AB1753" s="1">
        <v>1.7509999999999999</v>
      </c>
      <c r="AC1753" s="1">
        <v>693.76</v>
      </c>
      <c r="AD1753" s="1">
        <v>5.8516500000000002</v>
      </c>
      <c r="AE1753" s="1">
        <v>734.32500000000005</v>
      </c>
      <c r="AH1753" s="1">
        <v>1.7509999999999999</v>
      </c>
      <c r="AI1753" s="1">
        <v>699.923</v>
      </c>
      <c r="AJ1753" s="1">
        <v>5.1704100000000004</v>
      </c>
      <c r="AK1753" s="1">
        <v>729.67</v>
      </c>
      <c r="AQ1753" s="1">
        <v>1.7509999999999999</v>
      </c>
      <c r="AR1753" s="1">
        <v>694.71199999999999</v>
      </c>
      <c r="AS1753" s="1">
        <v>6.3209400000000002</v>
      </c>
      <c r="AT1753" s="1">
        <v>735.95399999999995</v>
      </c>
      <c r="AW1753" s="1">
        <v>1.7509999999999999</v>
      </c>
      <c r="AX1753" s="1">
        <v>694.75699999999995</v>
      </c>
      <c r="AY1753" s="1">
        <v>6.2929599999999999</v>
      </c>
      <c r="AZ1753" s="1">
        <v>735.75900000000001</v>
      </c>
      <c r="BC1753" s="1">
        <v>1.7509999999999999</v>
      </c>
      <c r="BD1753" s="1">
        <v>696.68799999999999</v>
      </c>
      <c r="BE1753" s="1">
        <v>6.1714099999999998</v>
      </c>
      <c r="BF1753" s="1">
        <v>736.09100000000001</v>
      </c>
      <c r="BI1753" s="1">
        <v>1.7509999999999999</v>
      </c>
      <c r="BJ1753" s="1">
        <v>695.928</v>
      </c>
      <c r="BK1753" s="1">
        <v>6.10412</v>
      </c>
      <c r="BL1753" s="1">
        <v>734.45</v>
      </c>
      <c r="BP1753" s="1">
        <v>1.7509999999999999</v>
      </c>
      <c r="BQ1753" s="1">
        <v>692.59900000000005</v>
      </c>
      <c r="BR1753" s="1">
        <v>5.8663699999999999</v>
      </c>
      <c r="BS1753" s="1">
        <v>733.971</v>
      </c>
      <c r="BV1753" s="1">
        <v>1.7509999999999999</v>
      </c>
      <c r="BW1753" s="1">
        <v>699.04</v>
      </c>
      <c r="BX1753" s="1">
        <v>5.1696200000000001</v>
      </c>
      <c r="BY1753" s="1">
        <v>728.78700000000003</v>
      </c>
    </row>
    <row r="1754" spans="3:77" x14ac:dyDescent="0.25">
      <c r="C1754" s="1">
        <v>1.752</v>
      </c>
      <c r="D1754" s="1">
        <v>695.31399999999996</v>
      </c>
      <c r="E1754" s="1">
        <v>6.2811700000000004</v>
      </c>
      <c r="F1754" s="1">
        <v>735.92399999999998</v>
      </c>
      <c r="I1754" s="1">
        <v>1.752</v>
      </c>
      <c r="J1754" s="1">
        <v>695.37099999999998</v>
      </c>
      <c r="K1754" s="1">
        <v>6.2536699999999996</v>
      </c>
      <c r="L1754" s="1">
        <v>735.73800000000006</v>
      </c>
      <c r="O1754" s="1">
        <v>1.752</v>
      </c>
      <c r="P1754" s="1">
        <v>697.31100000000004</v>
      </c>
      <c r="Q1754" s="1">
        <v>6.1319299999999997</v>
      </c>
      <c r="R1754" s="1">
        <v>736.399</v>
      </c>
      <c r="U1754" s="1">
        <v>1.752</v>
      </c>
      <c r="V1754" s="1">
        <v>696.70600000000002</v>
      </c>
      <c r="W1754" s="1">
        <v>6.0641999999999996</v>
      </c>
      <c r="X1754" s="1">
        <v>734.63199999999995</v>
      </c>
      <c r="AB1754" s="1">
        <v>1.752</v>
      </c>
      <c r="AC1754" s="1">
        <v>693.87800000000004</v>
      </c>
      <c r="AD1754" s="1">
        <v>5.84063</v>
      </c>
      <c r="AE1754" s="1">
        <v>734.68899999999996</v>
      </c>
      <c r="AH1754" s="1">
        <v>1.752</v>
      </c>
      <c r="AI1754" s="1">
        <v>700.03200000000004</v>
      </c>
      <c r="AJ1754" s="1">
        <v>5.1570400000000003</v>
      </c>
      <c r="AK1754" s="1">
        <v>729.42899999999997</v>
      </c>
      <c r="AQ1754" s="1">
        <v>1.752</v>
      </c>
      <c r="AR1754" s="1">
        <v>694.80499999999995</v>
      </c>
      <c r="AS1754" s="1">
        <v>6.3109799999999998</v>
      </c>
      <c r="AT1754" s="1">
        <v>735.95799999999997</v>
      </c>
      <c r="AW1754" s="1">
        <v>1.752</v>
      </c>
      <c r="AX1754" s="1">
        <v>694.851</v>
      </c>
      <c r="AY1754" s="1">
        <v>6.2829100000000002</v>
      </c>
      <c r="AZ1754" s="1">
        <v>735.78300000000002</v>
      </c>
      <c r="BC1754" s="1">
        <v>1.752</v>
      </c>
      <c r="BD1754" s="1">
        <v>696.78099999999995</v>
      </c>
      <c r="BE1754" s="1">
        <v>6.1611700000000003</v>
      </c>
      <c r="BF1754" s="1">
        <v>736.03599999999994</v>
      </c>
      <c r="BI1754" s="1">
        <v>1.752</v>
      </c>
      <c r="BJ1754" s="1">
        <v>696.02800000000002</v>
      </c>
      <c r="BK1754" s="1">
        <v>6.0935699999999997</v>
      </c>
      <c r="BL1754" s="1">
        <v>734.52800000000002</v>
      </c>
      <c r="BP1754" s="1">
        <v>1.752</v>
      </c>
      <c r="BQ1754" s="1">
        <v>692.70399999999995</v>
      </c>
      <c r="BR1754" s="1">
        <v>5.8553800000000003</v>
      </c>
      <c r="BS1754" s="1">
        <v>733.98699999999997</v>
      </c>
      <c r="BV1754" s="1">
        <v>1.752</v>
      </c>
      <c r="BW1754" s="1">
        <v>699.15700000000004</v>
      </c>
      <c r="BX1754" s="1">
        <v>5.1562700000000001</v>
      </c>
      <c r="BY1754" s="1">
        <v>728.83199999999999</v>
      </c>
    </row>
    <row r="1755" spans="3:77" x14ac:dyDescent="0.25">
      <c r="C1755" s="1">
        <v>1.7529999999999999</v>
      </c>
      <c r="D1755" s="1">
        <v>695.42</v>
      </c>
      <c r="E1755" s="1">
        <v>6.2711499999999996</v>
      </c>
      <c r="F1755" s="1">
        <v>736.33799999999997</v>
      </c>
      <c r="I1755" s="1">
        <v>1.7529999999999999</v>
      </c>
      <c r="J1755" s="1">
        <v>695.47799999999995</v>
      </c>
      <c r="K1755" s="1">
        <v>6.2435799999999997</v>
      </c>
      <c r="L1755" s="1">
        <v>736.15</v>
      </c>
      <c r="O1755" s="1">
        <v>1.7529999999999999</v>
      </c>
      <c r="P1755" s="1">
        <v>697.39599999999996</v>
      </c>
      <c r="Q1755" s="1">
        <v>6.1216299999999997</v>
      </c>
      <c r="R1755" s="1">
        <v>736.02700000000004</v>
      </c>
      <c r="U1755" s="1">
        <v>1.7529999999999999</v>
      </c>
      <c r="V1755" s="1">
        <v>696.81799999999998</v>
      </c>
      <c r="W1755" s="1">
        <v>6.0536000000000003</v>
      </c>
      <c r="X1755" s="1">
        <v>735.02200000000005</v>
      </c>
      <c r="AB1755" s="1">
        <v>1.7529999999999999</v>
      </c>
      <c r="AC1755" s="1">
        <v>693.976</v>
      </c>
      <c r="AD1755" s="1">
        <v>5.8295899999999996</v>
      </c>
      <c r="AE1755" s="1">
        <v>734.35500000000002</v>
      </c>
      <c r="AH1755" s="1">
        <v>1.7529999999999999</v>
      </c>
      <c r="AI1755" s="1">
        <v>700.15800000000002</v>
      </c>
      <c r="AJ1755" s="1">
        <v>5.1436400000000004</v>
      </c>
      <c r="AK1755" s="1">
        <v>729.68799999999999</v>
      </c>
      <c r="AQ1755" s="1">
        <v>1.7529999999999999</v>
      </c>
      <c r="AR1755" s="1">
        <v>694.89800000000002</v>
      </c>
      <c r="AS1755" s="1">
        <v>6.3010000000000002</v>
      </c>
      <c r="AT1755" s="1">
        <v>735.96299999999997</v>
      </c>
      <c r="AW1755" s="1">
        <v>1.7529999999999999</v>
      </c>
      <c r="AX1755" s="1">
        <v>694.94399999999996</v>
      </c>
      <c r="AY1755" s="1">
        <v>6.2728400000000004</v>
      </c>
      <c r="AZ1755" s="1">
        <v>735.76499999999999</v>
      </c>
      <c r="BC1755" s="1">
        <v>1.7529999999999999</v>
      </c>
      <c r="BD1755" s="1">
        <v>696.87800000000004</v>
      </c>
      <c r="BE1755" s="1">
        <v>6.1509299999999998</v>
      </c>
      <c r="BF1755" s="1">
        <v>736.10900000000004</v>
      </c>
      <c r="BI1755" s="1">
        <v>1.7529999999999999</v>
      </c>
      <c r="BJ1755" s="1">
        <v>696.12199999999996</v>
      </c>
      <c r="BK1755" s="1">
        <v>6.0830000000000002</v>
      </c>
      <c r="BL1755" s="1">
        <v>734.452</v>
      </c>
      <c r="BP1755" s="1">
        <v>1.7529999999999999</v>
      </c>
      <c r="BQ1755" s="1">
        <v>692.80799999999999</v>
      </c>
      <c r="BR1755" s="1">
        <v>5.8443800000000001</v>
      </c>
      <c r="BS1755" s="1">
        <v>733.99699999999996</v>
      </c>
      <c r="BV1755" s="1">
        <v>1.7529999999999999</v>
      </c>
      <c r="BW1755" s="1">
        <v>699.27200000000005</v>
      </c>
      <c r="BX1755" s="1">
        <v>5.1428900000000004</v>
      </c>
      <c r="BY1755" s="1">
        <v>728.80100000000004</v>
      </c>
    </row>
    <row r="1756" spans="3:77" x14ac:dyDescent="0.25">
      <c r="C1756" s="1">
        <v>1.754</v>
      </c>
      <c r="D1756" s="1">
        <v>695.50400000000002</v>
      </c>
      <c r="E1756" s="1">
        <v>6.26112</v>
      </c>
      <c r="F1756" s="1">
        <v>735.93899999999996</v>
      </c>
      <c r="I1756" s="1">
        <v>1.754</v>
      </c>
      <c r="J1756" s="1">
        <v>695.56200000000001</v>
      </c>
      <c r="K1756" s="1">
        <v>6.23346</v>
      </c>
      <c r="L1756" s="1">
        <v>735.75300000000004</v>
      </c>
      <c r="O1756" s="1">
        <v>1.754</v>
      </c>
      <c r="P1756" s="1">
        <v>697.50400000000002</v>
      </c>
      <c r="Q1756" s="1">
        <v>6.1113400000000002</v>
      </c>
      <c r="R1756" s="1">
        <v>736.40899999999999</v>
      </c>
      <c r="U1756" s="1">
        <v>1.754</v>
      </c>
      <c r="V1756" s="1">
        <v>696.90700000000004</v>
      </c>
      <c r="W1756" s="1">
        <v>6.04298</v>
      </c>
      <c r="X1756" s="1">
        <v>734.65499999999997</v>
      </c>
      <c r="AB1756" s="1">
        <v>1.754</v>
      </c>
      <c r="AC1756" s="1">
        <v>694.09400000000005</v>
      </c>
      <c r="AD1756" s="1">
        <v>5.81853</v>
      </c>
      <c r="AE1756" s="1">
        <v>734.71299999999997</v>
      </c>
      <c r="AH1756" s="1">
        <v>1.754</v>
      </c>
      <c r="AI1756" s="1">
        <v>700.26700000000005</v>
      </c>
      <c r="AJ1756" s="1">
        <v>5.1302099999999999</v>
      </c>
      <c r="AK1756" s="1">
        <v>729.45299999999997</v>
      </c>
      <c r="AQ1756" s="1">
        <v>1.754</v>
      </c>
      <c r="AR1756" s="1">
        <v>694.99099999999999</v>
      </c>
      <c r="AS1756" s="1">
        <v>6.2910000000000004</v>
      </c>
      <c r="AT1756" s="1">
        <v>735.96699999999998</v>
      </c>
      <c r="AW1756" s="1">
        <v>1.754</v>
      </c>
      <c r="AX1756" s="1">
        <v>695.03800000000001</v>
      </c>
      <c r="AY1756" s="1">
        <v>6.2627699999999997</v>
      </c>
      <c r="AZ1756" s="1">
        <v>735.79600000000005</v>
      </c>
      <c r="BC1756" s="1">
        <v>1.754</v>
      </c>
      <c r="BD1756" s="1">
        <v>696.971</v>
      </c>
      <c r="BE1756" s="1">
        <v>6.1406700000000001</v>
      </c>
      <c r="BF1756" s="1">
        <v>736.03399999999999</v>
      </c>
      <c r="BI1756" s="1">
        <v>1.754</v>
      </c>
      <c r="BJ1756" s="1">
        <v>696.22299999999996</v>
      </c>
      <c r="BK1756" s="1">
        <v>6.0724200000000002</v>
      </c>
      <c r="BL1756" s="1">
        <v>734.55600000000004</v>
      </c>
      <c r="BP1756" s="1">
        <v>1.754</v>
      </c>
      <c r="BQ1756" s="1">
        <v>692.91300000000001</v>
      </c>
      <c r="BR1756" s="1">
        <v>5.8333500000000003</v>
      </c>
      <c r="BS1756" s="1">
        <v>734.01199999999994</v>
      </c>
      <c r="BV1756" s="1">
        <v>1.754</v>
      </c>
      <c r="BW1756" s="1">
        <v>699.39099999999996</v>
      </c>
      <c r="BX1756" s="1">
        <v>5.12948</v>
      </c>
      <c r="BY1756" s="1">
        <v>728.86</v>
      </c>
    </row>
    <row r="1757" spans="3:77" x14ac:dyDescent="0.25">
      <c r="C1757" s="1">
        <v>1.7549999999999999</v>
      </c>
      <c r="D1757" s="1">
        <v>695.61</v>
      </c>
      <c r="E1757" s="1">
        <v>6.25108</v>
      </c>
      <c r="F1757" s="1">
        <v>736.34699999999998</v>
      </c>
      <c r="I1757" s="1">
        <v>1.7549999999999999</v>
      </c>
      <c r="J1757" s="1">
        <v>695.66899999999998</v>
      </c>
      <c r="K1757" s="1">
        <v>6.2233400000000003</v>
      </c>
      <c r="L1757" s="1">
        <v>736.16099999999994</v>
      </c>
      <c r="O1757" s="1">
        <v>1.7549999999999999</v>
      </c>
      <c r="P1757" s="1">
        <v>697.59</v>
      </c>
      <c r="Q1757" s="1">
        <v>6.1010099999999996</v>
      </c>
      <c r="R1757" s="1">
        <v>736.04200000000003</v>
      </c>
      <c r="U1757" s="1">
        <v>1.7549999999999999</v>
      </c>
      <c r="V1757" s="1">
        <v>697.01800000000003</v>
      </c>
      <c r="W1757" s="1">
        <v>6.0323500000000001</v>
      </c>
      <c r="X1757" s="1">
        <v>735.04</v>
      </c>
      <c r="AB1757" s="1">
        <v>1.7549999999999999</v>
      </c>
      <c r="AC1757" s="1">
        <v>694.19200000000001</v>
      </c>
      <c r="AD1757" s="1">
        <v>5.8074500000000002</v>
      </c>
      <c r="AE1757" s="1">
        <v>734.38499999999999</v>
      </c>
      <c r="AH1757" s="1">
        <v>1.7549999999999999</v>
      </c>
      <c r="AI1757" s="1">
        <v>700.39300000000003</v>
      </c>
      <c r="AJ1757" s="1">
        <v>5.1167499999999997</v>
      </c>
      <c r="AK1757" s="1">
        <v>729.70799999999997</v>
      </c>
      <c r="AQ1757" s="1">
        <v>1.7549999999999999</v>
      </c>
      <c r="AR1757" s="1">
        <v>695.08500000000004</v>
      </c>
      <c r="AS1757" s="1">
        <v>6.2809900000000001</v>
      </c>
      <c r="AT1757" s="1">
        <v>735.97199999999998</v>
      </c>
      <c r="AW1757" s="1">
        <v>1.7549999999999999</v>
      </c>
      <c r="AX1757" s="1">
        <v>695.13099999999997</v>
      </c>
      <c r="AY1757" s="1">
        <v>6.2526799999999998</v>
      </c>
      <c r="AZ1757" s="1">
        <v>735.77099999999996</v>
      </c>
      <c r="BC1757" s="1">
        <v>1.7549999999999999</v>
      </c>
      <c r="BD1757" s="1">
        <v>697.06899999999996</v>
      </c>
      <c r="BE1757" s="1">
        <v>6.1303999999999998</v>
      </c>
      <c r="BF1757" s="1">
        <v>736.13099999999997</v>
      </c>
      <c r="BI1757" s="1">
        <v>1.7549999999999999</v>
      </c>
      <c r="BJ1757" s="1">
        <v>696.31700000000001</v>
      </c>
      <c r="BK1757" s="1">
        <v>6.0618299999999996</v>
      </c>
      <c r="BL1757" s="1">
        <v>734.45</v>
      </c>
      <c r="BP1757" s="1">
        <v>1.7549999999999999</v>
      </c>
      <c r="BQ1757" s="1">
        <v>693.01900000000001</v>
      </c>
      <c r="BR1757" s="1">
        <v>5.8223099999999999</v>
      </c>
      <c r="BS1757" s="1">
        <v>734.02300000000002</v>
      </c>
      <c r="BV1757" s="1">
        <v>1.7549999999999999</v>
      </c>
      <c r="BW1757" s="1">
        <v>699.50599999999997</v>
      </c>
      <c r="BX1757" s="1">
        <v>5.1160399999999999</v>
      </c>
      <c r="BY1757" s="1">
        <v>728.81200000000001</v>
      </c>
    </row>
    <row r="1758" spans="3:77" x14ac:dyDescent="0.25">
      <c r="C1758" s="1">
        <v>1.756</v>
      </c>
      <c r="D1758" s="1">
        <v>695.69399999999996</v>
      </c>
      <c r="E1758" s="1">
        <v>6.2410100000000002</v>
      </c>
      <c r="F1758" s="1">
        <v>735.95299999999997</v>
      </c>
      <c r="I1758" s="1">
        <v>1.756</v>
      </c>
      <c r="J1758" s="1">
        <v>695.75300000000004</v>
      </c>
      <c r="K1758" s="1">
        <v>6.21319</v>
      </c>
      <c r="L1758" s="1">
        <v>735.76900000000001</v>
      </c>
      <c r="O1758" s="1">
        <v>1.756</v>
      </c>
      <c r="P1758" s="1">
        <v>697.69799999999998</v>
      </c>
      <c r="Q1758" s="1">
        <v>6.0906900000000004</v>
      </c>
      <c r="R1758" s="1">
        <v>736.42</v>
      </c>
      <c r="U1758" s="1">
        <v>1.756</v>
      </c>
      <c r="V1758" s="1">
        <v>697.10699999999997</v>
      </c>
      <c r="W1758" s="1">
        <v>6.0217000000000001</v>
      </c>
      <c r="X1758" s="1">
        <v>734.678</v>
      </c>
      <c r="AB1758" s="1">
        <v>1.756</v>
      </c>
      <c r="AC1758" s="1">
        <v>694.31100000000004</v>
      </c>
      <c r="AD1758" s="1">
        <v>5.7963699999999996</v>
      </c>
      <c r="AE1758" s="1">
        <v>734.73699999999997</v>
      </c>
      <c r="AH1758" s="1">
        <v>1.756</v>
      </c>
      <c r="AI1758" s="1">
        <v>700.50199999999995</v>
      </c>
      <c r="AJ1758" s="1">
        <v>5.1032599999999997</v>
      </c>
      <c r="AK1758" s="1">
        <v>729.47900000000004</v>
      </c>
      <c r="AQ1758" s="1">
        <v>1.756</v>
      </c>
      <c r="AR1758" s="1">
        <v>695.178</v>
      </c>
      <c r="AS1758" s="1">
        <v>6.2709700000000002</v>
      </c>
      <c r="AT1758" s="1">
        <v>735.976</v>
      </c>
      <c r="AW1758" s="1">
        <v>1.756</v>
      </c>
      <c r="AX1758" s="1">
        <v>695.226</v>
      </c>
      <c r="AY1758" s="1">
        <v>6.2425699999999997</v>
      </c>
      <c r="AZ1758" s="1">
        <v>735.81200000000001</v>
      </c>
      <c r="BC1758" s="1">
        <v>1.756</v>
      </c>
      <c r="BD1758" s="1">
        <v>697.16099999999994</v>
      </c>
      <c r="BE1758" s="1">
        <v>6.1201100000000004</v>
      </c>
      <c r="BF1758" s="1">
        <v>736.029</v>
      </c>
      <c r="BI1758" s="1">
        <v>1.756</v>
      </c>
      <c r="BJ1758" s="1">
        <v>696.41899999999998</v>
      </c>
      <c r="BK1758" s="1">
        <v>6.0512199999999998</v>
      </c>
      <c r="BL1758" s="1">
        <v>734.59100000000001</v>
      </c>
      <c r="BP1758" s="1">
        <v>1.756</v>
      </c>
      <c r="BQ1758" s="1">
        <v>693.12400000000002</v>
      </c>
      <c r="BR1758" s="1">
        <v>5.8112599999999999</v>
      </c>
      <c r="BS1758" s="1">
        <v>734.03800000000001</v>
      </c>
      <c r="BV1758" s="1">
        <v>1.756</v>
      </c>
      <c r="BW1758" s="1">
        <v>699.625</v>
      </c>
      <c r="BX1758" s="1">
        <v>5.1025799999999997</v>
      </c>
      <c r="BY1758" s="1">
        <v>728.89200000000005</v>
      </c>
    </row>
    <row r="1759" spans="3:77" x14ac:dyDescent="0.25">
      <c r="C1759" s="1">
        <v>1.7569999999999999</v>
      </c>
      <c r="D1759" s="1">
        <v>695.8</v>
      </c>
      <c r="E1759" s="1">
        <v>6.23095</v>
      </c>
      <c r="F1759" s="1">
        <v>736.35699999999997</v>
      </c>
      <c r="I1759" s="1">
        <v>1.7569999999999999</v>
      </c>
      <c r="J1759" s="1">
        <v>695.85900000000004</v>
      </c>
      <c r="K1759" s="1">
        <v>6.2030399999999997</v>
      </c>
      <c r="L1759" s="1">
        <v>736.17200000000003</v>
      </c>
      <c r="O1759" s="1">
        <v>1.7569999999999999</v>
      </c>
      <c r="P1759" s="1">
        <v>697.78399999999999</v>
      </c>
      <c r="Q1759" s="1">
        <v>6.08033</v>
      </c>
      <c r="R1759" s="1">
        <v>736.05799999999999</v>
      </c>
      <c r="U1759" s="1">
        <v>1.7569999999999999</v>
      </c>
      <c r="V1759" s="1">
        <v>697.21900000000005</v>
      </c>
      <c r="W1759" s="1">
        <v>6.0110400000000004</v>
      </c>
      <c r="X1759" s="1">
        <v>735.05899999999997</v>
      </c>
      <c r="AB1759" s="1">
        <v>1.7569999999999999</v>
      </c>
      <c r="AC1759" s="1">
        <v>694.40899999999999</v>
      </c>
      <c r="AD1759" s="1">
        <v>5.7852600000000001</v>
      </c>
      <c r="AE1759" s="1">
        <v>734.41399999999999</v>
      </c>
      <c r="AH1759" s="1">
        <v>1.7569999999999999</v>
      </c>
      <c r="AI1759" s="1">
        <v>700.62900000000002</v>
      </c>
      <c r="AJ1759" s="1">
        <v>5.0897500000000004</v>
      </c>
      <c r="AK1759" s="1">
        <v>729.72900000000004</v>
      </c>
      <c r="AQ1759" s="1">
        <v>1.7569999999999999</v>
      </c>
      <c r="AR1759" s="1">
        <v>695.27099999999996</v>
      </c>
      <c r="AS1759" s="1">
        <v>6.2609300000000001</v>
      </c>
      <c r="AT1759" s="1">
        <v>735.98099999999999</v>
      </c>
      <c r="AW1759" s="1">
        <v>1.7569999999999999</v>
      </c>
      <c r="AX1759" s="1">
        <v>695.31899999999996</v>
      </c>
      <c r="AY1759" s="1">
        <v>6.23245</v>
      </c>
      <c r="AZ1759" s="1">
        <v>735.77499999999998</v>
      </c>
      <c r="BC1759" s="1">
        <v>1.7569999999999999</v>
      </c>
      <c r="BD1759" s="1">
        <v>697.25900000000001</v>
      </c>
      <c r="BE1759" s="1">
        <v>6.10982</v>
      </c>
      <c r="BF1759" s="1">
        <v>736.15899999999999</v>
      </c>
      <c r="BI1759" s="1">
        <v>1.7569999999999999</v>
      </c>
      <c r="BJ1759" s="1">
        <v>696.51199999999994</v>
      </c>
      <c r="BK1759" s="1">
        <v>6.0405899999999999</v>
      </c>
      <c r="BL1759" s="1">
        <v>734.44200000000001</v>
      </c>
      <c r="BP1759" s="1">
        <v>1.7569999999999999</v>
      </c>
      <c r="BQ1759" s="1">
        <v>693.22900000000004</v>
      </c>
      <c r="BR1759" s="1">
        <v>5.8001899999999997</v>
      </c>
      <c r="BS1759" s="1">
        <v>734.05</v>
      </c>
      <c r="BV1759" s="1">
        <v>1.7569999999999999</v>
      </c>
      <c r="BW1759" s="1">
        <v>699.73900000000003</v>
      </c>
      <c r="BX1759" s="1">
        <v>5.0890899999999997</v>
      </c>
      <c r="BY1759" s="1">
        <v>728.82</v>
      </c>
    </row>
    <row r="1760" spans="3:77" x14ac:dyDescent="0.25">
      <c r="C1760" s="1">
        <v>1.758</v>
      </c>
      <c r="D1760" s="1">
        <v>695.88400000000001</v>
      </c>
      <c r="E1760" s="1">
        <v>6.2208600000000001</v>
      </c>
      <c r="F1760" s="1">
        <v>735.96900000000005</v>
      </c>
      <c r="I1760" s="1">
        <v>1.758</v>
      </c>
      <c r="J1760" s="1">
        <v>695.94399999999996</v>
      </c>
      <c r="K1760" s="1">
        <v>6.1928700000000001</v>
      </c>
      <c r="L1760" s="1">
        <v>735.78599999999994</v>
      </c>
      <c r="O1760" s="1">
        <v>1.758</v>
      </c>
      <c r="P1760" s="1">
        <v>697.89200000000005</v>
      </c>
      <c r="Q1760" s="1">
        <v>6.0699800000000002</v>
      </c>
      <c r="R1760" s="1">
        <v>736.43100000000004</v>
      </c>
      <c r="U1760" s="1">
        <v>1.758</v>
      </c>
      <c r="V1760" s="1">
        <v>697.30899999999997</v>
      </c>
      <c r="W1760" s="1">
        <v>6.0003500000000001</v>
      </c>
      <c r="X1760" s="1">
        <v>734.702</v>
      </c>
      <c r="AB1760" s="1">
        <v>1.758</v>
      </c>
      <c r="AC1760" s="1">
        <v>694.52800000000002</v>
      </c>
      <c r="AD1760" s="1">
        <v>5.7741400000000001</v>
      </c>
      <c r="AE1760" s="1">
        <v>734.76199999999994</v>
      </c>
      <c r="AH1760" s="1">
        <v>1.758</v>
      </c>
      <c r="AI1760" s="1">
        <v>700.73800000000006</v>
      </c>
      <c r="AJ1760" s="1">
        <v>5.0762</v>
      </c>
      <c r="AK1760" s="1">
        <v>729.50599999999997</v>
      </c>
      <c r="AQ1760" s="1">
        <v>1.758</v>
      </c>
      <c r="AR1760" s="1">
        <v>695.36500000000001</v>
      </c>
      <c r="AS1760" s="1">
        <v>6.2508900000000001</v>
      </c>
      <c r="AT1760" s="1">
        <v>735.98599999999999</v>
      </c>
      <c r="AW1760" s="1">
        <v>1.758</v>
      </c>
      <c r="AX1760" s="1">
        <v>695.41399999999999</v>
      </c>
      <c r="AY1760" s="1">
        <v>6.2223199999999999</v>
      </c>
      <c r="AZ1760" s="1">
        <v>735.82899999999995</v>
      </c>
      <c r="BC1760" s="1">
        <v>1.758</v>
      </c>
      <c r="BD1760" s="1">
        <v>697.35</v>
      </c>
      <c r="BE1760" s="1">
        <v>6.0994999999999999</v>
      </c>
      <c r="BF1760" s="1">
        <v>736.01900000000001</v>
      </c>
      <c r="BI1760" s="1">
        <v>1.758</v>
      </c>
      <c r="BJ1760" s="1">
        <v>696.61599999999999</v>
      </c>
      <c r="BK1760" s="1">
        <v>6.02996</v>
      </c>
      <c r="BL1760" s="1">
        <v>734.63300000000004</v>
      </c>
      <c r="BP1760" s="1">
        <v>1.758</v>
      </c>
      <c r="BQ1760" s="1">
        <v>693.33500000000004</v>
      </c>
      <c r="BR1760" s="1">
        <v>5.7891000000000004</v>
      </c>
      <c r="BS1760" s="1">
        <v>734.06299999999999</v>
      </c>
      <c r="BV1760" s="1">
        <v>1.758</v>
      </c>
      <c r="BW1760" s="1">
        <v>699.86</v>
      </c>
      <c r="BX1760" s="1">
        <v>5.0755600000000003</v>
      </c>
      <c r="BY1760" s="1">
        <v>728.93</v>
      </c>
    </row>
    <row r="1761" spans="3:77" x14ac:dyDescent="0.25">
      <c r="C1761" s="1">
        <v>1.7589999999999999</v>
      </c>
      <c r="D1761" s="1">
        <v>695.99</v>
      </c>
      <c r="E1761" s="1">
        <v>6.2107700000000001</v>
      </c>
      <c r="F1761" s="1">
        <v>736.36800000000005</v>
      </c>
      <c r="I1761" s="1">
        <v>1.7589999999999999</v>
      </c>
      <c r="J1761" s="1">
        <v>696.05100000000004</v>
      </c>
      <c r="K1761" s="1">
        <v>6.18269</v>
      </c>
      <c r="L1761" s="1">
        <v>736.18299999999999</v>
      </c>
      <c r="O1761" s="1">
        <v>1.7589999999999999</v>
      </c>
      <c r="P1761" s="1">
        <v>697.97799999999995</v>
      </c>
      <c r="Q1761" s="1">
        <v>6.0595999999999997</v>
      </c>
      <c r="R1761" s="1">
        <v>736.07399999999996</v>
      </c>
      <c r="U1761" s="1">
        <v>1.7589999999999999</v>
      </c>
      <c r="V1761" s="1">
        <v>697.42100000000005</v>
      </c>
      <c r="W1761" s="1">
        <v>5.9896599999999998</v>
      </c>
      <c r="X1761" s="1">
        <v>735.07799999999997</v>
      </c>
      <c r="AB1761" s="1">
        <v>1.7589999999999999</v>
      </c>
      <c r="AC1761" s="1">
        <v>694.62699999999995</v>
      </c>
      <c r="AD1761" s="1">
        <v>5.7629900000000003</v>
      </c>
      <c r="AE1761" s="1">
        <v>734.44399999999996</v>
      </c>
      <c r="AH1761" s="1">
        <v>1.7589999999999999</v>
      </c>
      <c r="AI1761" s="1">
        <v>700.86500000000001</v>
      </c>
      <c r="AJ1761" s="1">
        <v>5.0626300000000004</v>
      </c>
      <c r="AK1761" s="1">
        <v>729.75099999999998</v>
      </c>
      <c r="AQ1761" s="1">
        <v>1.7589999999999999</v>
      </c>
      <c r="AR1761" s="1">
        <v>695.45799999999997</v>
      </c>
      <c r="AS1761" s="1">
        <v>6.2408299999999999</v>
      </c>
      <c r="AT1761" s="1">
        <v>735.99099999999999</v>
      </c>
      <c r="AW1761" s="1">
        <v>1.7589999999999999</v>
      </c>
      <c r="AX1761" s="1">
        <v>695.50599999999997</v>
      </c>
      <c r="AY1761" s="1">
        <v>6.21218</v>
      </c>
      <c r="AZ1761" s="1">
        <v>735.77800000000002</v>
      </c>
      <c r="BC1761" s="1">
        <v>1.7589999999999999</v>
      </c>
      <c r="BD1761" s="1">
        <v>697.45100000000002</v>
      </c>
      <c r="BE1761" s="1">
        <v>6.0891799999999998</v>
      </c>
      <c r="BF1761" s="1">
        <v>736.19299999999998</v>
      </c>
      <c r="BI1761" s="1">
        <v>1.7589999999999999</v>
      </c>
      <c r="BJ1761" s="1">
        <v>696.70699999999999</v>
      </c>
      <c r="BK1761" s="1">
        <v>6.0193000000000003</v>
      </c>
      <c r="BL1761" s="1">
        <v>734.42600000000004</v>
      </c>
      <c r="BP1761" s="1">
        <v>1.7589999999999999</v>
      </c>
      <c r="BQ1761" s="1">
        <v>693.44100000000003</v>
      </c>
      <c r="BR1761" s="1">
        <v>5.7779999999999996</v>
      </c>
      <c r="BS1761" s="1">
        <v>734.077</v>
      </c>
      <c r="BV1761" s="1">
        <v>1.7589999999999999</v>
      </c>
      <c r="BW1761" s="1">
        <v>699.97299999999996</v>
      </c>
      <c r="BX1761" s="1">
        <v>5.0620099999999999</v>
      </c>
      <c r="BY1761" s="1">
        <v>728.81799999999998</v>
      </c>
    </row>
    <row r="1762" spans="3:77" x14ac:dyDescent="0.25">
      <c r="C1762" s="1">
        <v>1.76</v>
      </c>
      <c r="D1762" s="1">
        <v>696.07500000000005</v>
      </c>
      <c r="E1762" s="1">
        <v>6.2006600000000001</v>
      </c>
      <c r="F1762" s="1">
        <v>735.98400000000004</v>
      </c>
      <c r="I1762" s="1">
        <v>1.76</v>
      </c>
      <c r="J1762" s="1">
        <v>696.13599999999997</v>
      </c>
      <c r="K1762" s="1">
        <v>6.1724899999999998</v>
      </c>
      <c r="L1762" s="1">
        <v>735.803</v>
      </c>
      <c r="O1762" s="1">
        <v>1.76</v>
      </c>
      <c r="P1762" s="1">
        <v>698.08600000000001</v>
      </c>
      <c r="Q1762" s="1">
        <v>6.04922</v>
      </c>
      <c r="R1762" s="1">
        <v>736.44200000000001</v>
      </c>
      <c r="U1762" s="1">
        <v>1.76</v>
      </c>
      <c r="V1762" s="1">
        <v>697.51099999999997</v>
      </c>
      <c r="W1762" s="1">
        <v>5.9789500000000002</v>
      </c>
      <c r="X1762" s="1">
        <v>734.72699999999998</v>
      </c>
      <c r="AB1762" s="1">
        <v>1.76</v>
      </c>
      <c r="AC1762" s="1">
        <v>694.745</v>
      </c>
      <c r="AD1762" s="1">
        <v>5.7518399999999996</v>
      </c>
      <c r="AE1762" s="1">
        <v>734.78599999999994</v>
      </c>
      <c r="AH1762" s="1">
        <v>1.76</v>
      </c>
      <c r="AI1762" s="1">
        <v>700.97500000000002</v>
      </c>
      <c r="AJ1762" s="1">
        <v>5.0490300000000001</v>
      </c>
      <c r="AK1762" s="1">
        <v>729.53300000000002</v>
      </c>
      <c r="AQ1762" s="1">
        <v>1.76</v>
      </c>
      <c r="AR1762" s="1">
        <v>695.55200000000002</v>
      </c>
      <c r="AS1762" s="1">
        <v>6.2307499999999996</v>
      </c>
      <c r="AT1762" s="1">
        <v>735.99599999999998</v>
      </c>
      <c r="AW1762" s="1">
        <v>1.76</v>
      </c>
      <c r="AX1762" s="1">
        <v>695.60199999999998</v>
      </c>
      <c r="AY1762" s="1">
        <v>6.2020200000000001</v>
      </c>
      <c r="AZ1762" s="1">
        <v>735.84900000000005</v>
      </c>
      <c r="BC1762" s="1">
        <v>1.76</v>
      </c>
      <c r="BD1762" s="1">
        <v>697.54100000000005</v>
      </c>
      <c r="BE1762" s="1">
        <v>6.07883</v>
      </c>
      <c r="BF1762" s="1">
        <v>736.00099999999998</v>
      </c>
      <c r="BI1762" s="1">
        <v>1.76</v>
      </c>
      <c r="BJ1762" s="1">
        <v>696.81299999999999</v>
      </c>
      <c r="BK1762" s="1">
        <v>6.0086300000000001</v>
      </c>
      <c r="BL1762" s="1">
        <v>734.68700000000001</v>
      </c>
      <c r="BP1762" s="1">
        <v>1.76</v>
      </c>
      <c r="BQ1762" s="1">
        <v>693.54700000000003</v>
      </c>
      <c r="BR1762" s="1">
        <v>5.7668799999999996</v>
      </c>
      <c r="BS1762" s="1">
        <v>734.08900000000006</v>
      </c>
      <c r="BV1762" s="1">
        <v>1.76</v>
      </c>
      <c r="BW1762" s="1">
        <v>700.096</v>
      </c>
      <c r="BX1762" s="1">
        <v>5.0484299999999998</v>
      </c>
      <c r="BY1762" s="1">
        <v>728.96799999999996</v>
      </c>
    </row>
    <row r="1763" spans="3:77" x14ac:dyDescent="0.25">
      <c r="C1763" s="1">
        <v>1.7609999999999999</v>
      </c>
      <c r="D1763" s="1">
        <v>696.18100000000004</v>
      </c>
      <c r="E1763" s="1">
        <v>6.1905400000000004</v>
      </c>
      <c r="F1763" s="1">
        <v>736.37900000000002</v>
      </c>
      <c r="I1763" s="1">
        <v>1.7609999999999999</v>
      </c>
      <c r="J1763" s="1">
        <v>696.24300000000005</v>
      </c>
      <c r="K1763" s="1">
        <v>6.1622899999999996</v>
      </c>
      <c r="L1763" s="1">
        <v>736.19500000000005</v>
      </c>
      <c r="O1763" s="1">
        <v>1.7609999999999999</v>
      </c>
      <c r="P1763" s="1">
        <v>698.173</v>
      </c>
      <c r="Q1763" s="1">
        <v>6.0388099999999998</v>
      </c>
      <c r="R1763" s="1">
        <v>736.09</v>
      </c>
      <c r="U1763" s="1">
        <v>1.7609999999999999</v>
      </c>
      <c r="V1763" s="1">
        <v>697.62300000000005</v>
      </c>
      <c r="W1763" s="1">
        <v>5.9682300000000001</v>
      </c>
      <c r="X1763" s="1">
        <v>735.09799999999996</v>
      </c>
      <c r="AB1763" s="1">
        <v>1.7609999999999999</v>
      </c>
      <c r="AC1763" s="1">
        <v>694.84500000000003</v>
      </c>
      <c r="AD1763" s="1">
        <v>5.7406600000000001</v>
      </c>
      <c r="AE1763" s="1">
        <v>734.47400000000005</v>
      </c>
      <c r="AH1763" s="1">
        <v>1.7609999999999999</v>
      </c>
      <c r="AI1763" s="1">
        <v>701.10199999999998</v>
      </c>
      <c r="AJ1763" s="1">
        <v>5.0354000000000001</v>
      </c>
      <c r="AK1763" s="1">
        <v>729.77300000000002</v>
      </c>
      <c r="AQ1763" s="1">
        <v>1.7609999999999999</v>
      </c>
      <c r="AR1763" s="1">
        <v>695.64599999999996</v>
      </c>
      <c r="AS1763" s="1">
        <v>6.2206599999999996</v>
      </c>
      <c r="AT1763" s="1">
        <v>736.00099999999998</v>
      </c>
      <c r="AW1763" s="1">
        <v>1.7609999999999999</v>
      </c>
      <c r="AX1763" s="1">
        <v>695.69399999999996</v>
      </c>
      <c r="AY1763" s="1">
        <v>6.1918499999999996</v>
      </c>
      <c r="AZ1763" s="1">
        <v>735.779</v>
      </c>
      <c r="BC1763" s="1">
        <v>1.7609999999999999</v>
      </c>
      <c r="BD1763" s="1">
        <v>697.64300000000003</v>
      </c>
      <c r="BE1763" s="1">
        <v>6.0684800000000001</v>
      </c>
      <c r="BF1763" s="1">
        <v>736.23699999999997</v>
      </c>
      <c r="BI1763" s="1">
        <v>1.7609999999999999</v>
      </c>
      <c r="BJ1763" s="1">
        <v>696.90300000000002</v>
      </c>
      <c r="BK1763" s="1">
        <v>5.9979399999999998</v>
      </c>
      <c r="BL1763" s="1">
        <v>734.39800000000002</v>
      </c>
      <c r="BP1763" s="1">
        <v>1.7609999999999999</v>
      </c>
      <c r="BQ1763" s="1">
        <v>693.65300000000002</v>
      </c>
      <c r="BR1763" s="1">
        <v>5.7557400000000003</v>
      </c>
      <c r="BS1763" s="1">
        <v>734.10500000000002</v>
      </c>
      <c r="BV1763" s="1">
        <v>1.7609999999999999</v>
      </c>
      <c r="BW1763" s="1">
        <v>700.20699999999999</v>
      </c>
      <c r="BX1763" s="1">
        <v>5.0348199999999999</v>
      </c>
      <c r="BY1763" s="1">
        <v>728.80499999999995</v>
      </c>
    </row>
    <row r="1764" spans="3:77" x14ac:dyDescent="0.25">
      <c r="C1764" s="1">
        <v>1.762</v>
      </c>
      <c r="D1764" s="1">
        <v>696.26599999999996</v>
      </c>
      <c r="E1764" s="1">
        <v>6.1803999999999997</v>
      </c>
      <c r="F1764" s="1">
        <v>736.00099999999998</v>
      </c>
      <c r="I1764" s="1">
        <v>1.762</v>
      </c>
      <c r="J1764" s="1">
        <v>696.32799999999997</v>
      </c>
      <c r="K1764" s="1">
        <v>6.1520700000000001</v>
      </c>
      <c r="L1764" s="1">
        <v>735.82</v>
      </c>
      <c r="O1764" s="1">
        <v>1.762</v>
      </c>
      <c r="P1764" s="1">
        <v>698.28099999999995</v>
      </c>
      <c r="Q1764" s="1">
        <v>6.02841</v>
      </c>
      <c r="R1764" s="1">
        <v>736.45399999999995</v>
      </c>
      <c r="U1764" s="1">
        <v>1.762</v>
      </c>
      <c r="V1764" s="1">
        <v>697.71299999999997</v>
      </c>
      <c r="W1764" s="1">
        <v>5.9574800000000003</v>
      </c>
      <c r="X1764" s="1">
        <v>734.75199999999995</v>
      </c>
      <c r="AB1764" s="1">
        <v>1.762</v>
      </c>
      <c r="AC1764" s="1">
        <v>694.96400000000006</v>
      </c>
      <c r="AD1764" s="1">
        <v>5.7294799999999997</v>
      </c>
      <c r="AE1764" s="1">
        <v>734.81100000000004</v>
      </c>
      <c r="AH1764" s="1">
        <v>1.762</v>
      </c>
      <c r="AI1764" s="1">
        <v>701.21199999999999</v>
      </c>
      <c r="AJ1764" s="1">
        <v>5.0217400000000003</v>
      </c>
      <c r="AK1764" s="1">
        <v>729.56100000000004</v>
      </c>
      <c r="AQ1764" s="1">
        <v>1.762</v>
      </c>
      <c r="AR1764" s="1">
        <v>695.74</v>
      </c>
      <c r="AS1764" s="1">
        <v>6.2105600000000001</v>
      </c>
      <c r="AT1764" s="1">
        <v>736.00699999999995</v>
      </c>
      <c r="AW1764" s="1">
        <v>1.762</v>
      </c>
      <c r="AX1764" s="1">
        <v>695.79100000000005</v>
      </c>
      <c r="AY1764" s="1">
        <v>6.1816700000000004</v>
      </c>
      <c r="AZ1764" s="1">
        <v>735.87300000000005</v>
      </c>
      <c r="BC1764" s="1">
        <v>1.762</v>
      </c>
      <c r="BD1764" s="1">
        <v>697.73099999999999</v>
      </c>
      <c r="BE1764" s="1">
        <v>6.0581100000000001</v>
      </c>
      <c r="BF1764" s="1">
        <v>735.97299999999996</v>
      </c>
      <c r="BI1764" s="1">
        <v>1.762</v>
      </c>
      <c r="BJ1764" s="1">
        <v>697.01</v>
      </c>
      <c r="BK1764" s="1">
        <v>5.9872399999999999</v>
      </c>
      <c r="BL1764" s="1">
        <v>734.71100000000001</v>
      </c>
      <c r="BP1764" s="1">
        <v>1.762</v>
      </c>
      <c r="BQ1764" s="1">
        <v>693.75900000000001</v>
      </c>
      <c r="BR1764" s="1">
        <v>5.7445899999999996</v>
      </c>
      <c r="BS1764" s="1">
        <v>734.11400000000003</v>
      </c>
      <c r="BV1764" s="1">
        <v>1.762</v>
      </c>
      <c r="BW1764" s="1">
        <v>700.33100000000002</v>
      </c>
      <c r="BX1764" s="1">
        <v>5.0211800000000002</v>
      </c>
      <c r="BY1764" s="1">
        <v>728.99699999999996</v>
      </c>
    </row>
    <row r="1765" spans="3:77" x14ac:dyDescent="0.25">
      <c r="C1765" s="1">
        <v>1.7629999999999999</v>
      </c>
      <c r="D1765" s="1">
        <v>696.37199999999996</v>
      </c>
      <c r="E1765" s="1">
        <v>6.1702599999999999</v>
      </c>
      <c r="F1765" s="1">
        <v>736.39</v>
      </c>
      <c r="I1765" s="1">
        <v>1.7629999999999999</v>
      </c>
      <c r="J1765" s="1">
        <v>696.43499999999995</v>
      </c>
      <c r="K1765" s="1">
        <v>6.1418400000000002</v>
      </c>
      <c r="L1765" s="1">
        <v>736.20799999999997</v>
      </c>
      <c r="O1765" s="1">
        <v>1.7629999999999999</v>
      </c>
      <c r="P1765" s="1">
        <v>698.36800000000005</v>
      </c>
      <c r="Q1765" s="1">
        <v>6.01797</v>
      </c>
      <c r="R1765" s="1">
        <v>736.10799999999995</v>
      </c>
      <c r="U1765" s="1">
        <v>1.7629999999999999</v>
      </c>
      <c r="V1765" s="1">
        <v>697.82500000000005</v>
      </c>
      <c r="W1765" s="1">
        <v>5.9467299999999996</v>
      </c>
      <c r="X1765" s="1">
        <v>735.11900000000003</v>
      </c>
      <c r="AB1765" s="1">
        <v>1.7629999999999999</v>
      </c>
      <c r="AC1765" s="1">
        <v>695.06399999999996</v>
      </c>
      <c r="AD1765" s="1">
        <v>5.7182700000000004</v>
      </c>
      <c r="AE1765" s="1">
        <v>734.50400000000002</v>
      </c>
      <c r="AH1765" s="1">
        <v>1.7629999999999999</v>
      </c>
      <c r="AI1765" s="1">
        <v>701.33900000000006</v>
      </c>
      <c r="AJ1765" s="1">
        <v>5.0080499999999999</v>
      </c>
      <c r="AK1765" s="1">
        <v>729.79700000000003</v>
      </c>
      <c r="AQ1765" s="1">
        <v>1.7629999999999999</v>
      </c>
      <c r="AR1765" s="1">
        <v>695.83399999999995</v>
      </c>
      <c r="AS1765" s="1">
        <v>6.20045</v>
      </c>
      <c r="AT1765" s="1">
        <v>736.01199999999994</v>
      </c>
      <c r="AW1765" s="1">
        <v>1.7629999999999999</v>
      </c>
      <c r="AX1765" s="1">
        <v>695.88199999999995</v>
      </c>
      <c r="AY1765" s="1">
        <v>6.1714700000000002</v>
      </c>
      <c r="AZ1765" s="1">
        <v>735.77599999999995</v>
      </c>
      <c r="BC1765" s="1">
        <v>1.7629999999999999</v>
      </c>
      <c r="BD1765" s="1">
        <v>697.83500000000004</v>
      </c>
      <c r="BE1765" s="1">
        <v>6.0477299999999996</v>
      </c>
      <c r="BF1765" s="1">
        <v>736.26800000000003</v>
      </c>
      <c r="BI1765" s="1">
        <v>1.7629999999999999</v>
      </c>
      <c r="BJ1765" s="1">
        <v>697.1</v>
      </c>
      <c r="BK1765" s="1">
        <v>5.9765199999999998</v>
      </c>
      <c r="BL1765" s="1">
        <v>734.42</v>
      </c>
      <c r="BP1765" s="1">
        <v>1.7629999999999999</v>
      </c>
      <c r="BQ1765" s="1">
        <v>693.86500000000001</v>
      </c>
      <c r="BR1765" s="1">
        <v>5.7334199999999997</v>
      </c>
      <c r="BS1765" s="1">
        <v>734.13300000000004</v>
      </c>
      <c r="BV1765" s="1">
        <v>1.7629999999999999</v>
      </c>
      <c r="BW1765" s="1">
        <v>700.44200000000001</v>
      </c>
      <c r="BX1765" s="1">
        <v>5.0075000000000003</v>
      </c>
      <c r="BY1765" s="1">
        <v>728.81399999999996</v>
      </c>
    </row>
    <row r="1766" spans="3:77" x14ac:dyDescent="0.25">
      <c r="C1766" s="1">
        <v>1.764</v>
      </c>
      <c r="D1766" s="1">
        <v>696.45699999999999</v>
      </c>
      <c r="E1766" s="1">
        <v>6.1600900000000003</v>
      </c>
      <c r="F1766" s="1">
        <v>736.01700000000005</v>
      </c>
      <c r="I1766" s="1">
        <v>1.764</v>
      </c>
      <c r="J1766" s="1">
        <v>696.52</v>
      </c>
      <c r="K1766" s="1">
        <v>6.1315799999999996</v>
      </c>
      <c r="L1766" s="1">
        <v>735.83799999999997</v>
      </c>
      <c r="O1766" s="1">
        <v>1.764</v>
      </c>
      <c r="P1766" s="1">
        <v>698.476</v>
      </c>
      <c r="Q1766" s="1">
        <v>6.00753</v>
      </c>
      <c r="R1766" s="1">
        <v>736.46699999999998</v>
      </c>
      <c r="U1766" s="1">
        <v>1.764</v>
      </c>
      <c r="V1766" s="1">
        <v>697.91600000000005</v>
      </c>
      <c r="W1766" s="1">
        <v>5.9359500000000001</v>
      </c>
      <c r="X1766" s="1">
        <v>734.77800000000002</v>
      </c>
      <c r="AB1766" s="1">
        <v>1.764</v>
      </c>
      <c r="AC1766" s="1">
        <v>695.18299999999999</v>
      </c>
      <c r="AD1766" s="1">
        <v>5.7070499999999997</v>
      </c>
      <c r="AE1766" s="1">
        <v>734.83500000000004</v>
      </c>
      <c r="AH1766" s="1">
        <v>1.764</v>
      </c>
      <c r="AI1766" s="1">
        <v>701.45</v>
      </c>
      <c r="AJ1766" s="1">
        <v>4.9943200000000001</v>
      </c>
      <c r="AK1766" s="1">
        <v>729.59100000000001</v>
      </c>
      <c r="AQ1766" s="1">
        <v>1.764</v>
      </c>
      <c r="AR1766" s="1">
        <v>695.928</v>
      </c>
      <c r="AS1766" s="1">
        <v>6.1903199999999998</v>
      </c>
      <c r="AT1766" s="1">
        <v>736.01800000000003</v>
      </c>
      <c r="AW1766" s="1">
        <v>1.764</v>
      </c>
      <c r="AX1766" s="1">
        <v>695.98</v>
      </c>
      <c r="AY1766" s="1">
        <v>6.1612600000000004</v>
      </c>
      <c r="AZ1766" s="1">
        <v>735.90300000000002</v>
      </c>
      <c r="BC1766" s="1">
        <v>1.764</v>
      </c>
      <c r="BD1766" s="1">
        <v>697.92200000000003</v>
      </c>
      <c r="BE1766" s="1">
        <v>6.0373299999999999</v>
      </c>
      <c r="BF1766" s="1">
        <v>735.96900000000005</v>
      </c>
      <c r="BI1766" s="1">
        <v>1.764</v>
      </c>
      <c r="BJ1766" s="1">
        <v>697.20699999999999</v>
      </c>
      <c r="BK1766" s="1">
        <v>5.9657900000000001</v>
      </c>
      <c r="BL1766" s="1">
        <v>734.72699999999998</v>
      </c>
      <c r="BP1766" s="1">
        <v>1.764</v>
      </c>
      <c r="BQ1766" s="1">
        <v>693.97199999999998</v>
      </c>
      <c r="BR1766" s="1">
        <v>5.7222299999999997</v>
      </c>
      <c r="BS1766" s="1">
        <v>734.13900000000001</v>
      </c>
      <c r="BV1766" s="1">
        <v>1.764</v>
      </c>
      <c r="BW1766" s="1">
        <v>700.56600000000003</v>
      </c>
      <c r="BX1766" s="1">
        <v>4.9938000000000002</v>
      </c>
      <c r="BY1766" s="1">
        <v>729.01099999999997</v>
      </c>
    </row>
    <row r="1767" spans="3:77" x14ac:dyDescent="0.25">
      <c r="C1767" s="1">
        <v>1.7649999999999999</v>
      </c>
      <c r="D1767" s="1">
        <v>696.56399999999996</v>
      </c>
      <c r="E1767" s="1">
        <v>6.1499199999999998</v>
      </c>
      <c r="F1767" s="1">
        <v>736.40200000000004</v>
      </c>
      <c r="I1767" s="1">
        <v>1.7649999999999999</v>
      </c>
      <c r="J1767" s="1">
        <v>696.62699999999995</v>
      </c>
      <c r="K1767" s="1">
        <v>6.1213300000000004</v>
      </c>
      <c r="L1767" s="1">
        <v>736.221</v>
      </c>
      <c r="O1767" s="1">
        <v>1.7649999999999999</v>
      </c>
      <c r="P1767" s="1">
        <v>698.56299999999999</v>
      </c>
      <c r="Q1767" s="1">
        <v>5.9970699999999999</v>
      </c>
      <c r="R1767" s="1">
        <v>736.125</v>
      </c>
      <c r="U1767" s="1">
        <v>1.7649999999999999</v>
      </c>
      <c r="V1767" s="1">
        <v>698.02800000000002</v>
      </c>
      <c r="W1767" s="1">
        <v>5.9251699999999996</v>
      </c>
      <c r="X1767" s="1">
        <v>735.14</v>
      </c>
      <c r="AB1767" s="1">
        <v>1.7649999999999999</v>
      </c>
      <c r="AC1767" s="1">
        <v>695.28300000000002</v>
      </c>
      <c r="AD1767" s="1">
        <v>5.6958099999999998</v>
      </c>
      <c r="AE1767" s="1">
        <v>734.53399999999999</v>
      </c>
      <c r="AH1767" s="1">
        <v>1.7649999999999999</v>
      </c>
      <c r="AI1767" s="1">
        <v>701.577</v>
      </c>
      <c r="AJ1767" s="1">
        <v>4.9805799999999998</v>
      </c>
      <c r="AK1767" s="1">
        <v>729.82100000000003</v>
      </c>
      <c r="AQ1767" s="1">
        <v>1.7649999999999999</v>
      </c>
      <c r="AR1767" s="1">
        <v>696.02200000000005</v>
      </c>
      <c r="AS1767" s="1">
        <v>6.18018</v>
      </c>
      <c r="AT1767" s="1">
        <v>736.02300000000002</v>
      </c>
      <c r="AW1767" s="1">
        <v>1.7649999999999999</v>
      </c>
      <c r="AX1767" s="1">
        <v>696.07100000000003</v>
      </c>
      <c r="AY1767" s="1">
        <v>6.1510300000000004</v>
      </c>
      <c r="AZ1767" s="1">
        <v>735.76900000000001</v>
      </c>
      <c r="BC1767" s="1">
        <v>1.7649999999999999</v>
      </c>
      <c r="BD1767" s="1">
        <v>698.02599999999995</v>
      </c>
      <c r="BE1767" s="1">
        <v>6.0269300000000001</v>
      </c>
      <c r="BF1767" s="1">
        <v>736.27700000000004</v>
      </c>
      <c r="BI1767" s="1">
        <v>1.7649999999999999</v>
      </c>
      <c r="BJ1767" s="1">
        <v>697.298</v>
      </c>
      <c r="BK1767" s="1">
        <v>5.9550400000000003</v>
      </c>
      <c r="BL1767" s="1">
        <v>734.44399999999996</v>
      </c>
      <c r="BP1767" s="1">
        <v>1.7649999999999999</v>
      </c>
      <c r="BQ1767" s="1">
        <v>694.07899999999995</v>
      </c>
      <c r="BR1767" s="1">
        <v>5.7110300000000001</v>
      </c>
      <c r="BS1767" s="1">
        <v>734.16099999999994</v>
      </c>
      <c r="BV1767" s="1">
        <v>1.7649999999999999</v>
      </c>
      <c r="BW1767" s="1">
        <v>700.678</v>
      </c>
      <c r="BX1767" s="1">
        <v>4.9800599999999999</v>
      </c>
      <c r="BY1767" s="1">
        <v>728.84100000000001</v>
      </c>
    </row>
    <row r="1768" spans="3:77" x14ac:dyDescent="0.25">
      <c r="C1768" s="1">
        <v>1.766</v>
      </c>
      <c r="D1768" s="1">
        <v>696.649</v>
      </c>
      <c r="E1768" s="1">
        <v>6.1397300000000001</v>
      </c>
      <c r="F1768" s="1">
        <v>736.03499999999997</v>
      </c>
      <c r="I1768" s="1">
        <v>1.766</v>
      </c>
      <c r="J1768" s="1">
        <v>696.71299999999997</v>
      </c>
      <c r="K1768" s="1">
        <v>6.1110499999999996</v>
      </c>
      <c r="L1768" s="1">
        <v>735.85699999999997</v>
      </c>
      <c r="O1768" s="1">
        <v>1.766</v>
      </c>
      <c r="P1768" s="1">
        <v>698.67200000000003</v>
      </c>
      <c r="Q1768" s="1">
        <v>5.9866099999999998</v>
      </c>
      <c r="R1768" s="1">
        <v>736.48</v>
      </c>
      <c r="U1768" s="1">
        <v>1.766</v>
      </c>
      <c r="V1768" s="1">
        <v>698.12</v>
      </c>
      <c r="W1768" s="1">
        <v>5.9143600000000003</v>
      </c>
      <c r="X1768" s="1">
        <v>734.80499999999995</v>
      </c>
      <c r="AB1768" s="1">
        <v>1.766</v>
      </c>
      <c r="AC1768" s="1">
        <v>695.40200000000004</v>
      </c>
      <c r="AD1768" s="1">
        <v>5.6845499999999998</v>
      </c>
      <c r="AE1768" s="1">
        <v>734.86</v>
      </c>
      <c r="AH1768" s="1">
        <v>1.766</v>
      </c>
      <c r="AI1768" s="1">
        <v>701.68899999999996</v>
      </c>
      <c r="AJ1768" s="1">
        <v>4.9667899999999996</v>
      </c>
      <c r="AK1768" s="1">
        <v>729.62099999999998</v>
      </c>
      <c r="AQ1768" s="1">
        <v>1.766</v>
      </c>
      <c r="AR1768" s="1">
        <v>696.11599999999999</v>
      </c>
      <c r="AS1768" s="1">
        <v>6.1700299999999997</v>
      </c>
      <c r="AT1768" s="1">
        <v>736.029</v>
      </c>
      <c r="AW1768" s="1">
        <v>1.766</v>
      </c>
      <c r="AX1768" s="1">
        <v>696.17</v>
      </c>
      <c r="AY1768" s="1">
        <v>6.1407999999999996</v>
      </c>
      <c r="AZ1768" s="1">
        <v>735.93799999999999</v>
      </c>
      <c r="BC1768" s="1">
        <v>1.766</v>
      </c>
      <c r="BD1768" s="1">
        <v>698.11400000000003</v>
      </c>
      <c r="BE1768" s="1">
        <v>6.0164999999999997</v>
      </c>
      <c r="BF1768" s="1">
        <v>735.99300000000005</v>
      </c>
      <c r="BI1768" s="1">
        <v>1.766</v>
      </c>
      <c r="BJ1768" s="1">
        <v>697.40499999999997</v>
      </c>
      <c r="BK1768" s="1">
        <v>5.94428</v>
      </c>
      <c r="BL1768" s="1">
        <v>734.74300000000005</v>
      </c>
      <c r="BP1768" s="1">
        <v>1.766</v>
      </c>
      <c r="BQ1768" s="1">
        <v>694.18499999999995</v>
      </c>
      <c r="BR1768" s="1">
        <v>5.6998100000000003</v>
      </c>
      <c r="BS1768" s="1">
        <v>734.16300000000001</v>
      </c>
      <c r="BV1768" s="1">
        <v>1.766</v>
      </c>
      <c r="BW1768" s="1">
        <v>700.803</v>
      </c>
      <c r="BX1768" s="1">
        <v>4.9663000000000004</v>
      </c>
      <c r="BY1768" s="1">
        <v>729.02800000000002</v>
      </c>
    </row>
    <row r="1769" spans="3:77" x14ac:dyDescent="0.25">
      <c r="C1769" s="1">
        <v>1.7669999999999999</v>
      </c>
      <c r="D1769" s="1">
        <v>696.75599999999997</v>
      </c>
      <c r="E1769" s="1">
        <v>6.1295299999999999</v>
      </c>
      <c r="F1769" s="1">
        <v>736.41499999999996</v>
      </c>
      <c r="I1769" s="1">
        <v>1.7669999999999999</v>
      </c>
      <c r="J1769" s="1">
        <v>696.82</v>
      </c>
      <c r="K1769" s="1">
        <v>6.1007600000000002</v>
      </c>
      <c r="L1769" s="1">
        <v>736.23500000000001</v>
      </c>
      <c r="O1769" s="1">
        <v>1.7669999999999999</v>
      </c>
      <c r="P1769" s="1">
        <v>698.75900000000001</v>
      </c>
      <c r="Q1769" s="1">
        <v>5.9761100000000003</v>
      </c>
      <c r="R1769" s="1">
        <v>736.14300000000003</v>
      </c>
      <c r="U1769" s="1">
        <v>1.7669999999999999</v>
      </c>
      <c r="V1769" s="1">
        <v>698.23199999999997</v>
      </c>
      <c r="W1769" s="1">
        <v>5.9035500000000001</v>
      </c>
      <c r="X1769" s="1">
        <v>735.16300000000001</v>
      </c>
      <c r="AB1769" s="1">
        <v>1.7669999999999999</v>
      </c>
      <c r="AC1769" s="1">
        <v>695.50300000000004</v>
      </c>
      <c r="AD1769" s="1">
        <v>5.6732699999999996</v>
      </c>
      <c r="AE1769" s="1">
        <v>734.56299999999999</v>
      </c>
      <c r="AH1769" s="1">
        <v>1.7669999999999999</v>
      </c>
      <c r="AI1769" s="1">
        <v>701.81600000000003</v>
      </c>
      <c r="AJ1769" s="1">
        <v>4.9529800000000002</v>
      </c>
      <c r="AK1769" s="1">
        <v>729.846</v>
      </c>
      <c r="AQ1769" s="1">
        <v>1.7669999999999999</v>
      </c>
      <c r="AR1769" s="1">
        <v>696.21</v>
      </c>
      <c r="AS1769" s="1">
        <v>6.1598600000000001</v>
      </c>
      <c r="AT1769" s="1">
        <v>736.03499999999997</v>
      </c>
      <c r="AW1769" s="1">
        <v>1.7669999999999999</v>
      </c>
      <c r="AX1769" s="1">
        <v>696.25900000000001</v>
      </c>
      <c r="AY1769" s="1">
        <v>6.1305399999999999</v>
      </c>
      <c r="AZ1769" s="1">
        <v>735.75400000000002</v>
      </c>
      <c r="BC1769" s="1">
        <v>1.7669999999999999</v>
      </c>
      <c r="BD1769" s="1">
        <v>698.21799999999996</v>
      </c>
      <c r="BE1769" s="1">
        <v>6.0060599999999997</v>
      </c>
      <c r="BF1769" s="1">
        <v>736.28800000000001</v>
      </c>
      <c r="BI1769" s="1">
        <v>1.7669999999999999</v>
      </c>
      <c r="BJ1769" s="1">
        <v>697.49599999999998</v>
      </c>
      <c r="BK1769" s="1">
        <v>5.9334899999999999</v>
      </c>
      <c r="BL1769" s="1">
        <v>734.46600000000001</v>
      </c>
      <c r="BP1769" s="1">
        <v>1.7669999999999999</v>
      </c>
      <c r="BQ1769" s="1">
        <v>694.29200000000003</v>
      </c>
      <c r="BR1769" s="1">
        <v>5.6885700000000003</v>
      </c>
      <c r="BS1769" s="1">
        <v>734.19</v>
      </c>
      <c r="BV1769" s="1">
        <v>1.7669999999999999</v>
      </c>
      <c r="BW1769" s="1">
        <v>700.91499999999996</v>
      </c>
      <c r="BX1769" s="1">
        <v>4.9525100000000002</v>
      </c>
      <c r="BY1769" s="1">
        <v>728.86199999999997</v>
      </c>
    </row>
    <row r="1770" spans="3:77" x14ac:dyDescent="0.25">
      <c r="C1770" s="1">
        <v>1.768</v>
      </c>
      <c r="D1770" s="1">
        <v>696.84199999999998</v>
      </c>
      <c r="E1770" s="1">
        <v>6.1193099999999996</v>
      </c>
      <c r="F1770" s="1">
        <v>736.05200000000002</v>
      </c>
      <c r="I1770" s="1">
        <v>1.768</v>
      </c>
      <c r="J1770" s="1">
        <v>696.90599999999995</v>
      </c>
      <c r="K1770" s="1">
        <v>6.0904600000000002</v>
      </c>
      <c r="L1770" s="1">
        <v>735.875</v>
      </c>
      <c r="O1770" s="1">
        <v>1.768</v>
      </c>
      <c r="P1770" s="1">
        <v>698.86800000000005</v>
      </c>
      <c r="Q1770" s="1">
        <v>5.9656200000000004</v>
      </c>
      <c r="R1770" s="1">
        <v>736.49300000000005</v>
      </c>
      <c r="U1770" s="1">
        <v>1.768</v>
      </c>
      <c r="V1770" s="1">
        <v>698.32399999999996</v>
      </c>
      <c r="W1770" s="1">
        <v>5.8927100000000001</v>
      </c>
      <c r="X1770" s="1">
        <v>734.83299999999997</v>
      </c>
      <c r="AB1770" s="1">
        <v>1.768</v>
      </c>
      <c r="AC1770" s="1">
        <v>695.62199999999996</v>
      </c>
      <c r="AD1770" s="1">
        <v>5.6619900000000003</v>
      </c>
      <c r="AE1770" s="1">
        <v>734.88400000000001</v>
      </c>
      <c r="AH1770" s="1">
        <v>1.768</v>
      </c>
      <c r="AI1770" s="1">
        <v>701.928</v>
      </c>
      <c r="AJ1770" s="1">
        <v>4.9391400000000001</v>
      </c>
      <c r="AK1770" s="1">
        <v>729.65099999999995</v>
      </c>
      <c r="AQ1770" s="1">
        <v>1.768</v>
      </c>
      <c r="AR1770" s="1">
        <v>696.30499999999995</v>
      </c>
      <c r="AS1770" s="1">
        <v>6.14968</v>
      </c>
      <c r="AT1770" s="1">
        <v>736.04100000000005</v>
      </c>
      <c r="AW1770" s="1">
        <v>1.768</v>
      </c>
      <c r="AX1770" s="1">
        <v>696.36</v>
      </c>
      <c r="AY1770" s="1">
        <v>6.1202800000000002</v>
      </c>
      <c r="AZ1770" s="1">
        <v>735.98400000000004</v>
      </c>
      <c r="BC1770" s="1">
        <v>1.768</v>
      </c>
      <c r="BD1770" s="1">
        <v>698.30600000000004</v>
      </c>
      <c r="BE1770" s="1">
        <v>5.9956100000000001</v>
      </c>
      <c r="BF1770" s="1">
        <v>736.00800000000004</v>
      </c>
      <c r="BI1770" s="1">
        <v>1.768</v>
      </c>
      <c r="BJ1770" s="1">
        <v>697.60299999999995</v>
      </c>
      <c r="BK1770" s="1">
        <v>5.9226999999999999</v>
      </c>
      <c r="BL1770" s="1">
        <v>734.76</v>
      </c>
      <c r="BP1770" s="1">
        <v>1.768</v>
      </c>
      <c r="BQ1770" s="1">
        <v>694.399</v>
      </c>
      <c r="BR1770" s="1">
        <v>5.6773199999999999</v>
      </c>
      <c r="BS1770" s="1">
        <v>734.18700000000001</v>
      </c>
      <c r="BV1770" s="1">
        <v>1.768</v>
      </c>
      <c r="BW1770" s="1">
        <v>701.03899999999999</v>
      </c>
      <c r="BX1770" s="1">
        <v>4.9386799999999997</v>
      </c>
      <c r="BY1770" s="1">
        <v>729.04499999999996</v>
      </c>
    </row>
    <row r="1771" spans="3:77" x14ac:dyDescent="0.25">
      <c r="C1771" s="1">
        <v>1.7689999999999999</v>
      </c>
      <c r="D1771" s="1">
        <v>696.94799999999998</v>
      </c>
      <c r="E1771" s="1">
        <v>6.1090900000000001</v>
      </c>
      <c r="F1771" s="1">
        <v>736.428</v>
      </c>
      <c r="I1771" s="1">
        <v>1.7689999999999999</v>
      </c>
      <c r="J1771" s="1">
        <v>697.01400000000001</v>
      </c>
      <c r="K1771" s="1">
        <v>6.0801499999999997</v>
      </c>
      <c r="L1771" s="1">
        <v>736.24900000000002</v>
      </c>
      <c r="O1771" s="1">
        <v>1.7689999999999999</v>
      </c>
      <c r="P1771" s="1">
        <v>698.95600000000002</v>
      </c>
      <c r="Q1771" s="1">
        <v>5.9550999999999998</v>
      </c>
      <c r="R1771" s="1">
        <v>736.16200000000003</v>
      </c>
      <c r="U1771" s="1">
        <v>1.7689999999999999</v>
      </c>
      <c r="V1771" s="1">
        <v>698.43700000000001</v>
      </c>
      <c r="W1771" s="1">
        <v>5.8818700000000002</v>
      </c>
      <c r="X1771" s="1">
        <v>735.18600000000004</v>
      </c>
      <c r="AB1771" s="1">
        <v>1.7689999999999999</v>
      </c>
      <c r="AC1771" s="1">
        <v>695.72400000000005</v>
      </c>
      <c r="AD1771" s="1">
        <v>5.6506699999999999</v>
      </c>
      <c r="AE1771" s="1">
        <v>734.59299999999996</v>
      </c>
      <c r="AH1771" s="1">
        <v>1.7689999999999999</v>
      </c>
      <c r="AI1771" s="1">
        <v>702.05600000000004</v>
      </c>
      <c r="AJ1771" s="1">
        <v>4.9252700000000003</v>
      </c>
      <c r="AK1771" s="1">
        <v>729.87199999999996</v>
      </c>
      <c r="AQ1771" s="1">
        <v>1.7689999999999999</v>
      </c>
      <c r="AR1771" s="1">
        <v>696.399</v>
      </c>
      <c r="AS1771" s="1">
        <v>6.1394900000000003</v>
      </c>
      <c r="AT1771" s="1">
        <v>736.04700000000003</v>
      </c>
      <c r="AW1771" s="1">
        <v>1.7689999999999999</v>
      </c>
      <c r="AX1771" s="1">
        <v>696.44799999999998</v>
      </c>
      <c r="AY1771" s="1">
        <v>6.11</v>
      </c>
      <c r="AZ1771" s="1">
        <v>735.73</v>
      </c>
      <c r="BC1771" s="1">
        <v>1.7689999999999999</v>
      </c>
      <c r="BD1771" s="1">
        <v>698.41099999999994</v>
      </c>
      <c r="BE1771" s="1">
        <v>5.98515</v>
      </c>
      <c r="BF1771" s="1">
        <v>736.298</v>
      </c>
      <c r="BI1771" s="1">
        <v>1.7689999999999999</v>
      </c>
      <c r="BJ1771" s="1">
        <v>697.69500000000005</v>
      </c>
      <c r="BK1771" s="1">
        <v>5.91188</v>
      </c>
      <c r="BL1771" s="1">
        <v>734.48800000000006</v>
      </c>
      <c r="BP1771" s="1">
        <v>1.7689999999999999</v>
      </c>
      <c r="BQ1771" s="1">
        <v>694.50699999999995</v>
      </c>
      <c r="BR1771" s="1">
        <v>5.6660500000000003</v>
      </c>
      <c r="BS1771" s="1">
        <v>734.22</v>
      </c>
      <c r="BV1771" s="1">
        <v>1.7689999999999999</v>
      </c>
      <c r="BW1771" s="1">
        <v>701.15200000000004</v>
      </c>
      <c r="BX1771" s="1">
        <v>4.9248200000000004</v>
      </c>
      <c r="BY1771" s="1">
        <v>728.88499999999999</v>
      </c>
    </row>
    <row r="1772" spans="3:77" x14ac:dyDescent="0.25">
      <c r="C1772" s="1">
        <v>1.77</v>
      </c>
      <c r="D1772" s="1">
        <v>697.03399999999999</v>
      </c>
      <c r="E1772" s="1">
        <v>6.09884</v>
      </c>
      <c r="F1772" s="1">
        <v>736.07100000000003</v>
      </c>
      <c r="I1772" s="1">
        <v>1.77</v>
      </c>
      <c r="J1772" s="1">
        <v>697.1</v>
      </c>
      <c r="K1772" s="1">
        <v>6.0698100000000004</v>
      </c>
      <c r="L1772" s="1">
        <v>735.89499999999998</v>
      </c>
      <c r="O1772" s="1">
        <v>1.77</v>
      </c>
      <c r="P1772" s="1">
        <v>699.06399999999996</v>
      </c>
      <c r="Q1772" s="1">
        <v>5.9445800000000002</v>
      </c>
      <c r="R1772" s="1">
        <v>736.50699999999995</v>
      </c>
      <c r="U1772" s="1">
        <v>1.77</v>
      </c>
      <c r="V1772" s="1">
        <v>698.529</v>
      </c>
      <c r="W1772" s="1">
        <v>5.8709899999999999</v>
      </c>
      <c r="X1772" s="1">
        <v>734.86099999999999</v>
      </c>
      <c r="AB1772" s="1">
        <v>1.77</v>
      </c>
      <c r="AC1772" s="1">
        <v>695.84299999999996</v>
      </c>
      <c r="AD1772" s="1">
        <v>5.6393500000000003</v>
      </c>
      <c r="AE1772" s="1">
        <v>734.90899999999999</v>
      </c>
      <c r="AH1772" s="1">
        <v>1.77</v>
      </c>
      <c r="AI1772" s="1">
        <v>702.16800000000001</v>
      </c>
      <c r="AJ1772" s="1">
        <v>4.9113600000000002</v>
      </c>
      <c r="AK1772" s="1">
        <v>729.68299999999999</v>
      </c>
      <c r="AQ1772" s="1">
        <v>1.77</v>
      </c>
      <c r="AR1772" s="1">
        <v>696.49400000000003</v>
      </c>
      <c r="AS1772" s="1">
        <v>6.1292799999999996</v>
      </c>
      <c r="AT1772" s="1">
        <v>736.05399999999997</v>
      </c>
      <c r="AW1772" s="1">
        <v>1.77</v>
      </c>
      <c r="AX1772" s="1">
        <v>696.55100000000004</v>
      </c>
      <c r="AY1772" s="1">
        <v>6.09971</v>
      </c>
      <c r="AZ1772" s="1">
        <v>736.02499999999998</v>
      </c>
      <c r="BC1772" s="1">
        <v>1.77</v>
      </c>
      <c r="BD1772" s="1">
        <v>698.49900000000002</v>
      </c>
      <c r="BE1772" s="1">
        <v>5.9746600000000001</v>
      </c>
      <c r="BF1772" s="1">
        <v>736.024</v>
      </c>
      <c r="BI1772" s="1">
        <v>1.77</v>
      </c>
      <c r="BJ1772" s="1">
        <v>697.80200000000002</v>
      </c>
      <c r="BK1772" s="1">
        <v>5.9010600000000002</v>
      </c>
      <c r="BL1772" s="1">
        <v>734.77700000000004</v>
      </c>
      <c r="BP1772" s="1">
        <v>1.77</v>
      </c>
      <c r="BQ1772" s="1">
        <v>694.61300000000006</v>
      </c>
      <c r="BR1772" s="1">
        <v>5.6547599999999996</v>
      </c>
      <c r="BS1772" s="1">
        <v>734.21</v>
      </c>
      <c r="BV1772" s="1">
        <v>1.77</v>
      </c>
      <c r="BW1772" s="1">
        <v>701.27599999999995</v>
      </c>
      <c r="BX1772" s="1">
        <v>4.9109400000000001</v>
      </c>
      <c r="BY1772" s="1">
        <v>729.06200000000001</v>
      </c>
    </row>
    <row r="1773" spans="3:77" x14ac:dyDescent="0.25">
      <c r="C1773" s="1">
        <v>1.7709999999999999</v>
      </c>
      <c r="D1773" s="1">
        <v>697.14099999999996</v>
      </c>
      <c r="E1773" s="1">
        <v>6.0885899999999999</v>
      </c>
      <c r="F1773" s="1">
        <v>736.44100000000003</v>
      </c>
      <c r="I1773" s="1">
        <v>1.7709999999999999</v>
      </c>
      <c r="J1773" s="1">
        <v>697.20699999999999</v>
      </c>
      <c r="K1773" s="1">
        <v>6.0594700000000001</v>
      </c>
      <c r="L1773" s="1">
        <v>736.26400000000001</v>
      </c>
      <c r="O1773" s="1">
        <v>1.7709999999999999</v>
      </c>
      <c r="P1773" s="1">
        <v>699.15200000000004</v>
      </c>
      <c r="Q1773" s="1">
        <v>5.9340299999999999</v>
      </c>
      <c r="R1773" s="1">
        <v>736.18100000000004</v>
      </c>
      <c r="U1773" s="1">
        <v>1.7709999999999999</v>
      </c>
      <c r="V1773" s="1">
        <v>698.64200000000005</v>
      </c>
      <c r="W1773" s="1">
        <v>5.8601200000000002</v>
      </c>
      <c r="X1773" s="1">
        <v>735.20899999999995</v>
      </c>
      <c r="AB1773" s="1">
        <v>1.7709999999999999</v>
      </c>
      <c r="AC1773" s="1">
        <v>695.94500000000005</v>
      </c>
      <c r="AD1773" s="1">
        <v>5.6280000000000001</v>
      </c>
      <c r="AE1773" s="1">
        <v>734.62300000000005</v>
      </c>
      <c r="AH1773" s="1">
        <v>1.7709999999999999</v>
      </c>
      <c r="AI1773" s="1">
        <v>702.29600000000005</v>
      </c>
      <c r="AJ1773" s="1">
        <v>4.8974299999999999</v>
      </c>
      <c r="AK1773" s="1">
        <v>729.899</v>
      </c>
      <c r="AQ1773" s="1">
        <v>1.7709999999999999</v>
      </c>
      <c r="AR1773" s="1">
        <v>696.58799999999997</v>
      </c>
      <c r="AS1773" s="1">
        <v>6.1190600000000002</v>
      </c>
      <c r="AT1773" s="1">
        <v>736.06</v>
      </c>
      <c r="AW1773" s="1">
        <v>1.7709999999999999</v>
      </c>
      <c r="AX1773" s="1">
        <v>696.63699999999994</v>
      </c>
      <c r="AY1773" s="1">
        <v>6.0894000000000004</v>
      </c>
      <c r="AZ1773" s="1">
        <v>735.71600000000001</v>
      </c>
      <c r="BC1773" s="1">
        <v>1.7709999999999999</v>
      </c>
      <c r="BD1773" s="1">
        <v>698.60400000000004</v>
      </c>
      <c r="BE1773" s="1">
        <v>5.9641700000000002</v>
      </c>
      <c r="BF1773" s="1">
        <v>736.30899999999997</v>
      </c>
      <c r="BI1773" s="1">
        <v>1.7709999999999999</v>
      </c>
      <c r="BJ1773" s="1">
        <v>697.89400000000001</v>
      </c>
      <c r="BK1773" s="1">
        <v>5.8902099999999997</v>
      </c>
      <c r="BL1773" s="1">
        <v>734.51099999999997</v>
      </c>
      <c r="BP1773" s="1">
        <v>1.7709999999999999</v>
      </c>
      <c r="BQ1773" s="1">
        <v>694.72199999999998</v>
      </c>
      <c r="BR1773" s="1">
        <v>5.6434499999999996</v>
      </c>
      <c r="BS1773" s="1">
        <v>734.25199999999995</v>
      </c>
      <c r="BV1773" s="1">
        <v>1.7709999999999999</v>
      </c>
      <c r="BW1773" s="1">
        <v>701.38900000000001</v>
      </c>
      <c r="BX1773" s="1">
        <v>4.8970099999999999</v>
      </c>
      <c r="BY1773" s="1">
        <v>728.90800000000002</v>
      </c>
    </row>
    <row r="1774" spans="3:77" x14ac:dyDescent="0.25">
      <c r="C1774" s="1">
        <v>1.772</v>
      </c>
      <c r="D1774" s="1">
        <v>697.22699999999998</v>
      </c>
      <c r="E1774" s="1">
        <v>6.0783100000000001</v>
      </c>
      <c r="F1774" s="1">
        <v>736.08900000000006</v>
      </c>
      <c r="I1774" s="1">
        <v>1.772</v>
      </c>
      <c r="J1774" s="1">
        <v>697.29399999999998</v>
      </c>
      <c r="K1774" s="1">
        <v>6.0491099999999998</v>
      </c>
      <c r="L1774" s="1">
        <v>735.91499999999996</v>
      </c>
      <c r="O1774" s="1">
        <v>1.772</v>
      </c>
      <c r="P1774" s="1">
        <v>699.26099999999997</v>
      </c>
      <c r="Q1774" s="1">
        <v>5.9234799999999996</v>
      </c>
      <c r="R1774" s="1">
        <v>736.52200000000005</v>
      </c>
      <c r="U1774" s="1">
        <v>1.772</v>
      </c>
      <c r="V1774" s="1">
        <v>698.73400000000004</v>
      </c>
      <c r="W1774" s="1">
        <v>5.8492100000000002</v>
      </c>
      <c r="X1774" s="1">
        <v>734.89099999999996</v>
      </c>
      <c r="AB1774" s="1">
        <v>1.772</v>
      </c>
      <c r="AC1774" s="1">
        <v>696.06500000000005</v>
      </c>
      <c r="AD1774" s="1">
        <v>5.6166499999999999</v>
      </c>
      <c r="AE1774" s="1">
        <v>734.93299999999999</v>
      </c>
      <c r="AH1774" s="1">
        <v>1.772</v>
      </c>
      <c r="AI1774" s="1">
        <v>702.40899999999999</v>
      </c>
      <c r="AJ1774" s="1">
        <v>4.8834600000000004</v>
      </c>
      <c r="AK1774" s="1">
        <v>729.71500000000003</v>
      </c>
      <c r="AQ1774" s="1">
        <v>1.772</v>
      </c>
      <c r="AR1774" s="1">
        <v>696.68299999999999</v>
      </c>
      <c r="AS1774" s="1">
        <v>6.1088300000000002</v>
      </c>
      <c r="AT1774" s="1">
        <v>736.06700000000001</v>
      </c>
      <c r="AW1774" s="1">
        <v>1.772</v>
      </c>
      <c r="AX1774" s="1">
        <v>696.74099999999999</v>
      </c>
      <c r="AY1774" s="1">
        <v>6.0790800000000003</v>
      </c>
      <c r="AZ1774" s="1">
        <v>736.03599999999994</v>
      </c>
      <c r="BC1774" s="1">
        <v>1.772</v>
      </c>
      <c r="BD1774" s="1">
        <v>698.69200000000001</v>
      </c>
      <c r="BE1774" s="1">
        <v>5.9536600000000002</v>
      </c>
      <c r="BF1774" s="1">
        <v>736.04</v>
      </c>
      <c r="BI1774" s="1">
        <v>1.772</v>
      </c>
      <c r="BJ1774" s="1">
        <v>698.00199999999995</v>
      </c>
      <c r="BK1774" s="1">
        <v>5.8793600000000001</v>
      </c>
      <c r="BL1774" s="1">
        <v>734.79600000000005</v>
      </c>
      <c r="BP1774" s="1">
        <v>1.772</v>
      </c>
      <c r="BQ1774" s="1">
        <v>694.82899999999995</v>
      </c>
      <c r="BR1774" s="1">
        <v>5.6321300000000001</v>
      </c>
      <c r="BS1774" s="1">
        <v>734.23199999999997</v>
      </c>
      <c r="BV1774" s="1">
        <v>1.772</v>
      </c>
      <c r="BW1774" s="1">
        <v>701.51400000000001</v>
      </c>
      <c r="BX1774" s="1">
        <v>4.8830600000000004</v>
      </c>
      <c r="BY1774" s="1">
        <v>729.08100000000002</v>
      </c>
    </row>
    <row r="1775" spans="3:77" x14ac:dyDescent="0.25">
      <c r="C1775" s="1">
        <v>1.7729999999999999</v>
      </c>
      <c r="D1775" s="1">
        <v>697.33399999999995</v>
      </c>
      <c r="E1775" s="1">
        <v>6.0680399999999999</v>
      </c>
      <c r="F1775" s="1">
        <v>736.45500000000004</v>
      </c>
      <c r="I1775" s="1">
        <v>1.7729999999999999</v>
      </c>
      <c r="J1775" s="1">
        <v>697.40200000000004</v>
      </c>
      <c r="K1775" s="1">
        <v>6.0387399999999998</v>
      </c>
      <c r="L1775" s="1">
        <v>736.279</v>
      </c>
      <c r="O1775" s="1">
        <v>1.7729999999999999</v>
      </c>
      <c r="P1775" s="1">
        <v>699.34900000000005</v>
      </c>
      <c r="Q1775" s="1">
        <v>5.9128999999999996</v>
      </c>
      <c r="R1775" s="1">
        <v>736.2</v>
      </c>
      <c r="U1775" s="1">
        <v>1.7729999999999999</v>
      </c>
      <c r="V1775" s="1">
        <v>698.84699999999998</v>
      </c>
      <c r="W1775" s="1">
        <v>5.8383099999999999</v>
      </c>
      <c r="X1775" s="1">
        <v>735.23400000000004</v>
      </c>
      <c r="AB1775" s="1">
        <v>1.7729999999999999</v>
      </c>
      <c r="AC1775" s="1">
        <v>696.16700000000003</v>
      </c>
      <c r="AD1775" s="1">
        <v>5.6052600000000004</v>
      </c>
      <c r="AE1775" s="1">
        <v>734.65200000000004</v>
      </c>
      <c r="AH1775" s="1">
        <v>1.7729999999999999</v>
      </c>
      <c r="AI1775" s="1">
        <v>702.53700000000003</v>
      </c>
      <c r="AJ1775" s="1">
        <v>4.8694699999999997</v>
      </c>
      <c r="AK1775" s="1">
        <v>729.92700000000002</v>
      </c>
      <c r="AQ1775" s="1">
        <v>1.7729999999999999</v>
      </c>
      <c r="AR1775" s="1">
        <v>696.77800000000002</v>
      </c>
      <c r="AS1775" s="1">
        <v>6.0985800000000001</v>
      </c>
      <c r="AT1775" s="1">
        <v>736.07299999999998</v>
      </c>
      <c r="AW1775" s="1">
        <v>1.7729999999999999</v>
      </c>
      <c r="AX1775" s="1">
        <v>696.82799999999997</v>
      </c>
      <c r="AY1775" s="1">
        <v>6.06874</v>
      </c>
      <c r="AZ1775" s="1">
        <v>735.74599999999998</v>
      </c>
      <c r="BC1775" s="1">
        <v>1.7729999999999999</v>
      </c>
      <c r="BD1775" s="1">
        <v>698.79700000000003</v>
      </c>
      <c r="BE1775" s="1">
        <v>5.9431399999999996</v>
      </c>
      <c r="BF1775" s="1">
        <v>736.32100000000003</v>
      </c>
      <c r="BI1775" s="1">
        <v>1.7729999999999999</v>
      </c>
      <c r="BJ1775" s="1">
        <v>698.09400000000005</v>
      </c>
      <c r="BK1775" s="1">
        <v>5.8684799999999999</v>
      </c>
      <c r="BL1775" s="1">
        <v>734.53399999999999</v>
      </c>
      <c r="BP1775" s="1">
        <v>1.7729999999999999</v>
      </c>
      <c r="BQ1775" s="1">
        <v>694.93799999999999</v>
      </c>
      <c r="BR1775" s="1">
        <v>5.6207900000000004</v>
      </c>
      <c r="BS1775" s="1">
        <v>734.28499999999997</v>
      </c>
      <c r="BV1775" s="1">
        <v>1.7729999999999999</v>
      </c>
      <c r="BW1775" s="1">
        <v>701.62800000000004</v>
      </c>
      <c r="BX1775" s="1">
        <v>4.8690800000000003</v>
      </c>
      <c r="BY1775" s="1">
        <v>728.93100000000004</v>
      </c>
    </row>
    <row r="1776" spans="3:77" x14ac:dyDescent="0.25">
      <c r="C1776" s="1">
        <v>1.774</v>
      </c>
      <c r="D1776" s="1">
        <v>697.42100000000005</v>
      </c>
      <c r="E1776" s="1">
        <v>6.0577300000000003</v>
      </c>
      <c r="F1776" s="1">
        <v>736.10900000000004</v>
      </c>
      <c r="I1776" s="1">
        <v>1.774</v>
      </c>
      <c r="J1776" s="1">
        <v>697.48900000000003</v>
      </c>
      <c r="K1776" s="1">
        <v>6.0283499999999997</v>
      </c>
      <c r="L1776" s="1">
        <v>735.93600000000004</v>
      </c>
      <c r="O1776" s="1">
        <v>1.774</v>
      </c>
      <c r="P1776" s="1">
        <v>699.45799999999997</v>
      </c>
      <c r="Q1776" s="1">
        <v>5.9023199999999996</v>
      </c>
      <c r="R1776" s="1">
        <v>736.53700000000003</v>
      </c>
      <c r="U1776" s="1">
        <v>1.774</v>
      </c>
      <c r="V1776" s="1">
        <v>698.94</v>
      </c>
      <c r="W1776" s="1">
        <v>5.8273700000000002</v>
      </c>
      <c r="X1776" s="1">
        <v>734.92</v>
      </c>
      <c r="AB1776" s="1">
        <v>1.774</v>
      </c>
      <c r="AC1776" s="1">
        <v>696.28700000000003</v>
      </c>
      <c r="AD1776" s="1">
        <v>5.5938699999999999</v>
      </c>
      <c r="AE1776" s="1">
        <v>734.95799999999997</v>
      </c>
      <c r="AH1776" s="1">
        <v>1.774</v>
      </c>
      <c r="AI1776" s="1">
        <v>702.65</v>
      </c>
      <c r="AJ1776" s="1">
        <v>4.8554300000000001</v>
      </c>
      <c r="AK1776" s="1">
        <v>729.74800000000005</v>
      </c>
      <c r="AQ1776" s="1">
        <v>1.774</v>
      </c>
      <c r="AR1776" s="1">
        <v>696.87300000000005</v>
      </c>
      <c r="AS1776" s="1">
        <v>6.0883200000000004</v>
      </c>
      <c r="AT1776" s="1">
        <v>736.08</v>
      </c>
      <c r="AW1776" s="1">
        <v>1.774</v>
      </c>
      <c r="AX1776" s="1">
        <v>696.93200000000002</v>
      </c>
      <c r="AY1776" s="1">
        <v>6.0583999999999998</v>
      </c>
      <c r="AZ1776" s="1">
        <v>736.04899999999998</v>
      </c>
      <c r="BC1776" s="1">
        <v>1.774</v>
      </c>
      <c r="BD1776" s="1">
        <v>698.88599999999997</v>
      </c>
      <c r="BE1776" s="1">
        <v>5.9325999999999999</v>
      </c>
      <c r="BF1776" s="1">
        <v>736.05600000000004</v>
      </c>
      <c r="BI1776" s="1">
        <v>1.774</v>
      </c>
      <c r="BJ1776" s="1">
        <v>698.202</v>
      </c>
      <c r="BK1776" s="1">
        <v>5.8575900000000001</v>
      </c>
      <c r="BL1776" s="1">
        <v>734.81500000000005</v>
      </c>
      <c r="BP1776" s="1">
        <v>1.774</v>
      </c>
      <c r="BQ1776" s="1">
        <v>695.04399999999998</v>
      </c>
      <c r="BR1776" s="1">
        <v>5.6094299999999997</v>
      </c>
      <c r="BS1776" s="1">
        <v>734.25199999999995</v>
      </c>
      <c r="BV1776" s="1">
        <v>1.774</v>
      </c>
      <c r="BW1776" s="1">
        <v>701.75300000000004</v>
      </c>
      <c r="BX1776" s="1">
        <v>4.8550599999999999</v>
      </c>
      <c r="BY1776" s="1">
        <v>729.101</v>
      </c>
    </row>
    <row r="1777" spans="3:77" x14ac:dyDescent="0.25">
      <c r="C1777" s="1">
        <v>1.7749999999999999</v>
      </c>
      <c r="D1777" s="1">
        <v>697.52800000000002</v>
      </c>
      <c r="E1777" s="1">
        <v>6.0474300000000003</v>
      </c>
      <c r="F1777" s="1">
        <v>736.47</v>
      </c>
      <c r="I1777" s="1">
        <v>1.7749999999999999</v>
      </c>
      <c r="J1777" s="1">
        <v>697.596</v>
      </c>
      <c r="K1777" s="1">
        <v>6.0179499999999999</v>
      </c>
      <c r="L1777" s="1">
        <v>736.29499999999996</v>
      </c>
      <c r="O1777" s="1">
        <v>1.7749999999999999</v>
      </c>
      <c r="P1777" s="1">
        <v>699.54700000000003</v>
      </c>
      <c r="Q1777" s="1">
        <v>5.8917200000000003</v>
      </c>
      <c r="R1777" s="1">
        <v>736.22</v>
      </c>
      <c r="U1777" s="1">
        <v>1.7749999999999999</v>
      </c>
      <c r="V1777" s="1">
        <v>699.053</v>
      </c>
      <c r="W1777" s="1">
        <v>5.8164300000000004</v>
      </c>
      <c r="X1777" s="1">
        <v>735.25900000000001</v>
      </c>
      <c r="AB1777" s="1">
        <v>1.7749999999999999</v>
      </c>
      <c r="AC1777" s="1">
        <v>696.38900000000001</v>
      </c>
      <c r="AD1777" s="1">
        <v>5.5824499999999997</v>
      </c>
      <c r="AE1777" s="1">
        <v>734.68200000000002</v>
      </c>
      <c r="AH1777" s="1">
        <v>1.7749999999999999</v>
      </c>
      <c r="AI1777" s="1">
        <v>702.77800000000002</v>
      </c>
      <c r="AJ1777" s="1">
        <v>4.8413700000000004</v>
      </c>
      <c r="AK1777" s="1">
        <v>729.95600000000002</v>
      </c>
      <c r="AQ1777" s="1">
        <v>1.7749999999999999</v>
      </c>
      <c r="AR1777" s="1">
        <v>696.96799999999996</v>
      </c>
      <c r="AS1777" s="1">
        <v>6.0780399999999997</v>
      </c>
      <c r="AT1777" s="1">
        <v>736.08699999999999</v>
      </c>
      <c r="AW1777" s="1">
        <v>1.7749999999999999</v>
      </c>
      <c r="AX1777" s="1">
        <v>697.01900000000001</v>
      </c>
      <c r="AY1777" s="1">
        <v>6.0480299999999998</v>
      </c>
      <c r="AZ1777" s="1">
        <v>735.76300000000003</v>
      </c>
      <c r="BC1777" s="1">
        <v>1.7749999999999999</v>
      </c>
      <c r="BD1777" s="1">
        <v>698.99099999999999</v>
      </c>
      <c r="BE1777" s="1">
        <v>5.9220499999999996</v>
      </c>
      <c r="BF1777" s="1">
        <v>736.33299999999997</v>
      </c>
      <c r="BI1777" s="1">
        <v>1.7749999999999999</v>
      </c>
      <c r="BJ1777" s="1">
        <v>698.29399999999998</v>
      </c>
      <c r="BK1777" s="1">
        <v>5.8466800000000001</v>
      </c>
      <c r="BL1777" s="1">
        <v>734.55799999999999</v>
      </c>
      <c r="BP1777" s="1">
        <v>1.7749999999999999</v>
      </c>
      <c r="BQ1777" s="1">
        <v>695.154</v>
      </c>
      <c r="BR1777" s="1">
        <v>5.5980600000000003</v>
      </c>
      <c r="BS1777" s="1">
        <v>734.32</v>
      </c>
      <c r="BV1777" s="1">
        <v>1.7749999999999999</v>
      </c>
      <c r="BW1777" s="1">
        <v>701.86599999999999</v>
      </c>
      <c r="BX1777" s="1">
        <v>4.8410099999999998</v>
      </c>
      <c r="BY1777" s="1">
        <v>728.95600000000002</v>
      </c>
    </row>
    <row r="1778" spans="3:77" x14ac:dyDescent="0.25">
      <c r="C1778" s="1">
        <v>1.776</v>
      </c>
      <c r="D1778" s="1">
        <v>697.61500000000001</v>
      </c>
      <c r="E1778" s="1">
        <v>6.0370999999999997</v>
      </c>
      <c r="F1778" s="1">
        <v>736.12800000000004</v>
      </c>
      <c r="I1778" s="1">
        <v>1.776</v>
      </c>
      <c r="J1778" s="1">
        <v>697.68399999999997</v>
      </c>
      <c r="K1778" s="1">
        <v>6.00753</v>
      </c>
      <c r="L1778" s="1">
        <v>735.95699999999999</v>
      </c>
      <c r="O1778" s="1">
        <v>1.776</v>
      </c>
      <c r="P1778" s="1">
        <v>699.65599999999995</v>
      </c>
      <c r="Q1778" s="1">
        <v>5.8811099999999996</v>
      </c>
      <c r="R1778" s="1">
        <v>736.55200000000002</v>
      </c>
      <c r="U1778" s="1">
        <v>1.776</v>
      </c>
      <c r="V1778" s="1">
        <v>699.14700000000005</v>
      </c>
      <c r="W1778" s="1">
        <v>5.8054600000000001</v>
      </c>
      <c r="X1778" s="1">
        <v>734.95100000000002</v>
      </c>
      <c r="AB1778" s="1">
        <v>1.776</v>
      </c>
      <c r="AC1778" s="1">
        <v>696.50900000000001</v>
      </c>
      <c r="AD1778" s="1">
        <v>5.5710199999999999</v>
      </c>
      <c r="AE1778" s="1">
        <v>734.98199999999997</v>
      </c>
      <c r="AH1778" s="1">
        <v>1.776</v>
      </c>
      <c r="AI1778" s="1">
        <v>702.89200000000005</v>
      </c>
      <c r="AJ1778" s="1">
        <v>4.82728</v>
      </c>
      <c r="AK1778" s="1">
        <v>729.78200000000004</v>
      </c>
      <c r="AQ1778" s="1">
        <v>1.776</v>
      </c>
      <c r="AR1778" s="1">
        <v>697.06299999999999</v>
      </c>
      <c r="AS1778" s="1">
        <v>6.0677599999999998</v>
      </c>
      <c r="AT1778" s="1">
        <v>736.09400000000005</v>
      </c>
      <c r="AW1778" s="1">
        <v>1.776</v>
      </c>
      <c r="AX1778" s="1">
        <v>697.12300000000005</v>
      </c>
      <c r="AY1778" s="1">
        <v>6.0376599999999998</v>
      </c>
      <c r="AZ1778" s="1">
        <v>736.06200000000001</v>
      </c>
      <c r="BC1778" s="1">
        <v>1.776</v>
      </c>
      <c r="BD1778" s="1">
        <v>699.08</v>
      </c>
      <c r="BE1778" s="1">
        <v>5.9114800000000001</v>
      </c>
      <c r="BF1778" s="1">
        <v>736.072</v>
      </c>
      <c r="BI1778" s="1">
        <v>1.776</v>
      </c>
      <c r="BJ1778" s="1">
        <v>698.40300000000002</v>
      </c>
      <c r="BK1778" s="1">
        <v>5.8357599999999996</v>
      </c>
      <c r="BL1778" s="1">
        <v>734.83500000000004</v>
      </c>
      <c r="BP1778" s="1">
        <v>1.776</v>
      </c>
      <c r="BQ1778" s="1">
        <v>695.26</v>
      </c>
      <c r="BR1778" s="1">
        <v>5.5866699999999998</v>
      </c>
      <c r="BS1778" s="1">
        <v>734.26900000000001</v>
      </c>
      <c r="BV1778" s="1">
        <v>1.776</v>
      </c>
      <c r="BW1778" s="1">
        <v>701.99199999999996</v>
      </c>
      <c r="BX1778" s="1">
        <v>4.8269299999999999</v>
      </c>
      <c r="BY1778" s="1">
        <v>729.12199999999996</v>
      </c>
    </row>
    <row r="1779" spans="3:77" x14ac:dyDescent="0.25">
      <c r="C1779" s="1">
        <v>1.7769999999999999</v>
      </c>
      <c r="D1779" s="1">
        <v>697.72199999999998</v>
      </c>
      <c r="E1779" s="1">
        <v>6.02677</v>
      </c>
      <c r="F1779" s="1">
        <v>736.48500000000001</v>
      </c>
      <c r="I1779" s="1">
        <v>1.7769999999999999</v>
      </c>
      <c r="J1779" s="1">
        <v>697.79100000000005</v>
      </c>
      <c r="K1779" s="1">
        <v>5.9971100000000002</v>
      </c>
      <c r="L1779" s="1">
        <v>736.31200000000001</v>
      </c>
      <c r="O1779" s="1">
        <v>1.7769999999999999</v>
      </c>
      <c r="P1779" s="1">
        <v>699.745</v>
      </c>
      <c r="Q1779" s="1">
        <v>5.8704700000000001</v>
      </c>
      <c r="R1779" s="1">
        <v>736.24099999999999</v>
      </c>
      <c r="U1779" s="1">
        <v>1.7769999999999999</v>
      </c>
      <c r="V1779" s="1">
        <v>699.26</v>
      </c>
      <c r="W1779" s="1">
        <v>5.7944899999999997</v>
      </c>
      <c r="X1779" s="1">
        <v>735.28499999999997</v>
      </c>
      <c r="AB1779" s="1">
        <v>1.7769999999999999</v>
      </c>
      <c r="AC1779" s="1">
        <v>696.61199999999997</v>
      </c>
      <c r="AD1779" s="1">
        <v>5.5595699999999999</v>
      </c>
      <c r="AE1779" s="1">
        <v>734.71199999999999</v>
      </c>
      <c r="AH1779" s="1">
        <v>1.7769999999999999</v>
      </c>
      <c r="AI1779" s="1">
        <v>703.02099999999996</v>
      </c>
      <c r="AJ1779" s="1">
        <v>4.8131500000000003</v>
      </c>
      <c r="AK1779" s="1">
        <v>729.98500000000001</v>
      </c>
      <c r="AQ1779" s="1">
        <v>1.7769999999999999</v>
      </c>
      <c r="AR1779" s="1">
        <v>697.15800000000002</v>
      </c>
      <c r="AS1779" s="1">
        <v>6.0574500000000002</v>
      </c>
      <c r="AT1779" s="1">
        <v>736.101</v>
      </c>
      <c r="AW1779" s="1">
        <v>1.7769999999999999</v>
      </c>
      <c r="AX1779" s="1">
        <v>697.21</v>
      </c>
      <c r="AY1779" s="1">
        <v>6.0272600000000001</v>
      </c>
      <c r="AZ1779" s="1">
        <v>735.78200000000004</v>
      </c>
      <c r="BC1779" s="1">
        <v>1.7769999999999999</v>
      </c>
      <c r="BD1779" s="1">
        <v>699.18499999999995</v>
      </c>
      <c r="BE1779" s="1">
        <v>5.9009</v>
      </c>
      <c r="BF1779" s="1">
        <v>736.346</v>
      </c>
      <c r="BI1779" s="1">
        <v>1.7769999999999999</v>
      </c>
      <c r="BJ1779" s="1">
        <v>698.495</v>
      </c>
      <c r="BK1779" s="1">
        <v>5.8248100000000003</v>
      </c>
      <c r="BL1779" s="1">
        <v>734.58199999999999</v>
      </c>
      <c r="BP1779" s="1">
        <v>1.7769999999999999</v>
      </c>
      <c r="BQ1779" s="1">
        <v>695.37099999999998</v>
      </c>
      <c r="BR1779" s="1">
        <v>5.5752600000000001</v>
      </c>
      <c r="BS1779" s="1">
        <v>734.36</v>
      </c>
      <c r="BV1779" s="1">
        <v>1.7769999999999999</v>
      </c>
      <c r="BW1779" s="1">
        <v>702.10599999999999</v>
      </c>
      <c r="BX1779" s="1">
        <v>4.8128200000000003</v>
      </c>
      <c r="BY1779" s="1">
        <v>728.98099999999999</v>
      </c>
    </row>
    <row r="1780" spans="3:77" x14ac:dyDescent="0.25">
      <c r="C1780" s="1">
        <v>1.778</v>
      </c>
      <c r="D1780" s="1">
        <v>697.80899999999997</v>
      </c>
      <c r="E1780" s="1">
        <v>6.0164099999999996</v>
      </c>
      <c r="F1780" s="1">
        <v>736.149</v>
      </c>
      <c r="I1780" s="1">
        <v>1.778</v>
      </c>
      <c r="J1780" s="1">
        <v>697.87900000000002</v>
      </c>
      <c r="K1780" s="1">
        <v>5.9866599999999996</v>
      </c>
      <c r="L1780" s="1">
        <v>735.97799999999995</v>
      </c>
      <c r="O1780" s="1">
        <v>1.778</v>
      </c>
      <c r="P1780" s="1">
        <v>699.85400000000004</v>
      </c>
      <c r="Q1780" s="1">
        <v>5.8598299999999997</v>
      </c>
      <c r="R1780" s="1">
        <v>736.56799999999998</v>
      </c>
      <c r="U1780" s="1">
        <v>1.778</v>
      </c>
      <c r="V1780" s="1">
        <v>699.35400000000004</v>
      </c>
      <c r="W1780" s="1">
        <v>5.7834899999999996</v>
      </c>
      <c r="X1780" s="1">
        <v>734.98199999999997</v>
      </c>
      <c r="AB1780" s="1">
        <v>1.778</v>
      </c>
      <c r="AC1780" s="1">
        <v>696.73199999999997</v>
      </c>
      <c r="AD1780" s="1">
        <v>5.5480999999999998</v>
      </c>
      <c r="AE1780" s="1">
        <v>735.00699999999995</v>
      </c>
      <c r="AH1780" s="1">
        <v>1.778</v>
      </c>
      <c r="AI1780" s="1">
        <v>703.13499999999999</v>
      </c>
      <c r="AJ1780" s="1">
        <v>4.7989899999999999</v>
      </c>
      <c r="AK1780" s="1">
        <v>729.81700000000001</v>
      </c>
      <c r="AQ1780" s="1">
        <v>1.778</v>
      </c>
      <c r="AR1780" s="1">
        <v>697.25400000000002</v>
      </c>
      <c r="AS1780" s="1">
        <v>6.0471399999999997</v>
      </c>
      <c r="AT1780" s="1">
        <v>736.10900000000004</v>
      </c>
      <c r="AW1780" s="1">
        <v>1.778</v>
      </c>
      <c r="AX1780" s="1">
        <v>697.31399999999996</v>
      </c>
      <c r="AY1780" s="1">
        <v>6.0168600000000003</v>
      </c>
      <c r="AZ1780" s="1">
        <v>736.07600000000002</v>
      </c>
      <c r="BC1780" s="1">
        <v>1.778</v>
      </c>
      <c r="BD1780" s="1">
        <v>699.274</v>
      </c>
      <c r="BE1780" s="1">
        <v>5.8902999999999999</v>
      </c>
      <c r="BF1780" s="1">
        <v>736.08900000000006</v>
      </c>
      <c r="BI1780" s="1">
        <v>1.778</v>
      </c>
      <c r="BJ1780" s="1">
        <v>698.60400000000004</v>
      </c>
      <c r="BK1780" s="1">
        <v>5.81386</v>
      </c>
      <c r="BL1780" s="1">
        <v>734.85500000000002</v>
      </c>
      <c r="BP1780" s="1">
        <v>1.778</v>
      </c>
      <c r="BQ1780" s="1">
        <v>695.47699999999998</v>
      </c>
      <c r="BR1780" s="1">
        <v>5.5638300000000003</v>
      </c>
      <c r="BS1780" s="1">
        <v>734.28200000000004</v>
      </c>
      <c r="BV1780" s="1">
        <v>1.778</v>
      </c>
      <c r="BW1780" s="1">
        <v>702.23199999999997</v>
      </c>
      <c r="BX1780" s="1">
        <v>4.7986700000000004</v>
      </c>
      <c r="BY1780" s="1">
        <v>729.14300000000003</v>
      </c>
    </row>
    <row r="1781" spans="3:77" x14ac:dyDescent="0.25">
      <c r="C1781" s="1">
        <v>1.7789999999999999</v>
      </c>
      <c r="D1781" s="1">
        <v>697.91700000000003</v>
      </c>
      <c r="E1781" s="1">
        <v>6.0060500000000001</v>
      </c>
      <c r="F1781" s="1">
        <v>736.50099999999998</v>
      </c>
      <c r="I1781" s="1">
        <v>1.7789999999999999</v>
      </c>
      <c r="J1781" s="1">
        <v>697.98699999999997</v>
      </c>
      <c r="K1781" s="1">
        <v>5.97621</v>
      </c>
      <c r="L1781" s="1">
        <v>736.32899999999995</v>
      </c>
      <c r="O1781" s="1">
        <v>1.7789999999999999</v>
      </c>
      <c r="P1781" s="1">
        <v>699.94299999999998</v>
      </c>
      <c r="Q1781" s="1">
        <v>5.84917</v>
      </c>
      <c r="R1781" s="1">
        <v>736.26099999999997</v>
      </c>
      <c r="U1781" s="1">
        <v>1.7789999999999999</v>
      </c>
      <c r="V1781" s="1">
        <v>699.46799999999996</v>
      </c>
      <c r="W1781" s="1">
        <v>5.7724799999999998</v>
      </c>
      <c r="X1781" s="1">
        <v>735.31200000000001</v>
      </c>
      <c r="AB1781" s="1">
        <v>1.7789999999999999</v>
      </c>
      <c r="AC1781" s="1">
        <v>696.83600000000001</v>
      </c>
      <c r="AD1781" s="1">
        <v>5.5366099999999996</v>
      </c>
      <c r="AE1781" s="1">
        <v>734.74099999999999</v>
      </c>
      <c r="AH1781" s="1">
        <v>1.7789999999999999</v>
      </c>
      <c r="AI1781" s="1">
        <v>703.26400000000001</v>
      </c>
      <c r="AJ1781" s="1">
        <v>4.7847999999999997</v>
      </c>
      <c r="AK1781" s="1">
        <v>730.01599999999996</v>
      </c>
      <c r="AQ1781" s="1">
        <v>1.7789999999999999</v>
      </c>
      <c r="AR1781" s="1">
        <v>697.34900000000005</v>
      </c>
      <c r="AS1781" s="1">
        <v>6.03681</v>
      </c>
      <c r="AT1781" s="1">
        <v>736.11500000000001</v>
      </c>
      <c r="AW1781" s="1">
        <v>1.7789999999999999</v>
      </c>
      <c r="AX1781" s="1">
        <v>697.40200000000004</v>
      </c>
      <c r="AY1781" s="1">
        <v>6.0064399999999996</v>
      </c>
      <c r="AZ1781" s="1">
        <v>735.8</v>
      </c>
      <c r="BC1781" s="1">
        <v>1.7789999999999999</v>
      </c>
      <c r="BD1781" s="1">
        <v>699.37900000000002</v>
      </c>
      <c r="BE1781" s="1">
        <v>5.8796900000000001</v>
      </c>
      <c r="BF1781" s="1">
        <v>736.35900000000004</v>
      </c>
      <c r="BI1781" s="1">
        <v>1.7789999999999999</v>
      </c>
      <c r="BJ1781" s="1">
        <v>698.697</v>
      </c>
      <c r="BK1781" s="1">
        <v>5.80288</v>
      </c>
      <c r="BL1781" s="1">
        <v>734.60699999999997</v>
      </c>
      <c r="BP1781" s="1">
        <v>1.7789999999999999</v>
      </c>
      <c r="BQ1781" s="1">
        <v>695.58900000000006</v>
      </c>
      <c r="BR1781" s="1">
        <v>5.5523800000000003</v>
      </c>
      <c r="BS1781" s="1">
        <v>734.404</v>
      </c>
      <c r="BV1781" s="1">
        <v>1.7789999999999999</v>
      </c>
      <c r="BW1781" s="1">
        <v>702.346</v>
      </c>
      <c r="BX1781" s="1">
        <v>4.7844899999999999</v>
      </c>
      <c r="BY1781" s="1">
        <v>729.00699999999995</v>
      </c>
    </row>
    <row r="1782" spans="3:77" x14ac:dyDescent="0.25">
      <c r="C1782" s="1">
        <v>1.78</v>
      </c>
      <c r="D1782" s="1">
        <v>698.00400000000002</v>
      </c>
      <c r="E1782" s="1">
        <v>5.9956699999999996</v>
      </c>
      <c r="F1782" s="1">
        <v>736.17</v>
      </c>
      <c r="I1782" s="1">
        <v>1.78</v>
      </c>
      <c r="J1782" s="1">
        <v>698.07500000000005</v>
      </c>
      <c r="K1782" s="1">
        <v>5.9657400000000003</v>
      </c>
      <c r="L1782" s="1">
        <v>736.00099999999998</v>
      </c>
      <c r="O1782" s="1">
        <v>1.78</v>
      </c>
      <c r="P1782" s="1">
        <v>700.05200000000002</v>
      </c>
      <c r="Q1782" s="1">
        <v>5.8384999999999998</v>
      </c>
      <c r="R1782" s="1">
        <v>736.58399999999995</v>
      </c>
      <c r="U1782" s="1">
        <v>1.78</v>
      </c>
      <c r="V1782" s="1">
        <v>699.56200000000001</v>
      </c>
      <c r="W1782" s="1">
        <v>5.76145</v>
      </c>
      <c r="X1782" s="1">
        <v>735.01499999999999</v>
      </c>
      <c r="AB1782" s="1">
        <v>1.78</v>
      </c>
      <c r="AC1782" s="1">
        <v>696.95600000000002</v>
      </c>
      <c r="AD1782" s="1">
        <v>5.5251099999999997</v>
      </c>
      <c r="AE1782" s="1">
        <v>735.03099999999995</v>
      </c>
      <c r="AH1782" s="1">
        <v>1.78</v>
      </c>
      <c r="AI1782" s="1">
        <v>703.37900000000002</v>
      </c>
      <c r="AJ1782" s="1">
        <v>4.7705799999999998</v>
      </c>
      <c r="AK1782" s="1">
        <v>729.85299999999995</v>
      </c>
      <c r="AQ1782" s="1">
        <v>1.78</v>
      </c>
      <c r="AR1782" s="1">
        <v>697.44500000000005</v>
      </c>
      <c r="AS1782" s="1">
        <v>6.0264699999999998</v>
      </c>
      <c r="AT1782" s="1">
        <v>736.12400000000002</v>
      </c>
      <c r="AW1782" s="1">
        <v>1.78</v>
      </c>
      <c r="AX1782" s="1">
        <v>697.50599999999997</v>
      </c>
      <c r="AY1782" s="1">
        <v>5.9960100000000001</v>
      </c>
      <c r="AZ1782" s="1">
        <v>736.09</v>
      </c>
      <c r="BC1782" s="1">
        <v>1.78</v>
      </c>
      <c r="BD1782" s="1">
        <v>699.46900000000005</v>
      </c>
      <c r="BE1782" s="1">
        <v>5.8690600000000002</v>
      </c>
      <c r="BF1782" s="1">
        <v>736.10699999999997</v>
      </c>
      <c r="BI1782" s="1">
        <v>1.78</v>
      </c>
      <c r="BJ1782" s="1">
        <v>698.80600000000004</v>
      </c>
      <c r="BK1782" s="1">
        <v>5.7919</v>
      </c>
      <c r="BL1782" s="1">
        <v>734.87699999999995</v>
      </c>
      <c r="BP1782" s="1">
        <v>1.78</v>
      </c>
      <c r="BQ1782" s="1">
        <v>695.69399999999996</v>
      </c>
      <c r="BR1782" s="1">
        <v>5.5409199999999998</v>
      </c>
      <c r="BS1782" s="1">
        <v>734.28899999999999</v>
      </c>
      <c r="BV1782" s="1">
        <v>1.78</v>
      </c>
      <c r="BW1782" s="1">
        <v>702.47199999999998</v>
      </c>
      <c r="BX1782" s="1">
        <v>4.7702799999999996</v>
      </c>
      <c r="BY1782" s="1">
        <v>729.16499999999996</v>
      </c>
    </row>
    <row r="1783" spans="3:77" x14ac:dyDescent="0.25">
      <c r="C1783" s="1">
        <v>1.7809999999999999</v>
      </c>
      <c r="D1783" s="1">
        <v>698.11099999999999</v>
      </c>
      <c r="E1783" s="1">
        <v>5.9852800000000004</v>
      </c>
      <c r="F1783" s="1">
        <v>736.51700000000005</v>
      </c>
      <c r="I1783" s="1">
        <v>1.7809999999999999</v>
      </c>
      <c r="J1783" s="1">
        <v>698.18299999999999</v>
      </c>
      <c r="K1783" s="1">
        <v>5.95526</v>
      </c>
      <c r="L1783" s="1">
        <v>736.34699999999998</v>
      </c>
      <c r="O1783" s="1">
        <v>1.7809999999999999</v>
      </c>
      <c r="P1783" s="1">
        <v>700.14200000000005</v>
      </c>
      <c r="Q1783" s="1">
        <v>5.8277999999999999</v>
      </c>
      <c r="R1783" s="1">
        <v>736.28200000000004</v>
      </c>
      <c r="U1783" s="1">
        <v>1.7809999999999999</v>
      </c>
      <c r="V1783" s="1">
        <v>699.67600000000004</v>
      </c>
      <c r="W1783" s="1">
        <v>5.7504099999999996</v>
      </c>
      <c r="X1783" s="1">
        <v>735.34</v>
      </c>
      <c r="AB1783" s="1">
        <v>1.7809999999999999</v>
      </c>
      <c r="AC1783" s="1">
        <v>697.06</v>
      </c>
      <c r="AD1783" s="1">
        <v>5.5135800000000001</v>
      </c>
      <c r="AE1783" s="1">
        <v>734.77</v>
      </c>
      <c r="AH1783" s="1">
        <v>1.7809999999999999</v>
      </c>
      <c r="AI1783" s="1">
        <v>703.50699999999995</v>
      </c>
      <c r="AJ1783" s="1">
        <v>4.7563199999999997</v>
      </c>
      <c r="AK1783" s="1">
        <v>730.04700000000003</v>
      </c>
      <c r="AQ1783" s="1">
        <v>1.7809999999999999</v>
      </c>
      <c r="AR1783" s="1">
        <v>697.54</v>
      </c>
      <c r="AS1783" s="1">
        <v>6.0161100000000003</v>
      </c>
      <c r="AT1783" s="1">
        <v>736.13</v>
      </c>
      <c r="AW1783" s="1">
        <v>1.7809999999999999</v>
      </c>
      <c r="AX1783" s="1">
        <v>697.59400000000005</v>
      </c>
      <c r="AY1783" s="1">
        <v>5.9855600000000004</v>
      </c>
      <c r="AZ1783" s="1">
        <v>735.81899999999996</v>
      </c>
      <c r="BC1783" s="1">
        <v>1.7809999999999999</v>
      </c>
      <c r="BD1783" s="1">
        <v>699.57399999999996</v>
      </c>
      <c r="BE1783" s="1">
        <v>5.8584300000000002</v>
      </c>
      <c r="BF1783" s="1">
        <v>736.37199999999996</v>
      </c>
      <c r="BI1783" s="1">
        <v>1.7809999999999999</v>
      </c>
      <c r="BJ1783" s="1">
        <v>698.899</v>
      </c>
      <c r="BK1783" s="1">
        <v>5.7808900000000003</v>
      </c>
      <c r="BL1783" s="1">
        <v>734.63300000000004</v>
      </c>
      <c r="BP1783" s="1">
        <v>1.7809999999999999</v>
      </c>
      <c r="BQ1783" s="1">
        <v>695.80799999999999</v>
      </c>
      <c r="BR1783" s="1">
        <v>5.5294400000000001</v>
      </c>
      <c r="BS1783" s="1">
        <v>734.45500000000004</v>
      </c>
      <c r="BV1783" s="1">
        <v>1.7809999999999999</v>
      </c>
      <c r="BW1783" s="1">
        <v>702.58699999999999</v>
      </c>
      <c r="BX1783" s="1">
        <v>4.75603</v>
      </c>
      <c r="BY1783" s="1">
        <v>729.03399999999999</v>
      </c>
    </row>
    <row r="1784" spans="3:77" x14ac:dyDescent="0.25">
      <c r="C1784" s="1">
        <v>1.782</v>
      </c>
      <c r="D1784" s="1">
        <v>698.19899999999996</v>
      </c>
      <c r="E1784" s="1">
        <v>5.9748599999999996</v>
      </c>
      <c r="F1784" s="1">
        <v>736.19100000000003</v>
      </c>
      <c r="I1784" s="1">
        <v>1.782</v>
      </c>
      <c r="J1784" s="1">
        <v>698.27099999999996</v>
      </c>
      <c r="K1784" s="1">
        <v>5.94475</v>
      </c>
      <c r="L1784" s="1">
        <v>736.02300000000002</v>
      </c>
      <c r="O1784" s="1">
        <v>1.782</v>
      </c>
      <c r="P1784" s="1">
        <v>700.25099999999998</v>
      </c>
      <c r="Q1784" s="1">
        <v>5.8170999999999999</v>
      </c>
      <c r="R1784" s="1">
        <v>736.6</v>
      </c>
      <c r="U1784" s="1">
        <v>1.782</v>
      </c>
      <c r="V1784" s="1">
        <v>699.77099999999996</v>
      </c>
      <c r="W1784" s="1">
        <v>5.7393400000000003</v>
      </c>
      <c r="X1784" s="1">
        <v>735.048</v>
      </c>
      <c r="AB1784" s="1">
        <v>1.782</v>
      </c>
      <c r="AC1784" s="1">
        <v>697.18100000000004</v>
      </c>
      <c r="AD1784" s="1">
        <v>5.5020499999999997</v>
      </c>
      <c r="AE1784" s="1">
        <v>735.05499999999995</v>
      </c>
      <c r="AH1784" s="1">
        <v>1.782</v>
      </c>
      <c r="AI1784" s="1">
        <v>703.62300000000005</v>
      </c>
      <c r="AJ1784" s="1">
        <v>4.7420299999999997</v>
      </c>
      <c r="AK1784" s="1">
        <v>729.88900000000001</v>
      </c>
      <c r="AQ1784" s="1">
        <v>1.782</v>
      </c>
      <c r="AR1784" s="1">
        <v>697.63599999999997</v>
      </c>
      <c r="AS1784" s="1">
        <v>6.0057400000000003</v>
      </c>
      <c r="AT1784" s="1">
        <v>736.14</v>
      </c>
      <c r="AW1784" s="1">
        <v>1.782</v>
      </c>
      <c r="AX1784" s="1">
        <v>697.69799999999998</v>
      </c>
      <c r="AY1784" s="1">
        <v>5.9751000000000003</v>
      </c>
      <c r="AZ1784" s="1">
        <v>736.10500000000002</v>
      </c>
      <c r="BC1784" s="1">
        <v>1.782</v>
      </c>
      <c r="BD1784" s="1">
        <v>699.66399999999999</v>
      </c>
      <c r="BE1784" s="1">
        <v>5.8477699999999997</v>
      </c>
      <c r="BF1784" s="1">
        <v>736.12400000000002</v>
      </c>
      <c r="BI1784" s="1">
        <v>1.782</v>
      </c>
      <c r="BJ1784" s="1">
        <v>699.00800000000004</v>
      </c>
      <c r="BK1784" s="1">
        <v>5.7698700000000001</v>
      </c>
      <c r="BL1784" s="1">
        <v>734.899</v>
      </c>
      <c r="BP1784" s="1">
        <v>1.782</v>
      </c>
      <c r="BQ1784" s="1">
        <v>695.91200000000003</v>
      </c>
      <c r="BR1784" s="1">
        <v>5.5179299999999998</v>
      </c>
      <c r="BS1784" s="1">
        <v>734.28700000000003</v>
      </c>
      <c r="BV1784" s="1">
        <v>1.782</v>
      </c>
      <c r="BW1784" s="1">
        <v>702.71299999999997</v>
      </c>
      <c r="BX1784" s="1">
        <v>4.7417499999999997</v>
      </c>
      <c r="BY1784" s="1">
        <v>729.18899999999996</v>
      </c>
    </row>
    <row r="1785" spans="3:77" x14ac:dyDescent="0.25">
      <c r="C1785" s="1">
        <v>1.7829999999999999</v>
      </c>
      <c r="D1785" s="1">
        <v>698.30700000000002</v>
      </c>
      <c r="E1785" s="1">
        <v>5.9644500000000003</v>
      </c>
      <c r="F1785" s="1">
        <v>736.53399999999999</v>
      </c>
      <c r="I1785" s="1">
        <v>1.7829999999999999</v>
      </c>
      <c r="J1785" s="1">
        <v>698.37900000000002</v>
      </c>
      <c r="K1785" s="1">
        <v>5.93424</v>
      </c>
      <c r="L1785" s="1">
        <v>736.36500000000001</v>
      </c>
      <c r="O1785" s="1">
        <v>1.7829999999999999</v>
      </c>
      <c r="P1785" s="1">
        <v>700.34100000000001</v>
      </c>
      <c r="Q1785" s="1">
        <v>5.8063799999999999</v>
      </c>
      <c r="R1785" s="1">
        <v>736.303</v>
      </c>
      <c r="U1785" s="1">
        <v>1.7829999999999999</v>
      </c>
      <c r="V1785" s="1">
        <v>699.88499999999999</v>
      </c>
      <c r="W1785" s="1">
        <v>5.7282700000000002</v>
      </c>
      <c r="X1785" s="1">
        <v>735.36800000000005</v>
      </c>
      <c r="AB1785" s="1">
        <v>1.7829999999999999</v>
      </c>
      <c r="AC1785" s="1">
        <v>697.28499999999997</v>
      </c>
      <c r="AD1785" s="1">
        <v>5.4904799999999998</v>
      </c>
      <c r="AE1785" s="1">
        <v>734.79899999999998</v>
      </c>
      <c r="AH1785" s="1">
        <v>1.7829999999999999</v>
      </c>
      <c r="AI1785" s="1">
        <v>703.75199999999995</v>
      </c>
      <c r="AJ1785" s="1">
        <v>4.7276999999999996</v>
      </c>
      <c r="AK1785" s="1">
        <v>730.07899999999995</v>
      </c>
      <c r="AQ1785" s="1">
        <v>1.7829999999999999</v>
      </c>
      <c r="AR1785" s="1">
        <v>697.73199999999997</v>
      </c>
      <c r="AS1785" s="1">
        <v>5.9953500000000002</v>
      </c>
      <c r="AT1785" s="1">
        <v>736.14499999999998</v>
      </c>
      <c r="AW1785" s="1">
        <v>1.7829999999999999</v>
      </c>
      <c r="AX1785" s="1">
        <v>697.78700000000003</v>
      </c>
      <c r="AY1785" s="1">
        <v>5.96462</v>
      </c>
      <c r="AZ1785" s="1">
        <v>735.83900000000006</v>
      </c>
      <c r="BC1785" s="1">
        <v>1.7829999999999999</v>
      </c>
      <c r="BD1785" s="1">
        <v>699.76900000000001</v>
      </c>
      <c r="BE1785" s="1">
        <v>5.8371000000000004</v>
      </c>
      <c r="BF1785" s="1">
        <v>736.38599999999997</v>
      </c>
      <c r="BI1785" s="1">
        <v>1.7829999999999999</v>
      </c>
      <c r="BJ1785" s="1">
        <v>699.10199999999998</v>
      </c>
      <c r="BK1785" s="1">
        <v>5.7588200000000001</v>
      </c>
      <c r="BL1785" s="1">
        <v>734.65899999999999</v>
      </c>
      <c r="BP1785" s="1">
        <v>1.7829999999999999</v>
      </c>
      <c r="BQ1785" s="1">
        <v>696.02800000000002</v>
      </c>
      <c r="BR1785" s="1">
        <v>5.5064200000000003</v>
      </c>
      <c r="BS1785" s="1">
        <v>734.50900000000001</v>
      </c>
      <c r="BV1785" s="1">
        <v>1.7829999999999999</v>
      </c>
      <c r="BW1785" s="1">
        <v>702.82899999999995</v>
      </c>
      <c r="BX1785" s="1">
        <v>4.72743</v>
      </c>
      <c r="BY1785" s="1">
        <v>729.06200000000001</v>
      </c>
    </row>
    <row r="1786" spans="3:77" x14ac:dyDescent="0.25">
      <c r="C1786" s="1">
        <v>1.784</v>
      </c>
      <c r="D1786" s="1">
        <v>698.39499999999998</v>
      </c>
      <c r="E1786" s="1">
        <v>5.9540100000000002</v>
      </c>
      <c r="F1786" s="1">
        <v>736.21299999999997</v>
      </c>
      <c r="I1786" s="1">
        <v>1.784</v>
      </c>
      <c r="J1786" s="1">
        <v>698.46799999999996</v>
      </c>
      <c r="K1786" s="1">
        <v>5.9237099999999998</v>
      </c>
      <c r="L1786" s="1">
        <v>736.04700000000003</v>
      </c>
      <c r="O1786" s="1">
        <v>1.784</v>
      </c>
      <c r="P1786" s="1">
        <v>700.45</v>
      </c>
      <c r="Q1786" s="1">
        <v>5.7956500000000002</v>
      </c>
      <c r="R1786" s="1">
        <v>736.61599999999999</v>
      </c>
      <c r="U1786" s="1">
        <v>1.784</v>
      </c>
      <c r="V1786" s="1">
        <v>699.98</v>
      </c>
      <c r="W1786" s="1">
        <v>5.7171700000000003</v>
      </c>
      <c r="X1786" s="1">
        <v>735.08</v>
      </c>
      <c r="AB1786" s="1">
        <v>1.784</v>
      </c>
      <c r="AC1786" s="1">
        <v>697.40599999999995</v>
      </c>
      <c r="AD1786" s="1">
        <v>5.4789099999999999</v>
      </c>
      <c r="AE1786" s="1">
        <v>735.07899999999995</v>
      </c>
      <c r="AH1786" s="1">
        <v>1.784</v>
      </c>
      <c r="AI1786" s="1">
        <v>703.86800000000005</v>
      </c>
      <c r="AJ1786" s="1">
        <v>4.7133399999999996</v>
      </c>
      <c r="AK1786" s="1">
        <v>729.92600000000004</v>
      </c>
      <c r="AQ1786" s="1">
        <v>1.784</v>
      </c>
      <c r="AR1786" s="1">
        <v>697.82799999999997</v>
      </c>
      <c r="AS1786" s="1">
        <v>5.9849500000000004</v>
      </c>
      <c r="AT1786" s="1">
        <v>736.15599999999995</v>
      </c>
      <c r="AW1786" s="1">
        <v>1.784</v>
      </c>
      <c r="AX1786" s="1">
        <v>697.89099999999996</v>
      </c>
      <c r="AY1786" s="1">
        <v>5.9541300000000001</v>
      </c>
      <c r="AZ1786" s="1">
        <v>736.12099999999998</v>
      </c>
      <c r="BC1786" s="1">
        <v>1.784</v>
      </c>
      <c r="BD1786" s="1">
        <v>699.85900000000004</v>
      </c>
      <c r="BE1786" s="1">
        <v>5.8264100000000001</v>
      </c>
      <c r="BF1786" s="1">
        <v>736.14200000000005</v>
      </c>
      <c r="BI1786" s="1">
        <v>1.784</v>
      </c>
      <c r="BJ1786" s="1">
        <v>699.21199999999999</v>
      </c>
      <c r="BK1786" s="1">
        <v>5.74777</v>
      </c>
      <c r="BL1786" s="1">
        <v>734.92100000000005</v>
      </c>
      <c r="BP1786" s="1">
        <v>1.784</v>
      </c>
      <c r="BQ1786" s="1">
        <v>696.13</v>
      </c>
      <c r="BR1786" s="1">
        <v>5.4948800000000002</v>
      </c>
      <c r="BS1786" s="1">
        <v>734.28499999999997</v>
      </c>
      <c r="BV1786" s="1">
        <v>1.784</v>
      </c>
      <c r="BW1786" s="1">
        <v>702.95500000000004</v>
      </c>
      <c r="BX1786" s="1">
        <v>4.7130799999999997</v>
      </c>
      <c r="BY1786" s="1">
        <v>729.21299999999997</v>
      </c>
    </row>
    <row r="1787" spans="3:77" x14ac:dyDescent="0.25">
      <c r="C1787" s="1">
        <v>1.7849999999999999</v>
      </c>
      <c r="D1787" s="1">
        <v>698.50300000000004</v>
      </c>
      <c r="E1787" s="1">
        <v>5.9435599999999997</v>
      </c>
      <c r="F1787" s="1">
        <v>736.55200000000002</v>
      </c>
      <c r="I1787" s="1">
        <v>1.7849999999999999</v>
      </c>
      <c r="J1787" s="1">
        <v>698.57600000000002</v>
      </c>
      <c r="K1787" s="1">
        <v>5.91317</v>
      </c>
      <c r="L1787" s="1">
        <v>736.38400000000001</v>
      </c>
      <c r="O1787" s="1">
        <v>1.7849999999999999</v>
      </c>
      <c r="P1787" s="1">
        <v>700.54100000000005</v>
      </c>
      <c r="Q1787" s="1">
        <v>5.7848899999999999</v>
      </c>
      <c r="R1787" s="1">
        <v>736.32399999999996</v>
      </c>
      <c r="U1787" s="1">
        <v>1.7849999999999999</v>
      </c>
      <c r="V1787" s="1">
        <v>700.09400000000005</v>
      </c>
      <c r="W1787" s="1">
        <v>5.7060700000000004</v>
      </c>
      <c r="X1787" s="1">
        <v>735.39599999999996</v>
      </c>
      <c r="AB1787" s="1">
        <v>1.7849999999999999</v>
      </c>
      <c r="AC1787" s="1">
        <v>697.51</v>
      </c>
      <c r="AD1787" s="1">
        <v>5.4673100000000003</v>
      </c>
      <c r="AE1787" s="1">
        <v>734.82799999999997</v>
      </c>
      <c r="AH1787" s="1">
        <v>1.7849999999999999</v>
      </c>
      <c r="AI1787" s="1">
        <v>703.99699999999996</v>
      </c>
      <c r="AJ1787" s="1">
        <v>4.69895</v>
      </c>
      <c r="AK1787" s="1">
        <v>730.11199999999997</v>
      </c>
      <c r="AQ1787" s="1">
        <v>1.7849999999999999</v>
      </c>
      <c r="AR1787" s="1">
        <v>697.92399999999998</v>
      </c>
      <c r="AS1787" s="1">
        <v>5.9745400000000002</v>
      </c>
      <c r="AT1787" s="1">
        <v>736.16099999999994</v>
      </c>
      <c r="AW1787" s="1">
        <v>1.7849999999999999</v>
      </c>
      <c r="AX1787" s="1">
        <v>697.98</v>
      </c>
      <c r="AY1787" s="1">
        <v>5.9436299999999997</v>
      </c>
      <c r="AZ1787" s="1">
        <v>735.85799999999995</v>
      </c>
      <c r="BC1787" s="1">
        <v>1.7849999999999999</v>
      </c>
      <c r="BD1787" s="1">
        <v>699.96500000000003</v>
      </c>
      <c r="BE1787" s="1">
        <v>5.8157199999999998</v>
      </c>
      <c r="BF1787" s="1">
        <v>736.4</v>
      </c>
      <c r="BI1787" s="1">
        <v>1.7849999999999999</v>
      </c>
      <c r="BJ1787" s="1">
        <v>699.30600000000004</v>
      </c>
      <c r="BK1787" s="1">
        <v>5.7366999999999999</v>
      </c>
      <c r="BL1787" s="1">
        <v>734.68600000000004</v>
      </c>
      <c r="BP1787" s="1">
        <v>1.7849999999999999</v>
      </c>
      <c r="BQ1787" s="1">
        <v>696.24599999999998</v>
      </c>
      <c r="BR1787" s="1">
        <v>5.4833299999999996</v>
      </c>
      <c r="BS1787" s="1">
        <v>734.53300000000002</v>
      </c>
      <c r="BV1787" s="1">
        <v>1.7849999999999999</v>
      </c>
      <c r="BW1787" s="1">
        <v>703.07100000000003</v>
      </c>
      <c r="BX1787" s="1">
        <v>4.6986999999999997</v>
      </c>
      <c r="BY1787" s="1">
        <v>729.09</v>
      </c>
    </row>
    <row r="1788" spans="3:77" x14ac:dyDescent="0.25">
      <c r="C1788" s="1">
        <v>1.786</v>
      </c>
      <c r="D1788" s="1">
        <v>698.59100000000001</v>
      </c>
      <c r="E1788" s="1">
        <v>5.93309</v>
      </c>
      <c r="F1788" s="1">
        <v>736.23500000000001</v>
      </c>
      <c r="I1788" s="1">
        <v>1.786</v>
      </c>
      <c r="J1788" s="1">
        <v>698.66499999999996</v>
      </c>
      <c r="K1788" s="1">
        <v>5.9026100000000001</v>
      </c>
      <c r="L1788" s="1">
        <v>736.07</v>
      </c>
      <c r="O1788" s="1">
        <v>1.786</v>
      </c>
      <c r="P1788" s="1">
        <v>700.65</v>
      </c>
      <c r="Q1788" s="1">
        <v>5.7741300000000004</v>
      </c>
      <c r="R1788" s="1">
        <v>736.63400000000001</v>
      </c>
      <c r="U1788" s="1">
        <v>1.786</v>
      </c>
      <c r="V1788" s="1">
        <v>700.19</v>
      </c>
      <c r="W1788" s="1">
        <v>5.6949300000000003</v>
      </c>
      <c r="X1788" s="1">
        <v>735.11199999999997</v>
      </c>
      <c r="AB1788" s="1">
        <v>1.786</v>
      </c>
      <c r="AC1788" s="1">
        <v>697.63199999999995</v>
      </c>
      <c r="AD1788" s="1">
        <v>5.4556899999999997</v>
      </c>
      <c r="AE1788" s="1">
        <v>735.10299999999995</v>
      </c>
      <c r="AH1788" s="1">
        <v>1.786</v>
      </c>
      <c r="AI1788" s="1">
        <v>704.11400000000003</v>
      </c>
      <c r="AJ1788" s="1">
        <v>4.68452</v>
      </c>
      <c r="AK1788" s="1">
        <v>729.96400000000006</v>
      </c>
      <c r="AQ1788" s="1">
        <v>1.786</v>
      </c>
      <c r="AR1788" s="1">
        <v>698.02</v>
      </c>
      <c r="AS1788" s="1">
        <v>5.9641099999999998</v>
      </c>
      <c r="AT1788" s="1">
        <v>736.173</v>
      </c>
      <c r="AW1788" s="1">
        <v>1.786</v>
      </c>
      <c r="AX1788" s="1">
        <v>698.08399999999995</v>
      </c>
      <c r="AY1788" s="1">
        <v>5.9331100000000001</v>
      </c>
      <c r="AZ1788" s="1">
        <v>736.13699999999994</v>
      </c>
      <c r="BC1788" s="1">
        <v>1.786</v>
      </c>
      <c r="BD1788" s="1">
        <v>700.05499999999995</v>
      </c>
      <c r="BE1788" s="1">
        <v>5.8049999999999997</v>
      </c>
      <c r="BF1788" s="1">
        <v>736.16</v>
      </c>
      <c r="BI1788" s="1">
        <v>1.786</v>
      </c>
      <c r="BJ1788" s="1">
        <v>699.41499999999996</v>
      </c>
      <c r="BK1788" s="1">
        <v>5.7256099999999996</v>
      </c>
      <c r="BL1788" s="1">
        <v>734.94500000000005</v>
      </c>
      <c r="BP1788" s="1">
        <v>1.786</v>
      </c>
      <c r="BQ1788" s="1">
        <v>696.35</v>
      </c>
      <c r="BR1788" s="1">
        <v>5.4717500000000001</v>
      </c>
      <c r="BS1788" s="1">
        <v>734.32799999999997</v>
      </c>
      <c r="BV1788" s="1">
        <v>1.786</v>
      </c>
      <c r="BW1788" s="1">
        <v>703.19799999999998</v>
      </c>
      <c r="BX1788" s="1">
        <v>4.6842800000000002</v>
      </c>
      <c r="BY1788" s="1">
        <v>729.23800000000006</v>
      </c>
    </row>
    <row r="1789" spans="3:77" x14ac:dyDescent="0.25">
      <c r="C1789" s="1">
        <v>1.7869999999999999</v>
      </c>
      <c r="D1789" s="1">
        <v>698.69899999999996</v>
      </c>
      <c r="E1789" s="1">
        <v>5.9226200000000002</v>
      </c>
      <c r="F1789" s="1">
        <v>736.57</v>
      </c>
      <c r="I1789" s="1">
        <v>1.7869999999999999</v>
      </c>
      <c r="J1789" s="1">
        <v>698.774</v>
      </c>
      <c r="K1789" s="1">
        <v>5.8920399999999997</v>
      </c>
      <c r="L1789" s="1">
        <v>736.40300000000002</v>
      </c>
      <c r="O1789" s="1">
        <v>1.7869999999999999</v>
      </c>
      <c r="P1789" s="1">
        <v>700.74099999999999</v>
      </c>
      <c r="Q1789" s="1">
        <v>5.76335</v>
      </c>
      <c r="R1789" s="1">
        <v>736.346</v>
      </c>
      <c r="U1789" s="1">
        <v>1.7869999999999999</v>
      </c>
      <c r="V1789" s="1">
        <v>700.30399999999997</v>
      </c>
      <c r="W1789" s="1">
        <v>5.6837900000000001</v>
      </c>
      <c r="X1789" s="1">
        <v>735.42399999999998</v>
      </c>
      <c r="AB1789" s="1">
        <v>1.7869999999999999</v>
      </c>
      <c r="AC1789" s="1">
        <v>697.73699999999997</v>
      </c>
      <c r="AD1789" s="1">
        <v>5.4440499999999998</v>
      </c>
      <c r="AE1789" s="1">
        <v>734.85699999999997</v>
      </c>
      <c r="AH1789" s="1">
        <v>1.7869999999999999</v>
      </c>
      <c r="AI1789" s="1">
        <v>704.24300000000005</v>
      </c>
      <c r="AJ1789" s="1">
        <v>4.6700600000000003</v>
      </c>
      <c r="AK1789" s="1">
        <v>730.14499999999998</v>
      </c>
      <c r="AQ1789" s="1">
        <v>1.7869999999999999</v>
      </c>
      <c r="AR1789" s="1">
        <v>698.11599999999999</v>
      </c>
      <c r="AS1789" s="1">
        <v>5.9536699999999998</v>
      </c>
      <c r="AT1789" s="1">
        <v>736.17700000000002</v>
      </c>
      <c r="AW1789" s="1">
        <v>1.7869999999999999</v>
      </c>
      <c r="AX1789" s="1">
        <v>698.173</v>
      </c>
      <c r="AY1789" s="1">
        <v>5.9225700000000003</v>
      </c>
      <c r="AZ1789" s="1">
        <v>735.87900000000002</v>
      </c>
      <c r="BC1789" s="1">
        <v>1.7869999999999999</v>
      </c>
      <c r="BD1789" s="1">
        <v>700.16099999999994</v>
      </c>
      <c r="BE1789" s="1">
        <v>5.79427</v>
      </c>
      <c r="BF1789" s="1">
        <v>736.41399999999999</v>
      </c>
      <c r="BI1789" s="1">
        <v>1.7869999999999999</v>
      </c>
      <c r="BJ1789" s="1">
        <v>699.51</v>
      </c>
      <c r="BK1789" s="1">
        <v>5.7145000000000001</v>
      </c>
      <c r="BL1789" s="1">
        <v>734.71400000000006</v>
      </c>
      <c r="BP1789" s="1">
        <v>1.7869999999999999</v>
      </c>
      <c r="BQ1789" s="1">
        <v>696.46699999999998</v>
      </c>
      <c r="BR1789" s="1">
        <v>5.4601600000000001</v>
      </c>
      <c r="BS1789" s="1">
        <v>734.55899999999997</v>
      </c>
      <c r="BV1789" s="1">
        <v>1.7869999999999999</v>
      </c>
      <c r="BW1789" s="1">
        <v>703.31399999999996</v>
      </c>
      <c r="BX1789" s="1">
        <v>4.6698199999999996</v>
      </c>
      <c r="BY1789" s="1">
        <v>729.12</v>
      </c>
    </row>
    <row r="1790" spans="3:77" x14ac:dyDescent="0.25">
      <c r="C1790" s="1">
        <v>1.788</v>
      </c>
      <c r="D1790" s="1">
        <v>698.78700000000003</v>
      </c>
      <c r="E1790" s="1">
        <v>5.9121199999999998</v>
      </c>
      <c r="F1790" s="1">
        <v>736.25800000000004</v>
      </c>
      <c r="I1790" s="1">
        <v>1.788</v>
      </c>
      <c r="J1790" s="1">
        <v>698.86300000000006</v>
      </c>
      <c r="K1790" s="1">
        <v>5.8814500000000001</v>
      </c>
      <c r="L1790" s="1">
        <v>736.09500000000003</v>
      </c>
      <c r="O1790" s="1">
        <v>1.788</v>
      </c>
      <c r="P1790" s="1">
        <v>700.85</v>
      </c>
      <c r="Q1790" s="1">
        <v>5.7525599999999999</v>
      </c>
      <c r="R1790" s="1">
        <v>736.65099999999995</v>
      </c>
      <c r="U1790" s="1">
        <v>1.788</v>
      </c>
      <c r="V1790" s="1">
        <v>700.4</v>
      </c>
      <c r="W1790" s="1">
        <v>5.6726299999999998</v>
      </c>
      <c r="X1790" s="1">
        <v>735.14599999999996</v>
      </c>
      <c r="AB1790" s="1">
        <v>1.788</v>
      </c>
      <c r="AC1790" s="1">
        <v>697.85799999999995</v>
      </c>
      <c r="AD1790" s="1">
        <v>5.4324000000000003</v>
      </c>
      <c r="AE1790" s="1">
        <v>735.12699999999995</v>
      </c>
      <c r="AH1790" s="1">
        <v>1.788</v>
      </c>
      <c r="AI1790" s="1">
        <v>704.36099999999999</v>
      </c>
      <c r="AJ1790" s="1">
        <v>4.6555600000000004</v>
      </c>
      <c r="AK1790" s="1">
        <v>730.00199999999995</v>
      </c>
      <c r="AQ1790" s="1">
        <v>1.788</v>
      </c>
      <c r="AR1790" s="1">
        <v>698.21299999999997</v>
      </c>
      <c r="AS1790" s="1">
        <v>5.9432099999999997</v>
      </c>
      <c r="AT1790" s="1">
        <v>736.19200000000001</v>
      </c>
      <c r="AW1790" s="1">
        <v>1.788</v>
      </c>
      <c r="AX1790" s="1">
        <v>698.27800000000002</v>
      </c>
      <c r="AY1790" s="1">
        <v>5.9120299999999997</v>
      </c>
      <c r="AZ1790" s="1">
        <v>736.15300000000002</v>
      </c>
      <c r="BC1790" s="1">
        <v>1.788</v>
      </c>
      <c r="BD1790" s="1">
        <v>700.25199999999995</v>
      </c>
      <c r="BE1790" s="1">
        <v>5.7835200000000002</v>
      </c>
      <c r="BF1790" s="1">
        <v>736.178</v>
      </c>
      <c r="BI1790" s="1">
        <v>1.788</v>
      </c>
      <c r="BJ1790" s="1">
        <v>699.62</v>
      </c>
      <c r="BK1790" s="1">
        <v>5.7033800000000001</v>
      </c>
      <c r="BL1790" s="1">
        <v>734.96900000000005</v>
      </c>
      <c r="BP1790" s="1">
        <v>1.788</v>
      </c>
      <c r="BQ1790" s="1">
        <v>696.57</v>
      </c>
      <c r="BR1790" s="1">
        <v>5.4485400000000004</v>
      </c>
      <c r="BS1790" s="1">
        <v>734.35699999999997</v>
      </c>
      <c r="BV1790" s="1">
        <v>1.788</v>
      </c>
      <c r="BW1790" s="1">
        <v>703.44100000000003</v>
      </c>
      <c r="BX1790" s="1">
        <v>4.6553300000000002</v>
      </c>
      <c r="BY1790" s="1">
        <v>729.26400000000001</v>
      </c>
    </row>
    <row r="1791" spans="3:77" x14ac:dyDescent="0.25">
      <c r="C1791" s="1">
        <v>1.7889999999999999</v>
      </c>
      <c r="D1791" s="1">
        <v>698.89499999999998</v>
      </c>
      <c r="E1791" s="1">
        <v>5.9016200000000003</v>
      </c>
      <c r="F1791" s="1">
        <v>736.58900000000006</v>
      </c>
      <c r="I1791" s="1">
        <v>1.7889999999999999</v>
      </c>
      <c r="J1791" s="1">
        <v>698.97199999999998</v>
      </c>
      <c r="K1791" s="1">
        <v>5.8708499999999999</v>
      </c>
      <c r="L1791" s="1">
        <v>736.423</v>
      </c>
      <c r="O1791" s="1">
        <v>1.7889999999999999</v>
      </c>
      <c r="P1791" s="1">
        <v>700.94200000000001</v>
      </c>
      <c r="Q1791" s="1">
        <v>5.7417400000000001</v>
      </c>
      <c r="R1791" s="1">
        <v>736.36900000000003</v>
      </c>
      <c r="U1791" s="1">
        <v>1.7889999999999999</v>
      </c>
      <c r="V1791" s="1">
        <v>700.51499999999999</v>
      </c>
      <c r="W1791" s="1">
        <v>5.6614500000000003</v>
      </c>
      <c r="X1791" s="1">
        <v>735.45299999999997</v>
      </c>
      <c r="AB1791" s="1">
        <v>1.7889999999999999</v>
      </c>
      <c r="AC1791" s="1">
        <v>697.96400000000006</v>
      </c>
      <c r="AD1791" s="1">
        <v>5.4207200000000002</v>
      </c>
      <c r="AE1791" s="1">
        <v>734.88599999999997</v>
      </c>
      <c r="AH1791" s="1">
        <v>1.7889999999999999</v>
      </c>
      <c r="AI1791" s="1">
        <v>704.49</v>
      </c>
      <c r="AJ1791" s="1">
        <v>4.6410299999999998</v>
      </c>
      <c r="AK1791" s="1">
        <v>730.18</v>
      </c>
      <c r="AQ1791" s="1">
        <v>1.7889999999999999</v>
      </c>
      <c r="AR1791" s="1">
        <v>698.30899999999997</v>
      </c>
      <c r="AS1791" s="1">
        <v>5.9327399999999999</v>
      </c>
      <c r="AT1791" s="1">
        <v>736.19399999999996</v>
      </c>
      <c r="AW1791" s="1">
        <v>1.7889999999999999</v>
      </c>
      <c r="AX1791" s="1">
        <v>698.36699999999996</v>
      </c>
      <c r="AY1791" s="1">
        <v>5.9014600000000002</v>
      </c>
      <c r="AZ1791" s="1">
        <v>735.9</v>
      </c>
      <c r="BC1791" s="1">
        <v>1.7889999999999999</v>
      </c>
      <c r="BD1791" s="1">
        <v>700.35699999999997</v>
      </c>
      <c r="BE1791" s="1">
        <v>5.7727599999999999</v>
      </c>
      <c r="BF1791" s="1">
        <v>736.42899999999997</v>
      </c>
      <c r="BI1791" s="1">
        <v>1.7889999999999999</v>
      </c>
      <c r="BJ1791" s="1">
        <v>699.71500000000003</v>
      </c>
      <c r="BK1791" s="1">
        <v>5.6922300000000003</v>
      </c>
      <c r="BL1791" s="1">
        <v>734.74300000000005</v>
      </c>
      <c r="BP1791" s="1">
        <v>1.7889999999999999</v>
      </c>
      <c r="BQ1791" s="1">
        <v>696.68700000000001</v>
      </c>
      <c r="BR1791" s="1">
        <v>5.4369199999999998</v>
      </c>
      <c r="BS1791" s="1">
        <v>734.58399999999995</v>
      </c>
      <c r="BV1791" s="1">
        <v>1.7889999999999999</v>
      </c>
      <c r="BW1791" s="1">
        <v>703.55799999999999</v>
      </c>
      <c r="BX1791" s="1">
        <v>4.6407999999999996</v>
      </c>
      <c r="BY1791" s="1">
        <v>729.15</v>
      </c>
    </row>
    <row r="1792" spans="3:77" x14ac:dyDescent="0.25">
      <c r="C1792" s="1">
        <v>1.79</v>
      </c>
      <c r="D1792" s="1">
        <v>698.98500000000001</v>
      </c>
      <c r="E1792" s="1">
        <v>5.8910999999999998</v>
      </c>
      <c r="F1792" s="1">
        <v>736.28200000000004</v>
      </c>
      <c r="I1792" s="1">
        <v>1.79</v>
      </c>
      <c r="J1792" s="1">
        <v>699.06100000000004</v>
      </c>
      <c r="K1792" s="1">
        <v>5.8602299999999996</v>
      </c>
      <c r="L1792" s="1">
        <v>736.12</v>
      </c>
      <c r="O1792" s="1">
        <v>1.79</v>
      </c>
      <c r="P1792" s="1">
        <v>701.05100000000004</v>
      </c>
      <c r="Q1792" s="1">
        <v>5.7309200000000002</v>
      </c>
      <c r="R1792" s="1">
        <v>736.67</v>
      </c>
      <c r="U1792" s="1">
        <v>1.79</v>
      </c>
      <c r="V1792" s="1">
        <v>700.61099999999999</v>
      </c>
      <c r="W1792" s="1">
        <v>5.6502499999999998</v>
      </c>
      <c r="X1792" s="1">
        <v>735.18</v>
      </c>
      <c r="AB1792" s="1">
        <v>1.79</v>
      </c>
      <c r="AC1792" s="1">
        <v>698.08500000000004</v>
      </c>
      <c r="AD1792" s="1">
        <v>5.4090400000000001</v>
      </c>
      <c r="AE1792" s="1">
        <v>735.15099999999995</v>
      </c>
      <c r="AH1792" s="1">
        <v>1.79</v>
      </c>
      <c r="AI1792" s="1">
        <v>704.60799999999995</v>
      </c>
      <c r="AJ1792" s="1">
        <v>4.6264599999999998</v>
      </c>
      <c r="AK1792" s="1">
        <v>730.04200000000003</v>
      </c>
      <c r="AQ1792" s="1">
        <v>1.79</v>
      </c>
      <c r="AR1792" s="1">
        <v>698.40599999999995</v>
      </c>
      <c r="AS1792" s="1">
        <v>5.9222599999999996</v>
      </c>
      <c r="AT1792" s="1">
        <v>736.21100000000001</v>
      </c>
      <c r="AW1792" s="1">
        <v>1.79</v>
      </c>
      <c r="AX1792" s="1">
        <v>698.47199999999998</v>
      </c>
      <c r="AY1792" s="1">
        <v>5.8908800000000001</v>
      </c>
      <c r="AZ1792" s="1">
        <v>736.17</v>
      </c>
      <c r="BC1792" s="1">
        <v>1.79</v>
      </c>
      <c r="BD1792" s="1">
        <v>700.44899999999996</v>
      </c>
      <c r="BE1792" s="1">
        <v>5.7619800000000003</v>
      </c>
      <c r="BF1792" s="1">
        <v>736.197</v>
      </c>
      <c r="BI1792" s="1">
        <v>1.79</v>
      </c>
      <c r="BJ1792" s="1">
        <v>699.82500000000005</v>
      </c>
      <c r="BK1792" s="1">
        <v>5.6810799999999997</v>
      </c>
      <c r="BL1792" s="1">
        <v>734.995</v>
      </c>
      <c r="BP1792" s="1">
        <v>1.79</v>
      </c>
      <c r="BQ1792" s="1">
        <v>696.79100000000005</v>
      </c>
      <c r="BR1792" s="1">
        <v>5.4252700000000003</v>
      </c>
      <c r="BS1792" s="1">
        <v>734.38699999999994</v>
      </c>
      <c r="BV1792" s="1">
        <v>1.79</v>
      </c>
      <c r="BW1792" s="1">
        <v>703.68499999999995</v>
      </c>
      <c r="BX1792" s="1">
        <v>4.6262400000000001</v>
      </c>
      <c r="BY1792" s="1">
        <v>729.29100000000005</v>
      </c>
    </row>
    <row r="1793" spans="3:77" x14ac:dyDescent="0.25">
      <c r="C1793" s="1">
        <v>1.7909999999999999</v>
      </c>
      <c r="D1793" s="1">
        <v>699.09299999999996</v>
      </c>
      <c r="E1793" s="1">
        <v>5.8805699999999996</v>
      </c>
      <c r="F1793" s="1">
        <v>736.60799999999995</v>
      </c>
      <c r="I1793" s="1">
        <v>1.7909999999999999</v>
      </c>
      <c r="J1793" s="1">
        <v>699.17</v>
      </c>
      <c r="K1793" s="1">
        <v>5.8495999999999997</v>
      </c>
      <c r="L1793" s="1">
        <v>736.44399999999996</v>
      </c>
      <c r="O1793" s="1">
        <v>1.7909999999999999</v>
      </c>
      <c r="P1793" s="1">
        <v>701.14300000000003</v>
      </c>
      <c r="Q1793" s="1">
        <v>5.7200699999999998</v>
      </c>
      <c r="R1793" s="1">
        <v>736.39200000000005</v>
      </c>
      <c r="U1793" s="1">
        <v>1.7909999999999999</v>
      </c>
      <c r="V1793" s="1">
        <v>700.726</v>
      </c>
      <c r="W1793" s="1">
        <v>5.6390399999999996</v>
      </c>
      <c r="X1793" s="1">
        <v>735.48299999999995</v>
      </c>
      <c r="AB1793" s="1">
        <v>1.7909999999999999</v>
      </c>
      <c r="AC1793" s="1">
        <v>698.19100000000003</v>
      </c>
      <c r="AD1793" s="1">
        <v>5.3973199999999997</v>
      </c>
      <c r="AE1793" s="1">
        <v>734.91399999999999</v>
      </c>
      <c r="AH1793" s="1">
        <v>1.7909999999999999</v>
      </c>
      <c r="AI1793" s="1">
        <v>704.73800000000006</v>
      </c>
      <c r="AJ1793" s="1">
        <v>4.6118600000000001</v>
      </c>
      <c r="AK1793" s="1">
        <v>730.21500000000003</v>
      </c>
      <c r="AQ1793" s="1">
        <v>1.7909999999999999</v>
      </c>
      <c r="AR1793" s="1">
        <v>698.50199999999995</v>
      </c>
      <c r="AS1793" s="1">
        <v>5.9117600000000001</v>
      </c>
      <c r="AT1793" s="1">
        <v>736.21</v>
      </c>
      <c r="AW1793" s="1">
        <v>1.7909999999999999</v>
      </c>
      <c r="AX1793" s="1">
        <v>698.56200000000001</v>
      </c>
      <c r="AY1793" s="1">
        <v>5.8802899999999996</v>
      </c>
      <c r="AZ1793" s="1">
        <v>735.92100000000005</v>
      </c>
      <c r="BC1793" s="1">
        <v>1.7909999999999999</v>
      </c>
      <c r="BD1793" s="1">
        <v>700.55399999999997</v>
      </c>
      <c r="BE1793" s="1">
        <v>5.7511999999999999</v>
      </c>
      <c r="BF1793" s="1">
        <v>736.44399999999996</v>
      </c>
      <c r="BI1793" s="1">
        <v>1.7909999999999999</v>
      </c>
      <c r="BJ1793" s="1">
        <v>699.92</v>
      </c>
      <c r="BK1793" s="1">
        <v>5.6699000000000002</v>
      </c>
      <c r="BL1793" s="1">
        <v>734.77200000000005</v>
      </c>
      <c r="BP1793" s="1">
        <v>1.7909999999999999</v>
      </c>
      <c r="BQ1793" s="1">
        <v>696.90899999999999</v>
      </c>
      <c r="BR1793" s="1">
        <v>5.4135999999999997</v>
      </c>
      <c r="BS1793" s="1">
        <v>734.61</v>
      </c>
      <c r="BV1793" s="1">
        <v>1.7909999999999999</v>
      </c>
      <c r="BW1793" s="1">
        <v>703.80200000000002</v>
      </c>
      <c r="BX1793" s="1">
        <v>4.6116400000000004</v>
      </c>
      <c r="BY1793" s="1">
        <v>729.18100000000004</v>
      </c>
    </row>
    <row r="1794" spans="3:77" x14ac:dyDescent="0.25">
      <c r="C1794" s="1">
        <v>1.792</v>
      </c>
      <c r="D1794" s="1">
        <v>699.18200000000002</v>
      </c>
      <c r="E1794" s="1">
        <v>5.8700099999999997</v>
      </c>
      <c r="F1794" s="1">
        <v>736.30600000000004</v>
      </c>
      <c r="I1794" s="1">
        <v>1.792</v>
      </c>
      <c r="J1794" s="1">
        <v>699.26</v>
      </c>
      <c r="K1794" s="1">
        <v>5.8389499999999996</v>
      </c>
      <c r="L1794" s="1">
        <v>736.14499999999998</v>
      </c>
      <c r="O1794" s="1">
        <v>1.792</v>
      </c>
      <c r="P1794" s="1">
        <v>701.25199999999995</v>
      </c>
      <c r="Q1794" s="1">
        <v>5.7092200000000002</v>
      </c>
      <c r="R1794" s="1">
        <v>736.68899999999996</v>
      </c>
      <c r="U1794" s="1">
        <v>1.792</v>
      </c>
      <c r="V1794" s="1">
        <v>700.82299999999998</v>
      </c>
      <c r="W1794" s="1">
        <v>5.6278100000000002</v>
      </c>
      <c r="X1794" s="1">
        <v>735.21600000000001</v>
      </c>
      <c r="AB1794" s="1">
        <v>1.792</v>
      </c>
      <c r="AC1794" s="1">
        <v>698.31299999999999</v>
      </c>
      <c r="AD1794" s="1">
        <v>5.3855899999999997</v>
      </c>
      <c r="AE1794" s="1">
        <v>735.17499999999995</v>
      </c>
      <c r="AH1794" s="1">
        <v>1.792</v>
      </c>
      <c r="AI1794" s="1">
        <v>704.85599999999999</v>
      </c>
      <c r="AJ1794" s="1">
        <v>4.5972200000000001</v>
      </c>
      <c r="AK1794" s="1">
        <v>730.08199999999999</v>
      </c>
      <c r="AQ1794" s="1">
        <v>1.792</v>
      </c>
      <c r="AR1794" s="1">
        <v>698.59900000000005</v>
      </c>
      <c r="AS1794" s="1">
        <v>5.9012399999999996</v>
      </c>
      <c r="AT1794" s="1">
        <v>736.23099999999999</v>
      </c>
      <c r="AW1794" s="1">
        <v>1.792</v>
      </c>
      <c r="AX1794" s="1">
        <v>698.66700000000003</v>
      </c>
      <c r="AY1794" s="1">
        <v>5.8696799999999998</v>
      </c>
      <c r="AZ1794" s="1">
        <v>736.18799999999999</v>
      </c>
      <c r="BC1794" s="1">
        <v>1.792</v>
      </c>
      <c r="BD1794" s="1">
        <v>700.64599999999996</v>
      </c>
      <c r="BE1794" s="1">
        <v>5.74038</v>
      </c>
      <c r="BF1794" s="1">
        <v>736.21600000000001</v>
      </c>
      <c r="BI1794" s="1">
        <v>1.792</v>
      </c>
      <c r="BJ1794" s="1">
        <v>700.03</v>
      </c>
      <c r="BK1794" s="1">
        <v>5.6587100000000001</v>
      </c>
      <c r="BL1794" s="1">
        <v>735.01900000000001</v>
      </c>
      <c r="BP1794" s="1">
        <v>1.792</v>
      </c>
      <c r="BQ1794" s="1">
        <v>697.01300000000003</v>
      </c>
      <c r="BR1794" s="1">
        <v>5.40191</v>
      </c>
      <c r="BS1794" s="1">
        <v>734.41700000000003</v>
      </c>
      <c r="BV1794" s="1">
        <v>1.792</v>
      </c>
      <c r="BW1794" s="1">
        <v>703.93</v>
      </c>
      <c r="BX1794" s="1">
        <v>4.59701</v>
      </c>
      <c r="BY1794" s="1">
        <v>729.31899999999996</v>
      </c>
    </row>
    <row r="1795" spans="3:77" x14ac:dyDescent="0.25">
      <c r="C1795" s="1">
        <v>1.7929999999999999</v>
      </c>
      <c r="D1795" s="1">
        <v>699.29</v>
      </c>
      <c r="E1795" s="1">
        <v>5.8594499999999998</v>
      </c>
      <c r="F1795" s="1">
        <v>736.62800000000004</v>
      </c>
      <c r="I1795" s="1">
        <v>1.7929999999999999</v>
      </c>
      <c r="J1795" s="1">
        <v>699.36900000000003</v>
      </c>
      <c r="K1795" s="1">
        <v>5.82829</v>
      </c>
      <c r="L1795" s="1">
        <v>736.46500000000003</v>
      </c>
      <c r="O1795" s="1">
        <v>1.7929999999999999</v>
      </c>
      <c r="P1795" s="1">
        <v>701.34400000000005</v>
      </c>
      <c r="Q1795" s="1">
        <v>5.69834</v>
      </c>
      <c r="R1795" s="1">
        <v>736.41600000000005</v>
      </c>
      <c r="U1795" s="1">
        <v>1.7929999999999999</v>
      </c>
      <c r="V1795" s="1">
        <v>700.93899999999996</v>
      </c>
      <c r="W1795" s="1">
        <v>5.6165700000000003</v>
      </c>
      <c r="X1795" s="1">
        <v>735.51499999999999</v>
      </c>
      <c r="AB1795" s="1">
        <v>1.7929999999999999</v>
      </c>
      <c r="AC1795" s="1">
        <v>698.41899999999998</v>
      </c>
      <c r="AD1795" s="1">
        <v>5.3738299999999999</v>
      </c>
      <c r="AE1795" s="1">
        <v>734.94200000000001</v>
      </c>
      <c r="AH1795" s="1">
        <v>1.7929999999999999</v>
      </c>
      <c r="AI1795" s="1">
        <v>704.98699999999997</v>
      </c>
      <c r="AJ1795" s="1">
        <v>4.5825500000000003</v>
      </c>
      <c r="AK1795" s="1">
        <v>730.25099999999998</v>
      </c>
      <c r="AQ1795" s="1">
        <v>1.7929999999999999</v>
      </c>
      <c r="AR1795" s="1">
        <v>698.69600000000003</v>
      </c>
      <c r="AS1795" s="1">
        <v>5.8907100000000003</v>
      </c>
      <c r="AT1795" s="1">
        <v>736.226</v>
      </c>
      <c r="AW1795" s="1">
        <v>1.7929999999999999</v>
      </c>
      <c r="AX1795" s="1">
        <v>698.75699999999995</v>
      </c>
      <c r="AY1795" s="1">
        <v>5.8590600000000004</v>
      </c>
      <c r="AZ1795" s="1">
        <v>735.94299999999998</v>
      </c>
      <c r="BC1795" s="1">
        <v>1.7929999999999999</v>
      </c>
      <c r="BD1795" s="1">
        <v>700.75199999999995</v>
      </c>
      <c r="BE1795" s="1">
        <v>5.7295699999999998</v>
      </c>
      <c r="BF1795" s="1">
        <v>736.45899999999995</v>
      </c>
      <c r="BI1795" s="1">
        <v>1.7929999999999999</v>
      </c>
      <c r="BJ1795" s="1">
        <v>700.12599999999998</v>
      </c>
      <c r="BK1795" s="1">
        <v>5.6475</v>
      </c>
      <c r="BL1795" s="1">
        <v>734.8</v>
      </c>
      <c r="BP1795" s="1">
        <v>1.7929999999999999</v>
      </c>
      <c r="BQ1795" s="1">
        <v>697.13099999999997</v>
      </c>
      <c r="BR1795" s="1">
        <v>5.3902099999999997</v>
      </c>
      <c r="BS1795" s="1">
        <v>734.63499999999999</v>
      </c>
      <c r="BV1795" s="1">
        <v>1.7929999999999999</v>
      </c>
      <c r="BW1795" s="1">
        <v>704.048</v>
      </c>
      <c r="BX1795" s="1">
        <v>4.5823400000000003</v>
      </c>
      <c r="BY1795" s="1">
        <v>729.21299999999997</v>
      </c>
    </row>
    <row r="1796" spans="3:77" x14ac:dyDescent="0.25">
      <c r="C1796" s="1">
        <v>1.794</v>
      </c>
      <c r="D1796" s="1">
        <v>699.38</v>
      </c>
      <c r="E1796" s="1">
        <v>5.8488699999999998</v>
      </c>
      <c r="F1796" s="1">
        <v>736.33100000000002</v>
      </c>
      <c r="I1796" s="1">
        <v>1.794</v>
      </c>
      <c r="J1796" s="1">
        <v>699.45899999999995</v>
      </c>
      <c r="K1796" s="1">
        <v>5.8176100000000002</v>
      </c>
      <c r="L1796" s="1">
        <v>736.17100000000005</v>
      </c>
      <c r="O1796" s="1">
        <v>1.794</v>
      </c>
      <c r="P1796" s="1">
        <v>701.45399999999995</v>
      </c>
      <c r="Q1796" s="1">
        <v>5.6874599999999997</v>
      </c>
      <c r="R1796" s="1">
        <v>736.70899999999995</v>
      </c>
      <c r="U1796" s="1">
        <v>1.794</v>
      </c>
      <c r="V1796" s="1">
        <v>701.03599999999994</v>
      </c>
      <c r="W1796" s="1">
        <v>5.6052999999999997</v>
      </c>
      <c r="X1796" s="1">
        <v>735.25199999999995</v>
      </c>
      <c r="AB1796" s="1">
        <v>1.794</v>
      </c>
      <c r="AC1796" s="1">
        <v>698.54100000000005</v>
      </c>
      <c r="AD1796" s="1">
        <v>5.3620700000000001</v>
      </c>
      <c r="AE1796" s="1">
        <v>735.19799999999998</v>
      </c>
      <c r="AH1796" s="1">
        <v>1.794</v>
      </c>
      <c r="AI1796" s="1">
        <v>705.10599999999999</v>
      </c>
      <c r="AJ1796" s="1">
        <v>4.5678299999999998</v>
      </c>
      <c r="AK1796" s="1">
        <v>730.12300000000005</v>
      </c>
      <c r="AQ1796" s="1">
        <v>1.794</v>
      </c>
      <c r="AR1796" s="1">
        <v>698.79300000000001</v>
      </c>
      <c r="AS1796" s="1">
        <v>5.8801699999999997</v>
      </c>
      <c r="AT1796" s="1">
        <v>736.25300000000004</v>
      </c>
      <c r="AW1796" s="1">
        <v>1.794</v>
      </c>
      <c r="AX1796" s="1">
        <v>698.86199999999997</v>
      </c>
      <c r="AY1796" s="1">
        <v>5.84842</v>
      </c>
      <c r="AZ1796" s="1">
        <v>736.20600000000002</v>
      </c>
      <c r="BC1796" s="1">
        <v>1.794</v>
      </c>
      <c r="BD1796" s="1">
        <v>700.84400000000005</v>
      </c>
      <c r="BE1796" s="1">
        <v>5.7187200000000002</v>
      </c>
      <c r="BF1796" s="1">
        <v>736.23500000000001</v>
      </c>
      <c r="BI1796" s="1">
        <v>1.794</v>
      </c>
      <c r="BJ1796" s="1">
        <v>700.23699999999997</v>
      </c>
      <c r="BK1796" s="1">
        <v>5.6362699999999997</v>
      </c>
      <c r="BL1796" s="1">
        <v>735.04399999999998</v>
      </c>
      <c r="BP1796" s="1">
        <v>1.794</v>
      </c>
      <c r="BQ1796" s="1">
        <v>697.23599999999999</v>
      </c>
      <c r="BR1796" s="1">
        <v>5.3784799999999997</v>
      </c>
      <c r="BS1796" s="1">
        <v>734.447</v>
      </c>
      <c r="BV1796" s="1">
        <v>1.794</v>
      </c>
      <c r="BW1796" s="1">
        <v>704.17499999999995</v>
      </c>
      <c r="BX1796" s="1">
        <v>4.5676300000000003</v>
      </c>
      <c r="BY1796" s="1">
        <v>729.34799999999996</v>
      </c>
    </row>
    <row r="1797" spans="3:77" x14ac:dyDescent="0.25">
      <c r="C1797" s="1">
        <v>1.7949999999999999</v>
      </c>
      <c r="D1797" s="1">
        <v>699.48800000000006</v>
      </c>
      <c r="E1797" s="1">
        <v>5.8382800000000001</v>
      </c>
      <c r="F1797" s="1">
        <v>736.64800000000002</v>
      </c>
      <c r="I1797" s="1">
        <v>1.7949999999999999</v>
      </c>
      <c r="J1797" s="1">
        <v>699.56799999999998</v>
      </c>
      <c r="K1797" s="1">
        <v>5.8069199999999999</v>
      </c>
      <c r="L1797" s="1">
        <v>736.48699999999997</v>
      </c>
      <c r="O1797" s="1">
        <v>1.7949999999999999</v>
      </c>
      <c r="P1797" s="1">
        <v>701.54600000000005</v>
      </c>
      <c r="Q1797" s="1">
        <v>5.6765499999999998</v>
      </c>
      <c r="R1797" s="1">
        <v>736.44100000000003</v>
      </c>
      <c r="U1797" s="1">
        <v>1.7949999999999999</v>
      </c>
      <c r="V1797" s="1">
        <v>701.15200000000004</v>
      </c>
      <c r="W1797" s="1">
        <v>5.5940200000000004</v>
      </c>
      <c r="X1797" s="1">
        <v>735.54700000000003</v>
      </c>
      <c r="AB1797" s="1">
        <v>1.7949999999999999</v>
      </c>
      <c r="AC1797" s="1">
        <v>698.64800000000002</v>
      </c>
      <c r="AD1797" s="1">
        <v>5.3502700000000001</v>
      </c>
      <c r="AE1797" s="1">
        <v>734.97</v>
      </c>
      <c r="AH1797" s="1">
        <v>1.7949999999999999</v>
      </c>
      <c r="AI1797" s="1">
        <v>705.23599999999999</v>
      </c>
      <c r="AJ1797" s="1">
        <v>4.5530900000000001</v>
      </c>
      <c r="AK1797" s="1">
        <v>730.28800000000001</v>
      </c>
      <c r="AQ1797" s="1">
        <v>1.7949999999999999</v>
      </c>
      <c r="AR1797" s="1">
        <v>698.89</v>
      </c>
      <c r="AS1797" s="1">
        <v>5.8696099999999998</v>
      </c>
      <c r="AT1797" s="1">
        <v>736.24099999999999</v>
      </c>
      <c r="AW1797" s="1">
        <v>1.7949999999999999</v>
      </c>
      <c r="AX1797" s="1">
        <v>698.952</v>
      </c>
      <c r="AY1797" s="1">
        <v>5.8377699999999999</v>
      </c>
      <c r="AZ1797" s="1">
        <v>735.96500000000003</v>
      </c>
      <c r="BC1797" s="1">
        <v>1.7949999999999999</v>
      </c>
      <c r="BD1797" s="1">
        <v>700.95</v>
      </c>
      <c r="BE1797" s="1">
        <v>5.7078699999999998</v>
      </c>
      <c r="BF1797" s="1">
        <v>736.476</v>
      </c>
      <c r="BI1797" s="1">
        <v>1.7949999999999999</v>
      </c>
      <c r="BJ1797" s="1">
        <v>700.33299999999997</v>
      </c>
      <c r="BK1797" s="1">
        <v>5.6250299999999998</v>
      </c>
      <c r="BL1797" s="1">
        <v>734.82899999999995</v>
      </c>
      <c r="BP1797" s="1">
        <v>1.7949999999999999</v>
      </c>
      <c r="BQ1797" s="1">
        <v>697.35299999999995</v>
      </c>
      <c r="BR1797" s="1">
        <v>5.3667400000000001</v>
      </c>
      <c r="BS1797" s="1">
        <v>734.66</v>
      </c>
      <c r="BV1797" s="1">
        <v>1.7949999999999999</v>
      </c>
      <c r="BW1797" s="1">
        <v>704.29399999999998</v>
      </c>
      <c r="BX1797" s="1">
        <v>4.5528899999999997</v>
      </c>
      <c r="BY1797" s="1">
        <v>729.24599999999998</v>
      </c>
    </row>
    <row r="1798" spans="3:77" x14ac:dyDescent="0.25">
      <c r="C1798" s="1">
        <v>1.796</v>
      </c>
      <c r="D1798" s="1">
        <v>699.57899999999995</v>
      </c>
      <c r="E1798" s="1">
        <v>5.8276599999999998</v>
      </c>
      <c r="F1798" s="1">
        <v>736.35599999999999</v>
      </c>
      <c r="I1798" s="1">
        <v>1.796</v>
      </c>
      <c r="J1798" s="1">
        <v>699.65899999999999</v>
      </c>
      <c r="K1798" s="1">
        <v>5.7962100000000003</v>
      </c>
      <c r="L1798" s="1">
        <v>736.19799999999998</v>
      </c>
      <c r="O1798" s="1">
        <v>1.796</v>
      </c>
      <c r="P1798" s="1">
        <v>701.65599999999995</v>
      </c>
      <c r="Q1798" s="1">
        <v>5.6656300000000002</v>
      </c>
      <c r="R1798" s="1">
        <v>736.72900000000004</v>
      </c>
      <c r="U1798" s="1">
        <v>1.796</v>
      </c>
      <c r="V1798" s="1">
        <v>701.24900000000002</v>
      </c>
      <c r="W1798" s="1">
        <v>5.5827200000000001</v>
      </c>
      <c r="X1798" s="1">
        <v>735.28899999999999</v>
      </c>
      <c r="AB1798" s="1">
        <v>1.796</v>
      </c>
      <c r="AC1798" s="1">
        <v>698.77</v>
      </c>
      <c r="AD1798" s="1">
        <v>5.33847</v>
      </c>
      <c r="AE1798" s="1">
        <v>735.221</v>
      </c>
      <c r="AH1798" s="1">
        <v>1.796</v>
      </c>
      <c r="AI1798" s="1">
        <v>705.35599999999999</v>
      </c>
      <c r="AJ1798" s="1">
        <v>4.5382999999999996</v>
      </c>
      <c r="AK1798" s="1">
        <v>730.16499999999996</v>
      </c>
      <c r="AQ1798" s="1">
        <v>1.796</v>
      </c>
      <c r="AR1798" s="1">
        <v>698.98800000000006</v>
      </c>
      <c r="AS1798" s="1">
        <v>5.8590400000000002</v>
      </c>
      <c r="AT1798" s="1">
        <v>736.27700000000004</v>
      </c>
      <c r="AW1798" s="1">
        <v>1.796</v>
      </c>
      <c r="AX1798" s="1">
        <v>699.05700000000002</v>
      </c>
      <c r="AY1798" s="1">
        <v>5.8270999999999997</v>
      </c>
      <c r="AZ1798" s="1">
        <v>736.22500000000002</v>
      </c>
      <c r="BC1798" s="1">
        <v>1.796</v>
      </c>
      <c r="BD1798" s="1">
        <v>701.04200000000003</v>
      </c>
      <c r="BE1798" s="1">
        <v>5.6970000000000001</v>
      </c>
      <c r="BF1798" s="1">
        <v>736.25599999999997</v>
      </c>
      <c r="BI1798" s="1">
        <v>1.796</v>
      </c>
      <c r="BJ1798" s="1">
        <v>700.44399999999996</v>
      </c>
      <c r="BK1798" s="1">
        <v>5.6137699999999997</v>
      </c>
      <c r="BL1798" s="1">
        <v>735.07</v>
      </c>
      <c r="BP1798" s="1">
        <v>1.796</v>
      </c>
      <c r="BQ1798" s="1">
        <v>697.45899999999995</v>
      </c>
      <c r="BR1798" s="1">
        <v>5.3549699999999998</v>
      </c>
      <c r="BS1798" s="1">
        <v>734.476</v>
      </c>
      <c r="BV1798" s="1">
        <v>1.796</v>
      </c>
      <c r="BW1798" s="1">
        <v>704.42200000000003</v>
      </c>
      <c r="BX1798" s="1">
        <v>4.5381</v>
      </c>
      <c r="BY1798" s="1">
        <v>729.37800000000004</v>
      </c>
    </row>
    <row r="1799" spans="3:77" x14ac:dyDescent="0.25">
      <c r="C1799" s="1">
        <v>1.7969999999999999</v>
      </c>
      <c r="D1799" s="1">
        <v>699.68700000000001</v>
      </c>
      <c r="E1799" s="1">
        <v>5.8170500000000001</v>
      </c>
      <c r="F1799" s="1">
        <v>736.66899999999998</v>
      </c>
      <c r="I1799" s="1">
        <v>1.7969999999999999</v>
      </c>
      <c r="J1799" s="1">
        <v>699.76800000000003</v>
      </c>
      <c r="K1799" s="1">
        <v>5.7854900000000002</v>
      </c>
      <c r="L1799" s="1">
        <v>736.51</v>
      </c>
      <c r="O1799" s="1">
        <v>1.7969999999999999</v>
      </c>
      <c r="P1799" s="1">
        <v>701.74900000000002</v>
      </c>
      <c r="Q1799" s="1">
        <v>5.6546900000000004</v>
      </c>
      <c r="R1799" s="1">
        <v>736.46600000000001</v>
      </c>
      <c r="U1799" s="1">
        <v>1.7969999999999999</v>
      </c>
      <c r="V1799" s="1">
        <v>701.36500000000001</v>
      </c>
      <c r="W1799" s="1">
        <v>5.5713999999999997</v>
      </c>
      <c r="X1799" s="1">
        <v>735.57899999999995</v>
      </c>
      <c r="AB1799" s="1">
        <v>1.7969999999999999</v>
      </c>
      <c r="AC1799" s="1">
        <v>698.87699999999995</v>
      </c>
      <c r="AD1799" s="1">
        <v>5.3266299999999998</v>
      </c>
      <c r="AE1799" s="1">
        <v>734.99800000000005</v>
      </c>
      <c r="AH1799" s="1">
        <v>1.7969999999999999</v>
      </c>
      <c r="AI1799" s="1">
        <v>705.48699999999997</v>
      </c>
      <c r="AJ1799" s="1">
        <v>4.5234800000000002</v>
      </c>
      <c r="AK1799" s="1">
        <v>730.32600000000002</v>
      </c>
      <c r="AQ1799" s="1">
        <v>1.7969999999999999</v>
      </c>
      <c r="AR1799" s="1">
        <v>699.08399999999995</v>
      </c>
      <c r="AS1799" s="1">
        <v>5.8484499999999997</v>
      </c>
      <c r="AT1799" s="1">
        <v>736.25400000000002</v>
      </c>
      <c r="AW1799" s="1">
        <v>1.7969999999999999</v>
      </c>
      <c r="AX1799" s="1">
        <v>699.14800000000002</v>
      </c>
      <c r="AY1799" s="1">
        <v>5.8164199999999999</v>
      </c>
      <c r="AZ1799" s="1">
        <v>735.98800000000006</v>
      </c>
      <c r="BC1799" s="1">
        <v>1.7969999999999999</v>
      </c>
      <c r="BD1799" s="1">
        <v>701.14800000000002</v>
      </c>
      <c r="BE1799" s="1">
        <v>5.6861199999999998</v>
      </c>
      <c r="BF1799" s="1">
        <v>736.49199999999996</v>
      </c>
      <c r="BI1799" s="1">
        <v>1.7969999999999999</v>
      </c>
      <c r="BJ1799" s="1">
        <v>700.54</v>
      </c>
      <c r="BK1799" s="1">
        <v>5.6024799999999999</v>
      </c>
      <c r="BL1799" s="1">
        <v>734.86</v>
      </c>
      <c r="BP1799" s="1">
        <v>1.7969999999999999</v>
      </c>
      <c r="BQ1799" s="1">
        <v>697.577</v>
      </c>
      <c r="BR1799" s="1">
        <v>5.3431899999999999</v>
      </c>
      <c r="BS1799" s="1">
        <v>734.68499999999995</v>
      </c>
      <c r="BV1799" s="1">
        <v>1.7969999999999999</v>
      </c>
      <c r="BW1799" s="1">
        <v>704.54100000000005</v>
      </c>
      <c r="BX1799" s="1">
        <v>4.5232799999999997</v>
      </c>
      <c r="BY1799" s="1">
        <v>729.28</v>
      </c>
    </row>
    <row r="1800" spans="3:77" x14ac:dyDescent="0.25">
      <c r="C1800" s="1">
        <v>1.798</v>
      </c>
      <c r="D1800" s="1">
        <v>699.77700000000004</v>
      </c>
      <c r="E1800" s="1">
        <v>5.8064</v>
      </c>
      <c r="F1800" s="1">
        <v>736.38199999999995</v>
      </c>
      <c r="I1800" s="1">
        <v>1.798</v>
      </c>
      <c r="J1800" s="1">
        <v>699.86</v>
      </c>
      <c r="K1800" s="1">
        <v>5.77475</v>
      </c>
      <c r="L1800" s="1">
        <v>736.22500000000002</v>
      </c>
      <c r="O1800" s="1">
        <v>1.798</v>
      </c>
      <c r="P1800" s="1">
        <v>701.85900000000004</v>
      </c>
      <c r="Q1800" s="1">
        <v>5.6437400000000002</v>
      </c>
      <c r="R1800" s="1">
        <v>736.75</v>
      </c>
      <c r="U1800" s="1">
        <v>1.798</v>
      </c>
      <c r="V1800" s="1">
        <v>701.46400000000006</v>
      </c>
      <c r="W1800" s="1">
        <v>5.56006</v>
      </c>
      <c r="X1800" s="1">
        <v>735.327</v>
      </c>
      <c r="AB1800" s="1">
        <v>1.798</v>
      </c>
      <c r="AC1800" s="1">
        <v>699</v>
      </c>
      <c r="AD1800" s="1">
        <v>5.3147799999999998</v>
      </c>
      <c r="AE1800" s="1">
        <v>735.245</v>
      </c>
      <c r="AH1800" s="1">
        <v>1.798</v>
      </c>
      <c r="AI1800" s="1">
        <v>705.60599999999999</v>
      </c>
      <c r="AJ1800" s="1">
        <v>4.5085899999999999</v>
      </c>
      <c r="AK1800" s="1">
        <v>730.20699999999999</v>
      </c>
      <c r="AQ1800" s="1">
        <v>1.798</v>
      </c>
      <c r="AR1800" s="1">
        <v>699.18299999999999</v>
      </c>
      <c r="AS1800" s="1">
        <v>5.8378500000000004</v>
      </c>
      <c r="AT1800" s="1">
        <v>736.30399999999997</v>
      </c>
      <c r="AW1800" s="1">
        <v>1.798</v>
      </c>
      <c r="AX1800" s="1">
        <v>699.25300000000004</v>
      </c>
      <c r="AY1800" s="1">
        <v>5.80572</v>
      </c>
      <c r="AZ1800" s="1">
        <v>736.245</v>
      </c>
      <c r="BC1800" s="1">
        <v>1.798</v>
      </c>
      <c r="BD1800" s="1">
        <v>701.24</v>
      </c>
      <c r="BE1800" s="1">
        <v>5.6752200000000004</v>
      </c>
      <c r="BF1800" s="1">
        <v>736.27599999999995</v>
      </c>
      <c r="BI1800" s="1">
        <v>1.798</v>
      </c>
      <c r="BJ1800" s="1">
        <v>700.65099999999995</v>
      </c>
      <c r="BK1800" s="1">
        <v>5.5911900000000001</v>
      </c>
      <c r="BL1800" s="1">
        <v>735.09699999999998</v>
      </c>
      <c r="BP1800" s="1">
        <v>1.798</v>
      </c>
      <c r="BQ1800" s="1">
        <v>697.68299999999999</v>
      </c>
      <c r="BR1800" s="1">
        <v>5.3313800000000002</v>
      </c>
      <c r="BS1800" s="1">
        <v>734.505</v>
      </c>
      <c r="BV1800" s="1">
        <v>1.798</v>
      </c>
      <c r="BW1800" s="1">
        <v>704.66899999999998</v>
      </c>
      <c r="BX1800" s="1">
        <v>4.5084299999999997</v>
      </c>
      <c r="BY1800" s="1">
        <v>729.40899999999999</v>
      </c>
    </row>
    <row r="1801" spans="3:77" x14ac:dyDescent="0.25">
      <c r="C1801" s="1">
        <v>1.7989999999999999</v>
      </c>
      <c r="D1801" s="1">
        <v>699.88599999999997</v>
      </c>
      <c r="E1801" s="1">
        <v>5.7957599999999996</v>
      </c>
      <c r="F1801" s="1">
        <v>736.69</v>
      </c>
      <c r="I1801" s="1">
        <v>1.7989999999999999</v>
      </c>
      <c r="J1801" s="1">
        <v>699.96900000000005</v>
      </c>
      <c r="K1801" s="1">
        <v>5.7640000000000002</v>
      </c>
      <c r="L1801" s="1">
        <v>736.53200000000004</v>
      </c>
      <c r="O1801" s="1">
        <v>1.7989999999999999</v>
      </c>
      <c r="P1801" s="1">
        <v>701.952</v>
      </c>
      <c r="Q1801" s="1">
        <v>5.6327699999999998</v>
      </c>
      <c r="R1801" s="1">
        <v>736.49099999999999</v>
      </c>
      <c r="U1801" s="1">
        <v>1.7989999999999999</v>
      </c>
      <c r="V1801" s="1">
        <v>701.58</v>
      </c>
      <c r="W1801" s="1">
        <v>5.5487200000000003</v>
      </c>
      <c r="X1801" s="1">
        <v>735.61300000000006</v>
      </c>
      <c r="AB1801" s="1">
        <v>1.7989999999999999</v>
      </c>
      <c r="AC1801" s="1">
        <v>699.10799999999995</v>
      </c>
      <c r="AD1801" s="1">
        <v>5.3029099999999998</v>
      </c>
      <c r="AE1801" s="1">
        <v>735.02599999999995</v>
      </c>
      <c r="AH1801" s="1">
        <v>1.7989999999999999</v>
      </c>
      <c r="AI1801" s="1">
        <v>705.73800000000006</v>
      </c>
      <c r="AJ1801" s="1">
        <v>4.4936600000000002</v>
      </c>
      <c r="AK1801" s="1">
        <v>730.36500000000001</v>
      </c>
      <c r="AQ1801" s="1">
        <v>1.7989999999999999</v>
      </c>
      <c r="AR1801" s="1">
        <v>699.279</v>
      </c>
      <c r="AS1801" s="1">
        <v>5.8272399999999998</v>
      </c>
      <c r="AT1801" s="1">
        <v>736.26499999999999</v>
      </c>
      <c r="AW1801" s="1">
        <v>1.7989999999999999</v>
      </c>
      <c r="AX1801" s="1">
        <v>699.34400000000005</v>
      </c>
      <c r="AY1801" s="1">
        <v>5.7949999999999999</v>
      </c>
      <c r="AZ1801" s="1">
        <v>736.01199999999994</v>
      </c>
      <c r="BC1801" s="1">
        <v>1.7989999999999999</v>
      </c>
      <c r="BD1801" s="1">
        <v>701.34699999999998</v>
      </c>
      <c r="BE1801" s="1">
        <v>5.6642999999999999</v>
      </c>
      <c r="BF1801" s="1">
        <v>736.51</v>
      </c>
      <c r="BI1801" s="1">
        <v>1.7989999999999999</v>
      </c>
      <c r="BJ1801" s="1">
        <v>700.74800000000005</v>
      </c>
      <c r="BK1801" s="1">
        <v>5.5798699999999997</v>
      </c>
      <c r="BL1801" s="1">
        <v>734.89099999999996</v>
      </c>
      <c r="BP1801" s="1">
        <v>1.7989999999999999</v>
      </c>
      <c r="BQ1801" s="1">
        <v>697.80100000000004</v>
      </c>
      <c r="BR1801" s="1">
        <v>5.3195600000000001</v>
      </c>
      <c r="BS1801" s="1">
        <v>734.71100000000001</v>
      </c>
      <c r="BV1801" s="1">
        <v>1.7989999999999999</v>
      </c>
      <c r="BW1801" s="1">
        <v>704.78899999999999</v>
      </c>
      <c r="BX1801" s="1">
        <v>4.4935299999999998</v>
      </c>
      <c r="BY1801" s="1">
        <v>729.31500000000005</v>
      </c>
    </row>
    <row r="1802" spans="3:77" x14ac:dyDescent="0.25">
      <c r="C1802" s="1">
        <v>1.8</v>
      </c>
      <c r="D1802" s="1">
        <v>699.97699999999998</v>
      </c>
      <c r="E1802" s="1">
        <v>5.7850799999999998</v>
      </c>
      <c r="F1802" s="1">
        <v>736.40700000000004</v>
      </c>
      <c r="I1802" s="1">
        <v>1.8</v>
      </c>
      <c r="J1802" s="1">
        <v>700.06</v>
      </c>
      <c r="K1802" s="1">
        <v>5.7532300000000003</v>
      </c>
      <c r="L1802" s="1">
        <v>736.25199999999995</v>
      </c>
      <c r="O1802" s="1">
        <v>1.8</v>
      </c>
      <c r="P1802" s="1">
        <v>702.06200000000001</v>
      </c>
      <c r="Q1802" s="1">
        <v>5.6217899999999998</v>
      </c>
      <c r="R1802" s="1">
        <v>736.77099999999996</v>
      </c>
      <c r="U1802" s="1">
        <v>1.8</v>
      </c>
      <c r="V1802" s="1">
        <v>701.678</v>
      </c>
      <c r="W1802" s="1">
        <v>5.5373400000000004</v>
      </c>
      <c r="X1802" s="1">
        <v>735.36500000000001</v>
      </c>
      <c r="AB1802" s="1">
        <v>1.8</v>
      </c>
      <c r="AC1802" s="1">
        <v>699.23</v>
      </c>
      <c r="AD1802" s="1">
        <v>5.2910199999999996</v>
      </c>
      <c r="AE1802" s="1">
        <v>735.26800000000003</v>
      </c>
      <c r="AH1802" s="1">
        <v>1.8</v>
      </c>
      <c r="AI1802" s="1">
        <v>705.85599999999999</v>
      </c>
      <c r="AJ1802" s="1">
        <v>4.4786900000000003</v>
      </c>
      <c r="AK1802" s="1">
        <v>730.25099999999998</v>
      </c>
      <c r="AQ1802" s="1">
        <v>1.8</v>
      </c>
      <c r="AR1802" s="1">
        <v>699.37900000000002</v>
      </c>
      <c r="AS1802" s="1">
        <v>5.8166099999999998</v>
      </c>
      <c r="AT1802" s="1">
        <v>736.33600000000001</v>
      </c>
      <c r="AW1802" s="1">
        <v>1.8</v>
      </c>
      <c r="AX1802" s="1">
        <v>699.45</v>
      </c>
      <c r="AY1802" s="1">
        <v>5.7842799999999999</v>
      </c>
      <c r="AZ1802" s="1">
        <v>736.26499999999999</v>
      </c>
      <c r="BC1802" s="1">
        <v>1.8</v>
      </c>
      <c r="BD1802" s="1">
        <v>701.44</v>
      </c>
      <c r="BE1802" s="1">
        <v>5.6533699999999998</v>
      </c>
      <c r="BF1802" s="1">
        <v>736.298</v>
      </c>
      <c r="BI1802" s="1">
        <v>1.8</v>
      </c>
      <c r="BJ1802" s="1">
        <v>700.86</v>
      </c>
      <c r="BK1802" s="1">
        <v>5.5685399999999996</v>
      </c>
      <c r="BL1802" s="1">
        <v>735.12400000000002</v>
      </c>
      <c r="BP1802" s="1">
        <v>1.8</v>
      </c>
      <c r="BQ1802" s="1">
        <v>697.90700000000004</v>
      </c>
      <c r="BR1802" s="1">
        <v>5.3077199999999998</v>
      </c>
      <c r="BS1802" s="1">
        <v>734.53399999999999</v>
      </c>
      <c r="BV1802" s="1">
        <v>1.8</v>
      </c>
      <c r="BW1802" s="1">
        <v>704.91700000000003</v>
      </c>
      <c r="BX1802" s="1">
        <v>4.4785899999999996</v>
      </c>
      <c r="BY1802" s="1">
        <v>729.44100000000003</v>
      </c>
    </row>
    <row r="1803" spans="3:77" x14ac:dyDescent="0.25">
      <c r="C1803" s="1">
        <v>1.8009999999999999</v>
      </c>
      <c r="D1803" s="1">
        <v>700.08600000000001</v>
      </c>
      <c r="E1803" s="1">
        <v>5.7744</v>
      </c>
      <c r="F1803" s="1">
        <v>736.71199999999999</v>
      </c>
      <c r="I1803" s="1">
        <v>1.8009999999999999</v>
      </c>
      <c r="J1803" s="1">
        <v>700.17</v>
      </c>
      <c r="K1803" s="1">
        <v>5.7424499999999998</v>
      </c>
      <c r="L1803" s="1">
        <v>736.55499999999995</v>
      </c>
      <c r="O1803" s="1">
        <v>1.8009999999999999</v>
      </c>
      <c r="P1803" s="1">
        <v>702.15599999999995</v>
      </c>
      <c r="Q1803" s="1">
        <v>5.6107899999999997</v>
      </c>
      <c r="R1803" s="1">
        <v>736.51700000000005</v>
      </c>
      <c r="U1803" s="1">
        <v>1.8009999999999999</v>
      </c>
      <c r="V1803" s="1">
        <v>701.79499999999996</v>
      </c>
      <c r="W1803" s="1">
        <v>5.5259600000000004</v>
      </c>
      <c r="X1803" s="1">
        <v>735.64800000000002</v>
      </c>
      <c r="AB1803" s="1">
        <v>1.8009999999999999</v>
      </c>
      <c r="AC1803" s="1">
        <v>699.33799999999997</v>
      </c>
      <c r="AD1803" s="1">
        <v>5.2790999999999997</v>
      </c>
      <c r="AE1803" s="1">
        <v>735.053</v>
      </c>
      <c r="AH1803" s="1">
        <v>1.8009999999999999</v>
      </c>
      <c r="AI1803" s="1">
        <v>705.98500000000001</v>
      </c>
      <c r="AJ1803" s="1">
        <v>4.4636899999999997</v>
      </c>
      <c r="AK1803" s="1">
        <v>730.404</v>
      </c>
      <c r="AQ1803" s="1">
        <v>1.8009999999999999</v>
      </c>
      <c r="AR1803" s="1">
        <v>699.47400000000005</v>
      </c>
      <c r="AS1803" s="1">
        <v>5.8059599999999998</v>
      </c>
      <c r="AT1803" s="1">
        <v>736.27099999999996</v>
      </c>
      <c r="AW1803" s="1">
        <v>1.8009999999999999</v>
      </c>
      <c r="AX1803" s="1">
        <v>699.54100000000005</v>
      </c>
      <c r="AY1803" s="1">
        <v>5.7735300000000001</v>
      </c>
      <c r="AZ1803" s="1">
        <v>736.03599999999994</v>
      </c>
      <c r="BC1803" s="1">
        <v>1.8009999999999999</v>
      </c>
      <c r="BD1803" s="1">
        <v>701.54600000000005</v>
      </c>
      <c r="BE1803" s="1">
        <v>5.6424200000000004</v>
      </c>
      <c r="BF1803" s="1">
        <v>736.52800000000002</v>
      </c>
      <c r="BI1803" s="1">
        <v>1.8009999999999999</v>
      </c>
      <c r="BJ1803" s="1">
        <v>700.95699999999999</v>
      </c>
      <c r="BK1803" s="1">
        <v>5.5571900000000003</v>
      </c>
      <c r="BL1803" s="1">
        <v>734.923</v>
      </c>
      <c r="BP1803" s="1">
        <v>1.8009999999999999</v>
      </c>
      <c r="BQ1803" s="1">
        <v>698.02599999999995</v>
      </c>
      <c r="BR1803" s="1">
        <v>5.2958600000000002</v>
      </c>
      <c r="BS1803" s="1">
        <v>734.73599999999999</v>
      </c>
      <c r="BV1803" s="1">
        <v>1.8009999999999999</v>
      </c>
      <c r="BW1803" s="1">
        <v>705.03700000000003</v>
      </c>
      <c r="BX1803" s="1">
        <v>4.4636199999999997</v>
      </c>
      <c r="BY1803" s="1">
        <v>729.351</v>
      </c>
    </row>
    <row r="1804" spans="3:77" x14ac:dyDescent="0.25">
      <c r="C1804" s="1">
        <v>1.802</v>
      </c>
      <c r="D1804" s="1">
        <v>700.17700000000002</v>
      </c>
      <c r="E1804" s="1">
        <v>5.7637</v>
      </c>
      <c r="F1804" s="1">
        <v>736.43299999999999</v>
      </c>
      <c r="I1804" s="1">
        <v>1.802</v>
      </c>
      <c r="J1804" s="1">
        <v>700.26199999999994</v>
      </c>
      <c r="K1804" s="1">
        <v>5.7316500000000001</v>
      </c>
      <c r="L1804" s="1">
        <v>736.28</v>
      </c>
      <c r="O1804" s="1">
        <v>1.802</v>
      </c>
      <c r="P1804" s="1">
        <v>702.26599999999996</v>
      </c>
      <c r="Q1804" s="1">
        <v>5.59978</v>
      </c>
      <c r="R1804" s="1">
        <v>736.79300000000001</v>
      </c>
      <c r="U1804" s="1">
        <v>1.802</v>
      </c>
      <c r="V1804" s="1">
        <v>701.89400000000001</v>
      </c>
      <c r="W1804" s="1">
        <v>5.5145499999999998</v>
      </c>
      <c r="X1804" s="1">
        <v>735.40499999999997</v>
      </c>
      <c r="AB1804" s="1">
        <v>1.802</v>
      </c>
      <c r="AC1804" s="1">
        <v>699.46100000000001</v>
      </c>
      <c r="AD1804" s="1">
        <v>5.2671700000000001</v>
      </c>
      <c r="AE1804" s="1">
        <v>735.29</v>
      </c>
      <c r="AH1804" s="1">
        <v>1.802</v>
      </c>
      <c r="AI1804" s="1">
        <v>706.10199999999998</v>
      </c>
      <c r="AJ1804" s="1">
        <v>4.4486400000000001</v>
      </c>
      <c r="AK1804" s="1">
        <v>730.29499999999996</v>
      </c>
      <c r="AQ1804" s="1">
        <v>1.802</v>
      </c>
      <c r="AR1804" s="1">
        <v>699.57500000000005</v>
      </c>
      <c r="AS1804" s="1">
        <v>5.7953000000000001</v>
      </c>
      <c r="AT1804" s="1">
        <v>736.375</v>
      </c>
      <c r="AW1804" s="1">
        <v>1.802</v>
      </c>
      <c r="AX1804" s="1">
        <v>699.64700000000005</v>
      </c>
      <c r="AY1804" s="1">
        <v>5.7627800000000002</v>
      </c>
      <c r="AZ1804" s="1">
        <v>736.28499999999997</v>
      </c>
      <c r="BC1804" s="1">
        <v>1.802</v>
      </c>
      <c r="BD1804" s="1">
        <v>701.63900000000001</v>
      </c>
      <c r="BE1804" s="1">
        <v>5.6314500000000001</v>
      </c>
      <c r="BF1804" s="1">
        <v>736.31899999999996</v>
      </c>
      <c r="BI1804" s="1">
        <v>1.802</v>
      </c>
      <c r="BJ1804" s="1">
        <v>701.06899999999996</v>
      </c>
      <c r="BK1804" s="1">
        <v>5.54582</v>
      </c>
      <c r="BL1804" s="1">
        <v>735.15300000000002</v>
      </c>
      <c r="BP1804" s="1">
        <v>1.802</v>
      </c>
      <c r="BQ1804" s="1">
        <v>698.13300000000004</v>
      </c>
      <c r="BR1804" s="1">
        <v>5.2839700000000001</v>
      </c>
      <c r="BS1804" s="1">
        <v>734.56299999999999</v>
      </c>
      <c r="BV1804" s="1">
        <v>1.802</v>
      </c>
      <c r="BW1804" s="1">
        <v>705.16600000000005</v>
      </c>
      <c r="BX1804" s="1">
        <v>4.4486100000000004</v>
      </c>
      <c r="BY1804" s="1">
        <v>729.47400000000005</v>
      </c>
    </row>
    <row r="1805" spans="3:77" x14ac:dyDescent="0.25">
      <c r="C1805" s="1">
        <v>1.8029999999999999</v>
      </c>
      <c r="D1805" s="1">
        <v>700.28599999999994</v>
      </c>
      <c r="E1805" s="1">
        <v>5.7529899999999996</v>
      </c>
      <c r="F1805" s="1">
        <v>736.73299999999995</v>
      </c>
      <c r="I1805" s="1">
        <v>1.8029999999999999</v>
      </c>
      <c r="J1805" s="1">
        <v>700.37099999999998</v>
      </c>
      <c r="K1805" s="1">
        <v>5.7208399999999999</v>
      </c>
      <c r="L1805" s="1">
        <v>736.57799999999997</v>
      </c>
      <c r="O1805" s="1">
        <v>1.8029999999999999</v>
      </c>
      <c r="P1805" s="1">
        <v>702.36</v>
      </c>
      <c r="Q1805" s="1">
        <v>5.5887399999999996</v>
      </c>
      <c r="R1805" s="1">
        <v>736.54399999999998</v>
      </c>
      <c r="U1805" s="1">
        <v>1.8029999999999999</v>
      </c>
      <c r="V1805" s="1">
        <v>702.01099999999997</v>
      </c>
      <c r="W1805" s="1">
        <v>5.5031299999999996</v>
      </c>
      <c r="X1805" s="1">
        <v>735.68399999999997</v>
      </c>
      <c r="AB1805" s="1">
        <v>1.8029999999999999</v>
      </c>
      <c r="AC1805" s="1">
        <v>699.57</v>
      </c>
      <c r="AD1805" s="1">
        <v>5.2552099999999999</v>
      </c>
      <c r="AE1805" s="1">
        <v>735.08100000000002</v>
      </c>
      <c r="AH1805" s="1">
        <v>1.8029999999999999</v>
      </c>
      <c r="AI1805" s="1">
        <v>706.23</v>
      </c>
      <c r="AJ1805" s="1">
        <v>4.4335599999999999</v>
      </c>
      <c r="AK1805" s="1">
        <v>730.44799999999998</v>
      </c>
      <c r="AQ1805" s="1">
        <v>1.8029999999999999</v>
      </c>
      <c r="AR1805" s="1">
        <v>699.67</v>
      </c>
      <c r="AS1805" s="1">
        <v>5.7846200000000003</v>
      </c>
      <c r="AT1805" s="1">
        <v>736.27</v>
      </c>
      <c r="AW1805" s="1">
        <v>1.8029999999999999</v>
      </c>
      <c r="AX1805" s="1">
        <v>699.73900000000003</v>
      </c>
      <c r="AY1805" s="1">
        <v>5.7519999999999998</v>
      </c>
      <c r="AZ1805" s="1">
        <v>736.06</v>
      </c>
      <c r="BC1805" s="1">
        <v>1.8029999999999999</v>
      </c>
      <c r="BD1805" s="1">
        <v>701.74599999999998</v>
      </c>
      <c r="BE1805" s="1">
        <v>5.6204799999999997</v>
      </c>
      <c r="BF1805" s="1">
        <v>736.54600000000005</v>
      </c>
      <c r="BI1805" s="1">
        <v>1.8029999999999999</v>
      </c>
      <c r="BJ1805" s="1">
        <v>701.16700000000003</v>
      </c>
      <c r="BK1805" s="1">
        <v>5.5344300000000004</v>
      </c>
      <c r="BL1805" s="1">
        <v>734.95500000000004</v>
      </c>
      <c r="BP1805" s="1">
        <v>1.8029999999999999</v>
      </c>
      <c r="BQ1805" s="1">
        <v>698.25099999999998</v>
      </c>
      <c r="BR1805" s="1">
        <v>5.2720700000000003</v>
      </c>
      <c r="BS1805" s="1">
        <v>734.76099999999997</v>
      </c>
      <c r="BV1805" s="1">
        <v>1.8029999999999999</v>
      </c>
      <c r="BW1805" s="1">
        <v>705.28700000000003</v>
      </c>
      <c r="BX1805" s="1">
        <v>4.4335500000000003</v>
      </c>
      <c r="BY1805" s="1">
        <v>729.38800000000003</v>
      </c>
    </row>
    <row r="1806" spans="3:77" x14ac:dyDescent="0.25">
      <c r="C1806" s="1">
        <v>1.804</v>
      </c>
      <c r="D1806" s="1">
        <v>700.37699999999995</v>
      </c>
      <c r="E1806" s="1">
        <v>5.7422599999999999</v>
      </c>
      <c r="F1806" s="1">
        <v>736.45899999999995</v>
      </c>
      <c r="I1806" s="1">
        <v>1.804</v>
      </c>
      <c r="J1806" s="1">
        <v>700.46400000000006</v>
      </c>
      <c r="K1806" s="1">
        <v>5.7100099999999996</v>
      </c>
      <c r="L1806" s="1">
        <v>736.30799999999999</v>
      </c>
      <c r="O1806" s="1">
        <v>1.804</v>
      </c>
      <c r="P1806" s="1">
        <v>702.471</v>
      </c>
      <c r="Q1806" s="1">
        <v>5.5777000000000001</v>
      </c>
      <c r="R1806" s="1">
        <v>736.81600000000003</v>
      </c>
      <c r="U1806" s="1">
        <v>1.804</v>
      </c>
      <c r="V1806" s="1">
        <v>702.11099999999999</v>
      </c>
      <c r="W1806" s="1">
        <v>5.4916900000000002</v>
      </c>
      <c r="X1806" s="1">
        <v>735.44500000000005</v>
      </c>
      <c r="AB1806" s="1">
        <v>1.804</v>
      </c>
      <c r="AC1806" s="1">
        <v>699.69299999999998</v>
      </c>
      <c r="AD1806" s="1">
        <v>5.2432400000000001</v>
      </c>
      <c r="AE1806" s="1">
        <v>735.31299999999999</v>
      </c>
      <c r="AH1806" s="1">
        <v>1.804</v>
      </c>
      <c r="AI1806" s="1">
        <v>706.34799999999996</v>
      </c>
      <c r="AJ1806" s="1">
        <v>4.4184299999999999</v>
      </c>
      <c r="AK1806" s="1">
        <v>730.34500000000003</v>
      </c>
      <c r="AQ1806" s="1">
        <v>1.804</v>
      </c>
      <c r="AR1806" s="1">
        <v>699.77300000000002</v>
      </c>
      <c r="AS1806" s="1">
        <v>5.77393</v>
      </c>
      <c r="AT1806" s="1">
        <v>736.42499999999995</v>
      </c>
      <c r="AW1806" s="1">
        <v>1.804</v>
      </c>
      <c r="AX1806" s="1">
        <v>699.84500000000003</v>
      </c>
      <c r="AY1806" s="1">
        <v>5.7412099999999997</v>
      </c>
      <c r="AZ1806" s="1">
        <v>736.30700000000002</v>
      </c>
      <c r="BC1806" s="1">
        <v>1.804</v>
      </c>
      <c r="BD1806" s="1">
        <v>701.83900000000006</v>
      </c>
      <c r="BE1806" s="1">
        <v>5.6094799999999996</v>
      </c>
      <c r="BF1806" s="1">
        <v>736.34199999999998</v>
      </c>
      <c r="BI1806" s="1">
        <v>1.804</v>
      </c>
      <c r="BJ1806" s="1">
        <v>701.27800000000002</v>
      </c>
      <c r="BK1806" s="1">
        <v>5.5230300000000003</v>
      </c>
      <c r="BL1806" s="1">
        <v>735.18299999999999</v>
      </c>
      <c r="BP1806" s="1">
        <v>1.804</v>
      </c>
      <c r="BQ1806" s="1">
        <v>698.35900000000004</v>
      </c>
      <c r="BR1806" s="1">
        <v>5.2601399999999998</v>
      </c>
      <c r="BS1806" s="1">
        <v>734.59199999999998</v>
      </c>
      <c r="BV1806" s="1">
        <v>1.804</v>
      </c>
      <c r="BW1806" s="1">
        <v>705.41600000000005</v>
      </c>
      <c r="BX1806" s="1">
        <v>4.4184400000000004</v>
      </c>
      <c r="BY1806" s="1">
        <v>729.50800000000004</v>
      </c>
    </row>
    <row r="1807" spans="3:77" x14ac:dyDescent="0.25">
      <c r="C1807" s="1">
        <v>1.8049999999999999</v>
      </c>
      <c r="D1807" s="1">
        <v>700.48599999999999</v>
      </c>
      <c r="E1807" s="1">
        <v>5.7315199999999997</v>
      </c>
      <c r="F1807" s="1">
        <v>736.75599999999997</v>
      </c>
      <c r="I1807" s="1">
        <v>1.8049999999999999</v>
      </c>
      <c r="J1807" s="1">
        <v>700.57299999999998</v>
      </c>
      <c r="K1807" s="1">
        <v>5.69916</v>
      </c>
      <c r="L1807" s="1">
        <v>736.60199999999998</v>
      </c>
      <c r="O1807" s="1">
        <v>1.8049999999999999</v>
      </c>
      <c r="P1807" s="1">
        <v>702.56500000000005</v>
      </c>
      <c r="Q1807" s="1">
        <v>5.56663</v>
      </c>
      <c r="R1807" s="1">
        <v>736.57100000000003</v>
      </c>
      <c r="U1807" s="1">
        <v>1.8049999999999999</v>
      </c>
      <c r="V1807" s="1">
        <v>702.22799999999995</v>
      </c>
      <c r="W1807" s="1">
        <v>5.4802299999999997</v>
      </c>
      <c r="X1807" s="1">
        <v>735.72</v>
      </c>
      <c r="AB1807" s="1">
        <v>1.8049999999999999</v>
      </c>
      <c r="AC1807" s="1">
        <v>699.80200000000002</v>
      </c>
      <c r="AD1807" s="1">
        <v>5.2312399999999997</v>
      </c>
      <c r="AE1807" s="1">
        <v>735.10699999999997</v>
      </c>
      <c r="AH1807" s="1">
        <v>1.8049999999999999</v>
      </c>
      <c r="AI1807" s="1">
        <v>706.476</v>
      </c>
      <c r="AJ1807" s="1">
        <v>4.40327</v>
      </c>
      <c r="AK1807" s="1">
        <v>730.495</v>
      </c>
      <c r="AQ1807" s="1">
        <v>1.8049999999999999</v>
      </c>
      <c r="AR1807" s="1">
        <v>699.86500000000001</v>
      </c>
      <c r="AS1807" s="1">
        <v>5.7632199999999996</v>
      </c>
      <c r="AT1807" s="1">
        <v>736.255</v>
      </c>
      <c r="AW1807" s="1">
        <v>1.8049999999999999</v>
      </c>
      <c r="AX1807" s="1">
        <v>699.93700000000001</v>
      </c>
      <c r="AY1807" s="1">
        <v>5.7304000000000004</v>
      </c>
      <c r="AZ1807" s="1">
        <v>736.08500000000004</v>
      </c>
      <c r="BC1807" s="1">
        <v>1.8049999999999999</v>
      </c>
      <c r="BD1807" s="1">
        <v>701.94600000000003</v>
      </c>
      <c r="BE1807" s="1">
        <v>5.5984699999999998</v>
      </c>
      <c r="BF1807" s="1">
        <v>736.56500000000005</v>
      </c>
      <c r="BI1807" s="1">
        <v>1.8049999999999999</v>
      </c>
      <c r="BJ1807" s="1">
        <v>701.37699999999995</v>
      </c>
      <c r="BK1807" s="1">
        <v>5.5116100000000001</v>
      </c>
      <c r="BL1807" s="1">
        <v>734.98900000000003</v>
      </c>
      <c r="BP1807" s="1">
        <v>1.8049999999999999</v>
      </c>
      <c r="BQ1807" s="1">
        <v>698.47799999999995</v>
      </c>
      <c r="BR1807" s="1">
        <v>5.2481999999999998</v>
      </c>
      <c r="BS1807" s="1">
        <v>734.78599999999994</v>
      </c>
      <c r="BV1807" s="1">
        <v>1.8049999999999999</v>
      </c>
      <c r="BW1807" s="1">
        <v>705.53700000000003</v>
      </c>
      <c r="BX1807" s="1">
        <v>4.4032799999999996</v>
      </c>
      <c r="BY1807" s="1">
        <v>729.42499999999995</v>
      </c>
    </row>
    <row r="1808" spans="3:77" x14ac:dyDescent="0.25">
      <c r="C1808" s="1">
        <v>1.806</v>
      </c>
      <c r="D1808" s="1">
        <v>700.57799999999997</v>
      </c>
      <c r="E1808" s="1">
        <v>5.7207600000000003</v>
      </c>
      <c r="F1808" s="1">
        <v>736.48699999999997</v>
      </c>
      <c r="I1808" s="1">
        <v>1.806</v>
      </c>
      <c r="J1808" s="1">
        <v>700.66600000000005</v>
      </c>
      <c r="K1808" s="1">
        <v>5.6882999999999999</v>
      </c>
      <c r="L1808" s="1">
        <v>736.33699999999999</v>
      </c>
      <c r="O1808" s="1">
        <v>1.806</v>
      </c>
      <c r="P1808" s="1">
        <v>702.67600000000004</v>
      </c>
      <c r="Q1808" s="1">
        <v>5.5555500000000002</v>
      </c>
      <c r="R1808" s="1">
        <v>736.83900000000006</v>
      </c>
      <c r="U1808" s="1">
        <v>1.806</v>
      </c>
      <c r="V1808" s="1">
        <v>702.32799999999997</v>
      </c>
      <c r="W1808" s="1">
        <v>5.46875</v>
      </c>
      <c r="X1808" s="1">
        <v>735.48699999999997</v>
      </c>
      <c r="AB1808" s="1">
        <v>1.806</v>
      </c>
      <c r="AC1808" s="1">
        <v>699.92499999999995</v>
      </c>
      <c r="AD1808" s="1">
        <v>5.2192299999999996</v>
      </c>
      <c r="AE1808" s="1">
        <v>735.33299999999997</v>
      </c>
      <c r="AH1808" s="1">
        <v>1.806</v>
      </c>
      <c r="AI1808" s="1">
        <v>706.59299999999996</v>
      </c>
      <c r="AJ1808" s="1">
        <v>4.3880699999999999</v>
      </c>
      <c r="AK1808" s="1">
        <v>730.39700000000005</v>
      </c>
      <c r="AQ1808" s="1">
        <v>1.806</v>
      </c>
      <c r="AR1808" s="1">
        <v>699.971</v>
      </c>
      <c r="AS1808" s="1">
        <v>5.75251</v>
      </c>
      <c r="AT1808" s="1">
        <v>736.48400000000004</v>
      </c>
      <c r="AW1808" s="1">
        <v>1.806</v>
      </c>
      <c r="AX1808" s="1">
        <v>700.04300000000001</v>
      </c>
      <c r="AY1808" s="1">
        <v>5.7195799999999997</v>
      </c>
      <c r="AZ1808" s="1">
        <v>736.327</v>
      </c>
      <c r="BC1808" s="1">
        <v>1.806</v>
      </c>
      <c r="BD1808" s="1">
        <v>702.04</v>
      </c>
      <c r="BE1808" s="1">
        <v>5.58744</v>
      </c>
      <c r="BF1808" s="1">
        <v>736.36500000000001</v>
      </c>
      <c r="BI1808" s="1">
        <v>1.806</v>
      </c>
      <c r="BJ1808" s="1">
        <v>701.48900000000003</v>
      </c>
      <c r="BK1808" s="1">
        <v>5.5001699999999998</v>
      </c>
      <c r="BL1808" s="1">
        <v>735.21299999999997</v>
      </c>
      <c r="BP1808" s="1">
        <v>1.806</v>
      </c>
      <c r="BQ1808" s="1">
        <v>698.58500000000004</v>
      </c>
      <c r="BR1808" s="1">
        <v>5.2362299999999999</v>
      </c>
      <c r="BS1808" s="1">
        <v>734.62099999999998</v>
      </c>
      <c r="BV1808" s="1">
        <v>1.806</v>
      </c>
      <c r="BW1808" s="1">
        <v>705.66499999999996</v>
      </c>
      <c r="BX1808" s="1">
        <v>4.3880699999999999</v>
      </c>
      <c r="BY1808" s="1">
        <v>729.54200000000003</v>
      </c>
    </row>
    <row r="1809" spans="3:77" x14ac:dyDescent="0.25">
      <c r="C1809" s="1">
        <v>1.8069999999999999</v>
      </c>
      <c r="D1809" s="1">
        <v>700.68799999999999</v>
      </c>
      <c r="E1809" s="1">
        <v>5.7099900000000003</v>
      </c>
      <c r="F1809" s="1">
        <v>736.779</v>
      </c>
      <c r="I1809" s="1">
        <v>1.8069999999999999</v>
      </c>
      <c r="J1809" s="1">
        <v>700.77599999999995</v>
      </c>
      <c r="K1809" s="1">
        <v>5.6774300000000002</v>
      </c>
      <c r="L1809" s="1">
        <v>736.62699999999995</v>
      </c>
      <c r="O1809" s="1">
        <v>1.8069999999999999</v>
      </c>
      <c r="P1809" s="1">
        <v>702.77</v>
      </c>
      <c r="Q1809" s="1">
        <v>5.5444500000000003</v>
      </c>
      <c r="R1809" s="1">
        <v>736.59900000000005</v>
      </c>
      <c r="U1809" s="1">
        <v>1.8069999999999999</v>
      </c>
      <c r="V1809" s="1">
        <v>702.44500000000005</v>
      </c>
      <c r="W1809" s="1">
        <v>5.4572599999999998</v>
      </c>
      <c r="X1809" s="1">
        <v>735.75800000000004</v>
      </c>
      <c r="AB1809" s="1">
        <v>1.8069999999999999</v>
      </c>
      <c r="AC1809" s="1">
        <v>700.03499999999997</v>
      </c>
      <c r="AD1809" s="1">
        <v>5.2071899999999998</v>
      </c>
      <c r="AE1809" s="1">
        <v>735.12900000000002</v>
      </c>
      <c r="AH1809" s="1">
        <v>1.8069999999999999</v>
      </c>
      <c r="AI1809" s="1">
        <v>706.721</v>
      </c>
      <c r="AJ1809" s="1">
        <v>4.3728400000000001</v>
      </c>
      <c r="AK1809" s="1">
        <v>730.54300000000001</v>
      </c>
      <c r="AQ1809" s="1">
        <v>1.8069999999999999</v>
      </c>
      <c r="AR1809" s="1">
        <v>700.06100000000004</v>
      </c>
      <c r="AS1809" s="1">
        <v>5.7417600000000002</v>
      </c>
      <c r="AT1809" s="1">
        <v>736.23199999999997</v>
      </c>
      <c r="AW1809" s="1">
        <v>1.8069999999999999</v>
      </c>
      <c r="AX1809" s="1">
        <v>700.13499999999999</v>
      </c>
      <c r="AY1809" s="1">
        <v>5.7087399999999997</v>
      </c>
      <c r="AZ1809" s="1">
        <v>736.11</v>
      </c>
      <c r="BC1809" s="1">
        <v>1.8069999999999999</v>
      </c>
      <c r="BD1809" s="1">
        <v>702.14700000000005</v>
      </c>
      <c r="BE1809" s="1">
        <v>5.57639</v>
      </c>
      <c r="BF1809" s="1">
        <v>736.58500000000004</v>
      </c>
      <c r="BI1809" s="1">
        <v>1.8069999999999999</v>
      </c>
      <c r="BJ1809" s="1">
        <v>701.58799999999997</v>
      </c>
      <c r="BK1809" s="1">
        <v>5.4887100000000002</v>
      </c>
      <c r="BL1809" s="1">
        <v>735.024</v>
      </c>
      <c r="BP1809" s="1">
        <v>1.8069999999999999</v>
      </c>
      <c r="BQ1809" s="1">
        <v>698.70399999999995</v>
      </c>
      <c r="BR1809" s="1">
        <v>5.2242499999999996</v>
      </c>
      <c r="BS1809" s="1">
        <v>734.81100000000004</v>
      </c>
      <c r="BV1809" s="1">
        <v>1.8069999999999999</v>
      </c>
      <c r="BW1809" s="1">
        <v>705.78399999999999</v>
      </c>
      <c r="BX1809" s="1">
        <v>4.3728300000000004</v>
      </c>
      <c r="BY1809" s="1">
        <v>729.46299999999997</v>
      </c>
    </row>
    <row r="1810" spans="3:77" x14ac:dyDescent="0.25">
      <c r="C1810" s="1">
        <v>1.8080000000000001</v>
      </c>
      <c r="D1810" s="1">
        <v>700.78</v>
      </c>
      <c r="E1810" s="1">
        <v>5.6992000000000003</v>
      </c>
      <c r="F1810" s="1">
        <v>736.51400000000001</v>
      </c>
      <c r="I1810" s="1">
        <v>1.8080000000000001</v>
      </c>
      <c r="J1810" s="1">
        <v>700.86900000000003</v>
      </c>
      <c r="K1810" s="1">
        <v>5.6665299999999998</v>
      </c>
      <c r="L1810" s="1">
        <v>736.36599999999999</v>
      </c>
      <c r="O1810" s="1">
        <v>1.8080000000000001</v>
      </c>
      <c r="P1810" s="1">
        <v>702.88099999999997</v>
      </c>
      <c r="Q1810" s="1">
        <v>5.5333399999999999</v>
      </c>
      <c r="R1810" s="1">
        <v>736.86300000000006</v>
      </c>
      <c r="U1810" s="1">
        <v>1.8080000000000001</v>
      </c>
      <c r="V1810" s="1">
        <v>702.54600000000005</v>
      </c>
      <c r="W1810" s="1">
        <v>5.4457399999999998</v>
      </c>
      <c r="X1810" s="1">
        <v>735.529</v>
      </c>
      <c r="AB1810" s="1">
        <v>1.8080000000000001</v>
      </c>
      <c r="AC1810" s="1">
        <v>700.15800000000002</v>
      </c>
      <c r="AD1810" s="1">
        <v>5.1951299999999998</v>
      </c>
      <c r="AE1810" s="1">
        <v>735.35</v>
      </c>
      <c r="AH1810" s="1">
        <v>1.8080000000000001</v>
      </c>
      <c r="AI1810" s="1">
        <v>706.83900000000006</v>
      </c>
      <c r="AJ1810" s="1">
        <v>4.3575600000000003</v>
      </c>
      <c r="AK1810" s="1">
        <v>730.45100000000002</v>
      </c>
      <c r="AQ1810" s="1">
        <v>1.8080000000000001</v>
      </c>
      <c r="AR1810" s="1">
        <v>700.16700000000003</v>
      </c>
      <c r="AS1810" s="1">
        <v>5.73102</v>
      </c>
      <c r="AT1810" s="1">
        <v>736.50199999999995</v>
      </c>
      <c r="AW1810" s="1">
        <v>1.8080000000000001</v>
      </c>
      <c r="AX1810" s="1">
        <v>700.24099999999999</v>
      </c>
      <c r="AY1810" s="1">
        <v>5.6978900000000001</v>
      </c>
      <c r="AZ1810" s="1">
        <v>736.34900000000005</v>
      </c>
      <c r="BC1810" s="1">
        <v>1.8080000000000001</v>
      </c>
      <c r="BD1810" s="1">
        <v>702.24099999999999</v>
      </c>
      <c r="BE1810" s="1">
        <v>5.5653300000000003</v>
      </c>
      <c r="BF1810" s="1">
        <v>736.38800000000003</v>
      </c>
      <c r="BI1810" s="1">
        <v>1.8080000000000001</v>
      </c>
      <c r="BJ1810" s="1">
        <v>701.7</v>
      </c>
      <c r="BK1810" s="1">
        <v>5.4772299999999996</v>
      </c>
      <c r="BL1810" s="1">
        <v>735.245</v>
      </c>
      <c r="BP1810" s="1">
        <v>1.8080000000000001</v>
      </c>
      <c r="BQ1810" s="1">
        <v>698.81299999999999</v>
      </c>
      <c r="BR1810" s="1">
        <v>5.2122400000000004</v>
      </c>
      <c r="BS1810" s="1">
        <v>734.65</v>
      </c>
      <c r="BV1810" s="1">
        <v>1.8080000000000001</v>
      </c>
      <c r="BW1810" s="1">
        <v>705.91</v>
      </c>
      <c r="BX1810" s="1">
        <v>4.3575499999999998</v>
      </c>
      <c r="BY1810" s="1">
        <v>729.57899999999995</v>
      </c>
    </row>
    <row r="1811" spans="3:77" x14ac:dyDescent="0.25">
      <c r="C1811" s="1">
        <v>1.8089999999999999</v>
      </c>
      <c r="D1811" s="1">
        <v>700.88900000000001</v>
      </c>
      <c r="E1811" s="1">
        <v>5.6883999999999997</v>
      </c>
      <c r="F1811" s="1">
        <v>736.803</v>
      </c>
      <c r="I1811" s="1">
        <v>1.8089999999999999</v>
      </c>
      <c r="J1811" s="1">
        <v>700.97900000000004</v>
      </c>
      <c r="K1811" s="1">
        <v>5.6556300000000004</v>
      </c>
      <c r="L1811" s="1">
        <v>736.65200000000004</v>
      </c>
      <c r="O1811" s="1">
        <v>1.8089999999999999</v>
      </c>
      <c r="P1811" s="1">
        <v>702.976</v>
      </c>
      <c r="Q1811" s="1">
        <v>5.5221999999999998</v>
      </c>
      <c r="R1811" s="1">
        <v>736.62699999999995</v>
      </c>
      <c r="U1811" s="1">
        <v>1.8089999999999999</v>
      </c>
      <c r="V1811" s="1">
        <v>702.66399999999999</v>
      </c>
      <c r="W1811" s="1">
        <v>5.4342100000000002</v>
      </c>
      <c r="X1811" s="1">
        <v>735.79600000000005</v>
      </c>
      <c r="AB1811" s="1">
        <v>1.8089999999999999</v>
      </c>
      <c r="AC1811" s="1">
        <v>700.26800000000003</v>
      </c>
      <c r="AD1811" s="1">
        <v>5.1830499999999997</v>
      </c>
      <c r="AE1811" s="1">
        <v>735.15</v>
      </c>
      <c r="AH1811" s="1">
        <v>1.8089999999999999</v>
      </c>
      <c r="AI1811" s="1">
        <v>706.96699999999998</v>
      </c>
      <c r="AJ1811" s="1">
        <v>4.3422400000000003</v>
      </c>
      <c r="AK1811" s="1">
        <v>730.59400000000005</v>
      </c>
      <c r="AQ1811" s="1">
        <v>1.8089999999999999</v>
      </c>
      <c r="AR1811" s="1">
        <v>700.25900000000001</v>
      </c>
      <c r="AS1811" s="1">
        <v>5.7202400000000004</v>
      </c>
      <c r="AT1811" s="1">
        <v>736.27599999999995</v>
      </c>
      <c r="AW1811" s="1">
        <v>1.8089999999999999</v>
      </c>
      <c r="AX1811" s="1">
        <v>700.33399999999995</v>
      </c>
      <c r="AY1811" s="1">
        <v>5.6870200000000004</v>
      </c>
      <c r="AZ1811" s="1">
        <v>736.13499999999999</v>
      </c>
      <c r="BC1811" s="1">
        <v>1.8089999999999999</v>
      </c>
      <c r="BD1811" s="1">
        <v>702.34799999999996</v>
      </c>
      <c r="BE1811" s="1">
        <v>5.5542499999999997</v>
      </c>
      <c r="BF1811" s="1">
        <v>736.60500000000002</v>
      </c>
      <c r="BI1811" s="1">
        <v>1.8089999999999999</v>
      </c>
      <c r="BJ1811" s="1">
        <v>701.8</v>
      </c>
      <c r="BK1811" s="1">
        <v>5.4657299999999998</v>
      </c>
      <c r="BL1811" s="1">
        <v>735.05899999999997</v>
      </c>
      <c r="BP1811" s="1">
        <v>1.8089999999999999</v>
      </c>
      <c r="BQ1811" s="1">
        <v>698.93200000000002</v>
      </c>
      <c r="BR1811" s="1">
        <v>5.2002100000000002</v>
      </c>
      <c r="BS1811" s="1">
        <v>734.83600000000001</v>
      </c>
      <c r="BV1811" s="1">
        <v>1.8089999999999999</v>
      </c>
      <c r="BW1811" s="1">
        <v>706.02800000000002</v>
      </c>
      <c r="BX1811" s="1">
        <v>4.3422200000000002</v>
      </c>
      <c r="BY1811" s="1">
        <v>729.50599999999997</v>
      </c>
    </row>
    <row r="1812" spans="3:77" x14ac:dyDescent="0.25">
      <c r="C1812" s="1">
        <v>1.81</v>
      </c>
      <c r="D1812" s="1">
        <v>700.98199999999997</v>
      </c>
      <c r="E1812" s="1">
        <v>5.6775700000000002</v>
      </c>
      <c r="F1812" s="1">
        <v>736.54300000000001</v>
      </c>
      <c r="I1812" s="1">
        <v>1.81</v>
      </c>
      <c r="J1812" s="1">
        <v>701.07299999999998</v>
      </c>
      <c r="K1812" s="1">
        <v>5.6447000000000003</v>
      </c>
      <c r="L1812" s="1">
        <v>736.39599999999996</v>
      </c>
      <c r="O1812" s="1">
        <v>1.81</v>
      </c>
      <c r="P1812" s="1">
        <v>703.08699999999999</v>
      </c>
      <c r="Q1812" s="1">
        <v>5.5110599999999996</v>
      </c>
      <c r="R1812" s="1">
        <v>736.88699999999994</v>
      </c>
      <c r="U1812" s="1">
        <v>1.81</v>
      </c>
      <c r="V1812" s="1">
        <v>702.76499999999999</v>
      </c>
      <c r="W1812" s="1">
        <v>5.4226599999999996</v>
      </c>
      <c r="X1812" s="1">
        <v>735.57299999999998</v>
      </c>
      <c r="AB1812" s="1">
        <v>1.81</v>
      </c>
      <c r="AC1812" s="1">
        <v>700.39099999999996</v>
      </c>
      <c r="AD1812" s="1">
        <v>5.1709500000000004</v>
      </c>
      <c r="AE1812" s="1">
        <v>735.36599999999999</v>
      </c>
      <c r="AH1812" s="1">
        <v>1.81</v>
      </c>
      <c r="AI1812" s="1">
        <v>707.08500000000004</v>
      </c>
      <c r="AJ1812" s="1">
        <v>4.3268800000000001</v>
      </c>
      <c r="AK1812" s="1">
        <v>730.505</v>
      </c>
      <c r="AQ1812" s="1">
        <v>1.81</v>
      </c>
      <c r="AR1812" s="1">
        <v>700.36500000000001</v>
      </c>
      <c r="AS1812" s="1">
        <v>5.7094699999999996</v>
      </c>
      <c r="AT1812" s="1">
        <v>736.524</v>
      </c>
      <c r="AW1812" s="1">
        <v>1.81</v>
      </c>
      <c r="AX1812" s="1">
        <v>700.44</v>
      </c>
      <c r="AY1812" s="1">
        <v>5.6761400000000002</v>
      </c>
      <c r="AZ1812" s="1">
        <v>736.37099999999998</v>
      </c>
      <c r="BC1812" s="1">
        <v>1.81</v>
      </c>
      <c r="BD1812" s="1">
        <v>702.44299999999998</v>
      </c>
      <c r="BE1812" s="1">
        <v>5.5431600000000003</v>
      </c>
      <c r="BF1812" s="1">
        <v>736.41200000000003</v>
      </c>
      <c r="BI1812" s="1">
        <v>1.81</v>
      </c>
      <c r="BJ1812" s="1">
        <v>701.91200000000003</v>
      </c>
      <c r="BK1812" s="1">
        <v>5.4542200000000003</v>
      </c>
      <c r="BL1812" s="1">
        <v>735.27700000000004</v>
      </c>
      <c r="BP1812" s="1">
        <v>1.81</v>
      </c>
      <c r="BQ1812" s="1">
        <v>699.04100000000005</v>
      </c>
      <c r="BR1812" s="1">
        <v>5.1881599999999999</v>
      </c>
      <c r="BS1812" s="1">
        <v>734.678</v>
      </c>
      <c r="BV1812" s="1">
        <v>1.81</v>
      </c>
      <c r="BW1812" s="1">
        <v>706.15499999999997</v>
      </c>
      <c r="BX1812" s="1">
        <v>4.3268599999999999</v>
      </c>
      <c r="BY1812" s="1">
        <v>729.62099999999998</v>
      </c>
    </row>
    <row r="1813" spans="3:77" x14ac:dyDescent="0.25">
      <c r="C1813" s="1">
        <v>1.8109999999999999</v>
      </c>
      <c r="D1813" s="1">
        <v>701.09199999999998</v>
      </c>
      <c r="E1813" s="1">
        <v>5.6667399999999999</v>
      </c>
      <c r="F1813" s="1">
        <v>736.827</v>
      </c>
      <c r="I1813" s="1">
        <v>1.8109999999999999</v>
      </c>
      <c r="J1813" s="1">
        <v>701.18299999999999</v>
      </c>
      <c r="K1813" s="1">
        <v>5.6337599999999997</v>
      </c>
      <c r="L1813" s="1">
        <v>736.678</v>
      </c>
      <c r="O1813" s="1">
        <v>1.8109999999999999</v>
      </c>
      <c r="P1813" s="1">
        <v>703.18200000000002</v>
      </c>
      <c r="Q1813" s="1">
        <v>5.4998899999999997</v>
      </c>
      <c r="R1813" s="1">
        <v>736.65599999999995</v>
      </c>
      <c r="U1813" s="1">
        <v>1.8109999999999999</v>
      </c>
      <c r="V1813" s="1">
        <v>702.88300000000004</v>
      </c>
      <c r="W1813" s="1">
        <v>5.4110899999999997</v>
      </c>
      <c r="X1813" s="1">
        <v>735.83600000000001</v>
      </c>
      <c r="AB1813" s="1">
        <v>1.8109999999999999</v>
      </c>
      <c r="AC1813" s="1">
        <v>700.50099999999998</v>
      </c>
      <c r="AD1813" s="1">
        <v>5.1588200000000004</v>
      </c>
      <c r="AE1813" s="1">
        <v>735.17100000000005</v>
      </c>
      <c r="AH1813" s="1">
        <v>1.8109999999999999</v>
      </c>
      <c r="AI1813" s="1">
        <v>707.21299999999997</v>
      </c>
      <c r="AJ1813" s="1">
        <v>4.3114800000000004</v>
      </c>
      <c r="AK1813" s="1">
        <v>730.64499999999998</v>
      </c>
      <c r="AQ1813" s="1">
        <v>1.8109999999999999</v>
      </c>
      <c r="AR1813" s="1">
        <v>700.45699999999999</v>
      </c>
      <c r="AS1813" s="1">
        <v>5.6986600000000003</v>
      </c>
      <c r="AT1813" s="1">
        <v>736.3</v>
      </c>
      <c r="AW1813" s="1">
        <v>1.8109999999999999</v>
      </c>
      <c r="AX1813" s="1">
        <v>700.53399999999999</v>
      </c>
      <c r="AY1813" s="1">
        <v>5.6652399999999998</v>
      </c>
      <c r="AZ1813" s="1">
        <v>736.16099999999994</v>
      </c>
      <c r="BC1813" s="1">
        <v>1.8109999999999999</v>
      </c>
      <c r="BD1813" s="1">
        <v>702.55</v>
      </c>
      <c r="BE1813" s="1">
        <v>5.5320499999999999</v>
      </c>
      <c r="BF1813" s="1">
        <v>736.62599999999998</v>
      </c>
      <c r="BI1813" s="1">
        <v>1.8109999999999999</v>
      </c>
      <c r="BJ1813" s="1">
        <v>702.01199999999994</v>
      </c>
      <c r="BK1813" s="1">
        <v>5.4426899999999998</v>
      </c>
      <c r="BL1813" s="1">
        <v>735.09500000000003</v>
      </c>
      <c r="BP1813" s="1">
        <v>1.8109999999999999</v>
      </c>
      <c r="BQ1813" s="1">
        <v>699.16099999999994</v>
      </c>
      <c r="BR1813" s="1">
        <v>5.1760900000000003</v>
      </c>
      <c r="BS1813" s="1">
        <v>734.86099999999999</v>
      </c>
      <c r="BV1813" s="1">
        <v>1.8109999999999999</v>
      </c>
      <c r="BW1813" s="1">
        <v>706.27300000000002</v>
      </c>
      <c r="BX1813" s="1">
        <v>4.3114499999999998</v>
      </c>
      <c r="BY1813" s="1">
        <v>729.55200000000002</v>
      </c>
    </row>
    <row r="1814" spans="3:77" x14ac:dyDescent="0.25">
      <c r="C1814" s="1">
        <v>1.8120000000000001</v>
      </c>
      <c r="D1814" s="1">
        <v>701.18499999999995</v>
      </c>
      <c r="E1814" s="1">
        <v>5.6558799999999998</v>
      </c>
      <c r="F1814" s="1">
        <v>736.572</v>
      </c>
      <c r="I1814" s="1">
        <v>1.8120000000000001</v>
      </c>
      <c r="J1814" s="1">
        <v>701.27700000000004</v>
      </c>
      <c r="K1814" s="1">
        <v>5.6227999999999998</v>
      </c>
      <c r="L1814" s="1">
        <v>736.42700000000002</v>
      </c>
      <c r="O1814" s="1">
        <v>1.8120000000000001</v>
      </c>
      <c r="P1814" s="1">
        <v>703.29399999999998</v>
      </c>
      <c r="Q1814" s="1">
        <v>5.4887100000000002</v>
      </c>
      <c r="R1814" s="1">
        <v>736.91300000000001</v>
      </c>
      <c r="U1814" s="1">
        <v>1.8120000000000001</v>
      </c>
      <c r="V1814" s="1">
        <v>702.98500000000001</v>
      </c>
      <c r="W1814" s="1">
        <v>5.3994999999999997</v>
      </c>
      <c r="X1814" s="1">
        <v>735.61699999999996</v>
      </c>
      <c r="AB1814" s="1">
        <v>1.8120000000000001</v>
      </c>
      <c r="AC1814" s="1">
        <v>700.625</v>
      </c>
      <c r="AD1814" s="1">
        <v>5.1466700000000003</v>
      </c>
      <c r="AE1814" s="1">
        <v>735.38300000000004</v>
      </c>
      <c r="AH1814" s="1">
        <v>1.8120000000000001</v>
      </c>
      <c r="AI1814" s="1">
        <v>707.33199999999999</v>
      </c>
      <c r="AJ1814" s="1">
        <v>4.2960399999999996</v>
      </c>
      <c r="AK1814" s="1">
        <v>730.56100000000004</v>
      </c>
      <c r="AQ1814" s="1">
        <v>1.8120000000000001</v>
      </c>
      <c r="AR1814" s="1">
        <v>700.56299999999999</v>
      </c>
      <c r="AS1814" s="1">
        <v>5.6878500000000001</v>
      </c>
      <c r="AT1814" s="1">
        <v>736.54499999999996</v>
      </c>
      <c r="AW1814" s="1">
        <v>1.8120000000000001</v>
      </c>
      <c r="AX1814" s="1">
        <v>700.64</v>
      </c>
      <c r="AY1814" s="1">
        <v>5.6543200000000002</v>
      </c>
      <c r="AZ1814" s="1">
        <v>736.39400000000001</v>
      </c>
      <c r="BC1814" s="1">
        <v>1.8120000000000001</v>
      </c>
      <c r="BD1814" s="1">
        <v>702.64499999999998</v>
      </c>
      <c r="BE1814" s="1">
        <v>5.5209200000000003</v>
      </c>
      <c r="BF1814" s="1">
        <v>736.43700000000001</v>
      </c>
      <c r="BI1814" s="1">
        <v>1.8120000000000001</v>
      </c>
      <c r="BJ1814" s="1">
        <v>702.125</v>
      </c>
      <c r="BK1814" s="1">
        <v>5.4311400000000001</v>
      </c>
      <c r="BL1814" s="1">
        <v>735.31</v>
      </c>
      <c r="BP1814" s="1">
        <v>1.8120000000000001</v>
      </c>
      <c r="BQ1814" s="1">
        <v>699.27</v>
      </c>
      <c r="BR1814" s="1">
        <v>5.1639999999999997</v>
      </c>
      <c r="BS1814" s="1">
        <v>734.70699999999999</v>
      </c>
      <c r="BV1814" s="1">
        <v>1.8120000000000001</v>
      </c>
      <c r="BW1814" s="1">
        <v>706.399</v>
      </c>
      <c r="BX1814" s="1">
        <v>4.2960000000000003</v>
      </c>
      <c r="BY1814" s="1">
        <v>729.66499999999996</v>
      </c>
    </row>
    <row r="1815" spans="3:77" x14ac:dyDescent="0.25">
      <c r="C1815" s="1">
        <v>1.8129999999999999</v>
      </c>
      <c r="D1815" s="1">
        <v>701.29399999999998</v>
      </c>
      <c r="E1815" s="1">
        <v>5.6450199999999997</v>
      </c>
      <c r="F1815" s="1">
        <v>736.85199999999998</v>
      </c>
      <c r="I1815" s="1">
        <v>1.8129999999999999</v>
      </c>
      <c r="J1815" s="1">
        <v>701.38699999999994</v>
      </c>
      <c r="K1815" s="1">
        <v>5.6118300000000003</v>
      </c>
      <c r="L1815" s="1">
        <v>736.70500000000004</v>
      </c>
      <c r="O1815" s="1">
        <v>1.8129999999999999</v>
      </c>
      <c r="P1815" s="1">
        <v>703.39</v>
      </c>
      <c r="Q1815" s="1">
        <v>5.4775099999999997</v>
      </c>
      <c r="R1815" s="1">
        <v>736.68600000000004</v>
      </c>
      <c r="U1815" s="1">
        <v>1.8129999999999999</v>
      </c>
      <c r="V1815" s="1">
        <v>703.10299999999995</v>
      </c>
      <c r="W1815" s="1">
        <v>5.3879000000000001</v>
      </c>
      <c r="X1815" s="1">
        <v>735.87599999999998</v>
      </c>
      <c r="AB1815" s="1">
        <v>1.8129999999999999</v>
      </c>
      <c r="AC1815" s="1">
        <v>700.73599999999999</v>
      </c>
      <c r="AD1815" s="1">
        <v>5.1345000000000001</v>
      </c>
      <c r="AE1815" s="1">
        <v>735.19100000000003</v>
      </c>
      <c r="AH1815" s="1">
        <v>1.8129999999999999</v>
      </c>
      <c r="AI1815" s="1">
        <v>707.46</v>
      </c>
      <c r="AJ1815" s="1">
        <v>4.2805600000000004</v>
      </c>
      <c r="AK1815" s="1">
        <v>730.69799999999998</v>
      </c>
      <c r="AQ1815" s="1">
        <v>1.8129999999999999</v>
      </c>
      <c r="AR1815" s="1">
        <v>700.65599999999995</v>
      </c>
      <c r="AS1815" s="1">
        <v>5.6770199999999997</v>
      </c>
      <c r="AT1815" s="1">
        <v>736.327</v>
      </c>
      <c r="AW1815" s="1">
        <v>1.8129999999999999</v>
      </c>
      <c r="AX1815" s="1">
        <v>700.73400000000004</v>
      </c>
      <c r="AY1815" s="1">
        <v>5.6433900000000001</v>
      </c>
      <c r="AZ1815" s="1">
        <v>736.18799999999999</v>
      </c>
      <c r="BC1815" s="1">
        <v>1.8129999999999999</v>
      </c>
      <c r="BD1815" s="1">
        <v>702.75300000000004</v>
      </c>
      <c r="BE1815" s="1">
        <v>5.5097800000000001</v>
      </c>
      <c r="BF1815" s="1">
        <v>736.64800000000002</v>
      </c>
      <c r="BI1815" s="1">
        <v>1.8129999999999999</v>
      </c>
      <c r="BJ1815" s="1">
        <v>702.226</v>
      </c>
      <c r="BK1815" s="1">
        <v>5.4195700000000002</v>
      </c>
      <c r="BL1815" s="1">
        <v>735.13300000000004</v>
      </c>
      <c r="BP1815" s="1">
        <v>1.8129999999999999</v>
      </c>
      <c r="BQ1815" s="1">
        <v>699.39</v>
      </c>
      <c r="BR1815" s="1">
        <v>5.1518899999999999</v>
      </c>
      <c r="BS1815" s="1">
        <v>734.88499999999999</v>
      </c>
      <c r="BV1815" s="1">
        <v>1.8129999999999999</v>
      </c>
      <c r="BW1815" s="1">
        <v>706.51800000000003</v>
      </c>
      <c r="BX1815" s="1">
        <v>4.2805099999999996</v>
      </c>
      <c r="BY1815" s="1">
        <v>729.601</v>
      </c>
    </row>
    <row r="1816" spans="3:77" x14ac:dyDescent="0.25">
      <c r="C1816" s="1">
        <v>1.8140000000000001</v>
      </c>
      <c r="D1816" s="1">
        <v>701.38800000000003</v>
      </c>
      <c r="E1816" s="1">
        <v>5.6341400000000004</v>
      </c>
      <c r="F1816" s="1">
        <v>736.60199999999998</v>
      </c>
      <c r="I1816" s="1">
        <v>1.8140000000000001</v>
      </c>
      <c r="J1816" s="1">
        <v>701.48199999999997</v>
      </c>
      <c r="K1816" s="1">
        <v>5.6008399999999998</v>
      </c>
      <c r="L1816" s="1">
        <v>736.45799999999997</v>
      </c>
      <c r="O1816" s="1">
        <v>1.8140000000000001</v>
      </c>
      <c r="P1816" s="1">
        <v>703.50099999999998</v>
      </c>
      <c r="Q1816" s="1">
        <v>5.4663000000000004</v>
      </c>
      <c r="R1816" s="1">
        <v>736.93799999999999</v>
      </c>
      <c r="U1816" s="1">
        <v>1.8140000000000001</v>
      </c>
      <c r="V1816" s="1">
        <v>703.20600000000002</v>
      </c>
      <c r="W1816" s="1">
        <v>5.3762699999999999</v>
      </c>
      <c r="X1816" s="1">
        <v>735.66200000000003</v>
      </c>
      <c r="AB1816" s="1">
        <v>1.8140000000000001</v>
      </c>
      <c r="AC1816" s="1">
        <v>700.86</v>
      </c>
      <c r="AD1816" s="1">
        <v>5.1223099999999997</v>
      </c>
      <c r="AE1816" s="1">
        <v>735.399</v>
      </c>
      <c r="AH1816" s="1">
        <v>1.8140000000000001</v>
      </c>
      <c r="AI1816" s="1">
        <v>707.58</v>
      </c>
      <c r="AJ1816" s="1">
        <v>4.2650399999999999</v>
      </c>
      <c r="AK1816" s="1">
        <v>730.61800000000005</v>
      </c>
      <c r="AQ1816" s="1">
        <v>1.8140000000000001</v>
      </c>
      <c r="AR1816" s="1">
        <v>700.76199999999994</v>
      </c>
      <c r="AS1816" s="1">
        <v>5.6661799999999998</v>
      </c>
      <c r="AT1816" s="1">
        <v>736.56700000000001</v>
      </c>
      <c r="AW1816" s="1">
        <v>1.8140000000000001</v>
      </c>
      <c r="AX1816" s="1">
        <v>700.84</v>
      </c>
      <c r="AY1816" s="1">
        <v>5.6324399999999999</v>
      </c>
      <c r="AZ1816" s="1">
        <v>736.41700000000003</v>
      </c>
      <c r="BC1816" s="1">
        <v>1.8140000000000001</v>
      </c>
      <c r="BD1816" s="1">
        <v>702.84799999999996</v>
      </c>
      <c r="BE1816" s="1">
        <v>5.4986100000000002</v>
      </c>
      <c r="BF1816" s="1">
        <v>736.46199999999999</v>
      </c>
      <c r="BI1816" s="1">
        <v>1.8140000000000001</v>
      </c>
      <c r="BJ1816" s="1">
        <v>702.33900000000006</v>
      </c>
      <c r="BK1816" s="1">
        <v>5.4079800000000002</v>
      </c>
      <c r="BL1816" s="1">
        <v>735.34400000000005</v>
      </c>
      <c r="BP1816" s="1">
        <v>1.8140000000000001</v>
      </c>
      <c r="BQ1816" s="1">
        <v>699.5</v>
      </c>
      <c r="BR1816" s="1">
        <v>5.1397500000000003</v>
      </c>
      <c r="BS1816" s="1">
        <v>734.73500000000001</v>
      </c>
      <c r="BV1816" s="1">
        <v>1.8140000000000001</v>
      </c>
      <c r="BW1816" s="1">
        <v>706.64400000000001</v>
      </c>
      <c r="BX1816" s="1">
        <v>4.2649800000000004</v>
      </c>
      <c r="BY1816" s="1">
        <v>729.71100000000001</v>
      </c>
    </row>
    <row r="1817" spans="3:77" x14ac:dyDescent="0.25">
      <c r="C1817" s="1">
        <v>1.8149999999999999</v>
      </c>
      <c r="D1817" s="1">
        <v>701.49800000000005</v>
      </c>
      <c r="E1817" s="1">
        <v>5.62324</v>
      </c>
      <c r="F1817" s="1">
        <v>736.87800000000004</v>
      </c>
      <c r="I1817" s="1">
        <v>1.8149999999999999</v>
      </c>
      <c r="J1817" s="1">
        <v>701.59199999999998</v>
      </c>
      <c r="K1817" s="1">
        <v>5.5898399999999997</v>
      </c>
      <c r="L1817" s="1">
        <v>736.73299999999995</v>
      </c>
      <c r="O1817" s="1">
        <v>1.8149999999999999</v>
      </c>
      <c r="P1817" s="1">
        <v>703.59699999999998</v>
      </c>
      <c r="Q1817" s="1">
        <v>5.4550599999999996</v>
      </c>
      <c r="R1817" s="1">
        <v>736.71600000000001</v>
      </c>
      <c r="U1817" s="1">
        <v>1.8149999999999999</v>
      </c>
      <c r="V1817" s="1">
        <v>703.32399999999996</v>
      </c>
      <c r="W1817" s="1">
        <v>5.36463</v>
      </c>
      <c r="X1817" s="1">
        <v>735.91800000000001</v>
      </c>
      <c r="AB1817" s="1">
        <v>1.8149999999999999</v>
      </c>
      <c r="AC1817" s="1">
        <v>700.971</v>
      </c>
      <c r="AD1817" s="1">
        <v>5.1101000000000001</v>
      </c>
      <c r="AE1817" s="1">
        <v>735.21199999999999</v>
      </c>
      <c r="AH1817" s="1">
        <v>1.8149999999999999</v>
      </c>
      <c r="AI1817" s="1">
        <v>707.70799999999997</v>
      </c>
      <c r="AJ1817" s="1">
        <v>4.2494800000000001</v>
      </c>
      <c r="AK1817" s="1">
        <v>730.75099999999998</v>
      </c>
      <c r="AQ1817" s="1">
        <v>1.8149999999999999</v>
      </c>
      <c r="AR1817" s="1">
        <v>700.85500000000002</v>
      </c>
      <c r="AS1817" s="1">
        <v>5.6553100000000001</v>
      </c>
      <c r="AT1817" s="1">
        <v>736.35299999999995</v>
      </c>
      <c r="AW1817" s="1">
        <v>1.8149999999999999</v>
      </c>
      <c r="AX1817" s="1">
        <v>700.93399999999997</v>
      </c>
      <c r="AY1817" s="1">
        <v>5.62148</v>
      </c>
      <c r="AZ1817" s="1">
        <v>736.21500000000003</v>
      </c>
      <c r="BC1817" s="1">
        <v>1.8149999999999999</v>
      </c>
      <c r="BD1817" s="1">
        <v>702.95600000000002</v>
      </c>
      <c r="BE1817" s="1">
        <v>5.4874400000000003</v>
      </c>
      <c r="BF1817" s="1">
        <v>736.67</v>
      </c>
      <c r="BI1817" s="1">
        <v>1.8149999999999999</v>
      </c>
      <c r="BJ1817" s="1">
        <v>702.44</v>
      </c>
      <c r="BK1817" s="1">
        <v>5.3963700000000001</v>
      </c>
      <c r="BL1817" s="1">
        <v>735.17100000000005</v>
      </c>
      <c r="BP1817" s="1">
        <v>1.8149999999999999</v>
      </c>
      <c r="BQ1817" s="1">
        <v>699.62</v>
      </c>
      <c r="BR1817" s="1">
        <v>5.1276000000000002</v>
      </c>
      <c r="BS1817" s="1">
        <v>734.91</v>
      </c>
      <c r="BV1817" s="1">
        <v>1.8149999999999999</v>
      </c>
      <c r="BW1817" s="1">
        <v>706.76400000000001</v>
      </c>
      <c r="BX1817" s="1">
        <v>4.2494100000000001</v>
      </c>
      <c r="BY1817" s="1">
        <v>729.65099999999995</v>
      </c>
    </row>
    <row r="1818" spans="3:77" x14ac:dyDescent="0.25">
      <c r="C1818" s="1">
        <v>1.8160000000000001</v>
      </c>
      <c r="D1818" s="1">
        <v>701.59100000000001</v>
      </c>
      <c r="E1818" s="1">
        <v>5.6123200000000004</v>
      </c>
      <c r="F1818" s="1">
        <v>736.63199999999995</v>
      </c>
      <c r="I1818" s="1">
        <v>1.8160000000000001</v>
      </c>
      <c r="J1818" s="1">
        <v>701.68700000000001</v>
      </c>
      <c r="K1818" s="1">
        <v>5.5788099999999998</v>
      </c>
      <c r="L1818" s="1">
        <v>736.49</v>
      </c>
      <c r="O1818" s="1">
        <v>1.8160000000000001</v>
      </c>
      <c r="P1818" s="1">
        <v>703.70899999999995</v>
      </c>
      <c r="Q1818" s="1">
        <v>5.4438199999999997</v>
      </c>
      <c r="R1818" s="1">
        <v>736.96500000000003</v>
      </c>
      <c r="U1818" s="1">
        <v>1.8160000000000001</v>
      </c>
      <c r="V1818" s="1">
        <v>703.42700000000002</v>
      </c>
      <c r="W1818" s="1">
        <v>5.3529600000000004</v>
      </c>
      <c r="X1818" s="1">
        <v>735.70799999999997</v>
      </c>
      <c r="AB1818" s="1">
        <v>1.8160000000000001</v>
      </c>
      <c r="AC1818" s="1">
        <v>701.09500000000003</v>
      </c>
      <c r="AD1818" s="1">
        <v>5.0978599999999998</v>
      </c>
      <c r="AE1818" s="1">
        <v>735.41499999999996</v>
      </c>
      <c r="AH1818" s="1">
        <v>1.8160000000000001</v>
      </c>
      <c r="AI1818" s="1">
        <v>707.82799999999997</v>
      </c>
      <c r="AJ1818" s="1">
        <v>4.2338699999999996</v>
      </c>
      <c r="AK1818" s="1">
        <v>730.67600000000004</v>
      </c>
      <c r="AQ1818" s="1">
        <v>1.8160000000000001</v>
      </c>
      <c r="AR1818" s="1">
        <v>700.96100000000001</v>
      </c>
      <c r="AS1818" s="1">
        <v>5.6444400000000003</v>
      </c>
      <c r="AT1818" s="1">
        <v>736.58900000000006</v>
      </c>
      <c r="AW1818" s="1">
        <v>1.8160000000000001</v>
      </c>
      <c r="AX1818" s="1">
        <v>701.04100000000005</v>
      </c>
      <c r="AY1818" s="1">
        <v>5.6105</v>
      </c>
      <c r="AZ1818" s="1">
        <v>736.44200000000001</v>
      </c>
      <c r="BC1818" s="1">
        <v>1.8160000000000001</v>
      </c>
      <c r="BD1818" s="1">
        <v>703.05100000000004</v>
      </c>
      <c r="BE1818" s="1">
        <v>5.4762399999999998</v>
      </c>
      <c r="BF1818" s="1">
        <v>736.48800000000006</v>
      </c>
      <c r="BI1818" s="1">
        <v>1.8160000000000001</v>
      </c>
      <c r="BJ1818" s="1">
        <v>702.55399999999997</v>
      </c>
      <c r="BK1818" s="1">
        <v>5.3847399999999999</v>
      </c>
      <c r="BL1818" s="1">
        <v>735.38</v>
      </c>
      <c r="BP1818" s="1">
        <v>1.8160000000000001</v>
      </c>
      <c r="BQ1818" s="1">
        <v>699.73</v>
      </c>
      <c r="BR1818" s="1">
        <v>5.1154099999999998</v>
      </c>
      <c r="BS1818" s="1">
        <v>734.76300000000003</v>
      </c>
      <c r="BV1818" s="1">
        <v>1.8160000000000001</v>
      </c>
      <c r="BW1818" s="1">
        <v>706.89</v>
      </c>
      <c r="BX1818" s="1">
        <v>4.2337899999999999</v>
      </c>
      <c r="BY1818" s="1">
        <v>729.75900000000001</v>
      </c>
    </row>
    <row r="1819" spans="3:77" x14ac:dyDescent="0.25">
      <c r="C1819" s="1">
        <v>1.8169999999999999</v>
      </c>
      <c r="D1819" s="1">
        <v>701.702</v>
      </c>
      <c r="E1819" s="1">
        <v>5.6013999999999999</v>
      </c>
      <c r="F1819" s="1">
        <v>736.904</v>
      </c>
      <c r="I1819" s="1">
        <v>1.8169999999999999</v>
      </c>
      <c r="J1819" s="1">
        <v>701.798</v>
      </c>
      <c r="K1819" s="1">
        <v>5.56778</v>
      </c>
      <c r="L1819" s="1">
        <v>736.76099999999997</v>
      </c>
      <c r="O1819" s="1">
        <v>1.8169999999999999</v>
      </c>
      <c r="P1819" s="1">
        <v>703.80499999999995</v>
      </c>
      <c r="Q1819" s="1">
        <v>5.43255</v>
      </c>
      <c r="R1819" s="1">
        <v>736.74699999999996</v>
      </c>
      <c r="U1819" s="1">
        <v>1.8169999999999999</v>
      </c>
      <c r="V1819" s="1">
        <v>703.54600000000005</v>
      </c>
      <c r="W1819" s="1">
        <v>5.3412899999999999</v>
      </c>
      <c r="X1819" s="1">
        <v>735.96</v>
      </c>
      <c r="AB1819" s="1">
        <v>1.8169999999999999</v>
      </c>
      <c r="AC1819" s="1">
        <v>701.20600000000002</v>
      </c>
      <c r="AD1819" s="1">
        <v>5.0856000000000003</v>
      </c>
      <c r="AE1819" s="1">
        <v>735.23199999999997</v>
      </c>
      <c r="AH1819" s="1">
        <v>1.8169999999999999</v>
      </c>
      <c r="AI1819" s="1">
        <v>707.95699999999999</v>
      </c>
      <c r="AJ1819" s="1">
        <v>4.2182199999999996</v>
      </c>
      <c r="AK1819" s="1">
        <v>730.80600000000004</v>
      </c>
      <c r="AQ1819" s="1">
        <v>1.8169999999999999</v>
      </c>
      <c r="AR1819" s="1">
        <v>701.05399999999997</v>
      </c>
      <c r="AS1819" s="1">
        <v>5.6335499999999996</v>
      </c>
      <c r="AT1819" s="1">
        <v>736.38</v>
      </c>
      <c r="AW1819" s="1">
        <v>1.8169999999999999</v>
      </c>
      <c r="AX1819" s="1">
        <v>701.13499999999999</v>
      </c>
      <c r="AY1819" s="1">
        <v>5.5994999999999999</v>
      </c>
      <c r="AZ1819" s="1">
        <v>736.24300000000005</v>
      </c>
      <c r="BC1819" s="1">
        <v>1.8169999999999999</v>
      </c>
      <c r="BD1819" s="1">
        <v>703.15899999999999</v>
      </c>
      <c r="BE1819" s="1">
        <v>5.4650299999999996</v>
      </c>
      <c r="BF1819" s="1">
        <v>736.69200000000001</v>
      </c>
      <c r="BI1819" s="1">
        <v>1.8169999999999999</v>
      </c>
      <c r="BJ1819" s="1">
        <v>702.65499999999997</v>
      </c>
      <c r="BK1819" s="1">
        <v>5.3731</v>
      </c>
      <c r="BL1819" s="1">
        <v>735.21</v>
      </c>
      <c r="BP1819" s="1">
        <v>1.8169999999999999</v>
      </c>
      <c r="BQ1819" s="1">
        <v>699.851</v>
      </c>
      <c r="BR1819" s="1">
        <v>5.1032200000000003</v>
      </c>
      <c r="BS1819" s="1">
        <v>734.93399999999997</v>
      </c>
      <c r="BV1819" s="1">
        <v>1.8169999999999999</v>
      </c>
      <c r="BW1819" s="1">
        <v>707.01</v>
      </c>
      <c r="BX1819" s="1">
        <v>4.2181300000000004</v>
      </c>
      <c r="BY1819" s="1">
        <v>729.702</v>
      </c>
    </row>
    <row r="1820" spans="3:77" x14ac:dyDescent="0.25">
      <c r="C1820" s="1">
        <v>1.8180000000000001</v>
      </c>
      <c r="D1820" s="1">
        <v>701.79600000000005</v>
      </c>
      <c r="E1820" s="1">
        <v>5.5904499999999997</v>
      </c>
      <c r="F1820" s="1">
        <v>736.66300000000001</v>
      </c>
      <c r="I1820" s="1">
        <v>1.8180000000000001</v>
      </c>
      <c r="J1820" s="1">
        <v>701.89300000000003</v>
      </c>
      <c r="K1820" s="1">
        <v>5.5567200000000003</v>
      </c>
      <c r="L1820" s="1">
        <v>736.52300000000002</v>
      </c>
      <c r="O1820" s="1">
        <v>1.8180000000000001</v>
      </c>
      <c r="P1820" s="1">
        <v>703.91700000000003</v>
      </c>
      <c r="Q1820" s="1">
        <v>5.4212699999999998</v>
      </c>
      <c r="R1820" s="1">
        <v>736.99199999999996</v>
      </c>
      <c r="U1820" s="1">
        <v>1.8180000000000001</v>
      </c>
      <c r="V1820" s="1">
        <v>703.65</v>
      </c>
      <c r="W1820" s="1">
        <v>5.32958</v>
      </c>
      <c r="X1820" s="1">
        <v>735.755</v>
      </c>
      <c r="AB1820" s="1">
        <v>1.8180000000000001</v>
      </c>
      <c r="AC1820" s="1">
        <v>701.33</v>
      </c>
      <c r="AD1820" s="1">
        <v>5.0733199999999998</v>
      </c>
      <c r="AE1820" s="1">
        <v>735.43100000000004</v>
      </c>
      <c r="AH1820" s="1">
        <v>1.8180000000000001</v>
      </c>
      <c r="AI1820" s="1">
        <v>708.07799999999997</v>
      </c>
      <c r="AJ1820" s="1">
        <v>4.2025300000000003</v>
      </c>
      <c r="AK1820" s="1">
        <v>730.73400000000004</v>
      </c>
      <c r="AQ1820" s="1">
        <v>1.8180000000000001</v>
      </c>
      <c r="AR1820" s="1">
        <v>701.16099999999994</v>
      </c>
      <c r="AS1820" s="1">
        <v>5.6226399999999996</v>
      </c>
      <c r="AT1820" s="1">
        <v>736.61199999999997</v>
      </c>
      <c r="AW1820" s="1">
        <v>1.8180000000000001</v>
      </c>
      <c r="AX1820" s="1">
        <v>701.24300000000005</v>
      </c>
      <c r="AY1820" s="1">
        <v>5.5884900000000002</v>
      </c>
      <c r="AZ1820" s="1">
        <v>736.46699999999998</v>
      </c>
      <c r="BC1820" s="1">
        <v>1.8180000000000001</v>
      </c>
      <c r="BD1820" s="1">
        <v>703.255</v>
      </c>
      <c r="BE1820" s="1">
        <v>5.4538000000000002</v>
      </c>
      <c r="BF1820" s="1">
        <v>736.51400000000001</v>
      </c>
      <c r="BI1820" s="1">
        <v>1.8180000000000001</v>
      </c>
      <c r="BJ1820" s="1">
        <v>702.76900000000001</v>
      </c>
      <c r="BK1820" s="1">
        <v>5.3614300000000004</v>
      </c>
      <c r="BL1820" s="1">
        <v>735.41600000000005</v>
      </c>
      <c r="BP1820" s="1">
        <v>1.8180000000000001</v>
      </c>
      <c r="BQ1820" s="1">
        <v>699.96100000000001</v>
      </c>
      <c r="BR1820" s="1">
        <v>5.0909899999999997</v>
      </c>
      <c r="BS1820" s="1">
        <v>734.78800000000001</v>
      </c>
      <c r="BV1820" s="1">
        <v>1.8180000000000001</v>
      </c>
      <c r="BW1820" s="1">
        <v>707.13599999999997</v>
      </c>
      <c r="BX1820" s="1">
        <v>4.2024299999999997</v>
      </c>
      <c r="BY1820" s="1">
        <v>729.80799999999999</v>
      </c>
    </row>
    <row r="1821" spans="3:77" x14ac:dyDescent="0.25">
      <c r="C1821" s="1">
        <v>1.819</v>
      </c>
      <c r="D1821" s="1">
        <v>701.90599999999995</v>
      </c>
      <c r="E1821" s="1">
        <v>5.5794899999999998</v>
      </c>
      <c r="F1821" s="1">
        <v>736.93100000000004</v>
      </c>
      <c r="I1821" s="1">
        <v>1.819</v>
      </c>
      <c r="J1821" s="1">
        <v>702.00400000000002</v>
      </c>
      <c r="K1821" s="1">
        <v>5.5456599999999998</v>
      </c>
      <c r="L1821" s="1">
        <v>736.78899999999999</v>
      </c>
      <c r="O1821" s="1">
        <v>1.819</v>
      </c>
      <c r="P1821" s="1">
        <v>704.01400000000001</v>
      </c>
      <c r="Q1821" s="1">
        <v>5.4099700000000004</v>
      </c>
      <c r="R1821" s="1">
        <v>736.779</v>
      </c>
      <c r="U1821" s="1">
        <v>1.819</v>
      </c>
      <c r="V1821" s="1">
        <v>703.76900000000001</v>
      </c>
      <c r="W1821" s="1">
        <v>5.3178700000000001</v>
      </c>
      <c r="X1821" s="1">
        <v>736.00400000000002</v>
      </c>
      <c r="AB1821" s="1">
        <v>1.819</v>
      </c>
      <c r="AC1821" s="1">
        <v>701.44200000000001</v>
      </c>
      <c r="AD1821" s="1">
        <v>5.0610200000000001</v>
      </c>
      <c r="AE1821" s="1">
        <v>735.25199999999995</v>
      </c>
      <c r="AH1821" s="1">
        <v>1.819</v>
      </c>
      <c r="AI1821" s="1">
        <v>708.20699999999999</v>
      </c>
      <c r="AJ1821" s="1">
        <v>4.1867900000000002</v>
      </c>
      <c r="AK1821" s="1">
        <v>730.86099999999999</v>
      </c>
      <c r="AQ1821" s="1">
        <v>1.819</v>
      </c>
      <c r="AR1821" s="1">
        <v>701.255</v>
      </c>
      <c r="AS1821" s="1">
        <v>5.6117100000000004</v>
      </c>
      <c r="AT1821" s="1">
        <v>736.40700000000004</v>
      </c>
      <c r="AW1821" s="1">
        <v>1.819</v>
      </c>
      <c r="AX1821" s="1">
        <v>701.33699999999999</v>
      </c>
      <c r="AY1821" s="1">
        <v>5.5774600000000003</v>
      </c>
      <c r="AZ1821" s="1">
        <v>736.27200000000005</v>
      </c>
      <c r="BC1821" s="1">
        <v>1.819</v>
      </c>
      <c r="BD1821" s="1">
        <v>703.36400000000003</v>
      </c>
      <c r="BE1821" s="1">
        <v>5.4425499999999998</v>
      </c>
      <c r="BF1821" s="1">
        <v>736.71600000000001</v>
      </c>
      <c r="BI1821" s="1">
        <v>1.819</v>
      </c>
      <c r="BJ1821" s="1">
        <v>702.87099999999998</v>
      </c>
      <c r="BK1821" s="1">
        <v>5.3497500000000002</v>
      </c>
      <c r="BL1821" s="1">
        <v>735.25</v>
      </c>
      <c r="BP1821" s="1">
        <v>1.819</v>
      </c>
      <c r="BQ1821" s="1">
        <v>700.08199999999999</v>
      </c>
      <c r="BR1821" s="1">
        <v>5.0787500000000003</v>
      </c>
      <c r="BS1821" s="1">
        <v>734.95299999999997</v>
      </c>
      <c r="BV1821" s="1">
        <v>1.819</v>
      </c>
      <c r="BW1821" s="1">
        <v>707.25599999999997</v>
      </c>
      <c r="BX1821" s="1">
        <v>4.18668</v>
      </c>
      <c r="BY1821" s="1">
        <v>729.75400000000002</v>
      </c>
    </row>
    <row r="1822" spans="3:77" x14ac:dyDescent="0.25">
      <c r="C1822" s="1">
        <v>1.82</v>
      </c>
      <c r="D1822" s="1">
        <v>702.00099999999998</v>
      </c>
      <c r="E1822" s="1">
        <v>5.5685099999999998</v>
      </c>
      <c r="F1822" s="1">
        <v>736.69399999999996</v>
      </c>
      <c r="I1822" s="1">
        <v>1.82</v>
      </c>
      <c r="J1822" s="1">
        <v>702.1</v>
      </c>
      <c r="K1822" s="1">
        <v>5.5345599999999999</v>
      </c>
      <c r="L1822" s="1">
        <v>736.55600000000004</v>
      </c>
      <c r="O1822" s="1">
        <v>1.82</v>
      </c>
      <c r="P1822" s="1">
        <v>704.12699999999995</v>
      </c>
      <c r="Q1822" s="1">
        <v>5.3986499999999999</v>
      </c>
      <c r="R1822" s="1">
        <v>737.02</v>
      </c>
      <c r="U1822" s="1">
        <v>1.82</v>
      </c>
      <c r="V1822" s="1">
        <v>703.87300000000005</v>
      </c>
      <c r="W1822" s="1">
        <v>5.3061199999999999</v>
      </c>
      <c r="X1822" s="1">
        <v>735.803</v>
      </c>
      <c r="AB1822" s="1">
        <v>1.82</v>
      </c>
      <c r="AC1822" s="1">
        <v>701.56700000000001</v>
      </c>
      <c r="AD1822" s="1">
        <v>5.0486899999999997</v>
      </c>
      <c r="AE1822" s="1">
        <v>735.447</v>
      </c>
      <c r="AH1822" s="1">
        <v>1.82</v>
      </c>
      <c r="AI1822" s="1">
        <v>708.32799999999997</v>
      </c>
      <c r="AJ1822" s="1">
        <v>4.1710099999999999</v>
      </c>
      <c r="AK1822" s="1">
        <v>730.79300000000001</v>
      </c>
      <c r="AQ1822" s="1">
        <v>1.82</v>
      </c>
      <c r="AR1822" s="1">
        <v>701.36199999999997</v>
      </c>
      <c r="AS1822" s="1">
        <v>5.6007800000000003</v>
      </c>
      <c r="AT1822" s="1">
        <v>736.63599999999997</v>
      </c>
      <c r="AW1822" s="1">
        <v>1.82</v>
      </c>
      <c r="AX1822" s="1">
        <v>701.44500000000005</v>
      </c>
      <c r="AY1822" s="1">
        <v>5.5664100000000003</v>
      </c>
      <c r="AZ1822" s="1">
        <v>736.49199999999996</v>
      </c>
      <c r="BC1822" s="1">
        <v>1.82</v>
      </c>
      <c r="BD1822" s="1">
        <v>703.46</v>
      </c>
      <c r="BE1822" s="1">
        <v>5.4312899999999997</v>
      </c>
      <c r="BF1822" s="1">
        <v>736.54100000000005</v>
      </c>
      <c r="BI1822" s="1">
        <v>1.82</v>
      </c>
      <c r="BJ1822" s="1">
        <v>702.98500000000001</v>
      </c>
      <c r="BK1822" s="1">
        <v>5.33805</v>
      </c>
      <c r="BL1822" s="1">
        <v>735.45299999999997</v>
      </c>
      <c r="BP1822" s="1">
        <v>1.82</v>
      </c>
      <c r="BQ1822" s="1">
        <v>700.19299999999998</v>
      </c>
      <c r="BR1822" s="1">
        <v>5.0664800000000003</v>
      </c>
      <c r="BS1822" s="1">
        <v>734.81</v>
      </c>
      <c r="BV1822" s="1">
        <v>1.82</v>
      </c>
      <c r="BW1822" s="1">
        <v>707.38300000000004</v>
      </c>
      <c r="BX1822" s="1">
        <v>4.17089</v>
      </c>
      <c r="BY1822" s="1">
        <v>729.85799999999995</v>
      </c>
    </row>
    <row r="1823" spans="3:77" x14ac:dyDescent="0.25">
      <c r="C1823" s="1">
        <v>1.821</v>
      </c>
      <c r="D1823" s="1">
        <v>702.11099999999999</v>
      </c>
      <c r="E1823" s="1">
        <v>5.5575200000000002</v>
      </c>
      <c r="F1823" s="1">
        <v>736.95899999999995</v>
      </c>
      <c r="I1823" s="1">
        <v>1.821</v>
      </c>
      <c r="J1823" s="1">
        <v>702.21100000000001</v>
      </c>
      <c r="K1823" s="1">
        <v>5.52346</v>
      </c>
      <c r="L1823" s="1">
        <v>736.81899999999996</v>
      </c>
      <c r="O1823" s="1">
        <v>1.821</v>
      </c>
      <c r="P1823" s="1">
        <v>704.22400000000005</v>
      </c>
      <c r="Q1823" s="1">
        <v>5.3873100000000003</v>
      </c>
      <c r="R1823" s="1">
        <v>736.81100000000004</v>
      </c>
      <c r="U1823" s="1">
        <v>1.821</v>
      </c>
      <c r="V1823" s="1">
        <v>703.99300000000005</v>
      </c>
      <c r="W1823" s="1">
        <v>5.2943699999999998</v>
      </c>
      <c r="X1823" s="1">
        <v>736.048</v>
      </c>
      <c r="AB1823" s="1">
        <v>1.821</v>
      </c>
      <c r="AC1823" s="1">
        <v>701.67899999999997</v>
      </c>
      <c r="AD1823" s="1">
        <v>5.03634</v>
      </c>
      <c r="AE1823" s="1">
        <v>735.27099999999996</v>
      </c>
      <c r="AH1823" s="1">
        <v>1.821</v>
      </c>
      <c r="AI1823" s="1">
        <v>708.45799999999997</v>
      </c>
      <c r="AJ1823" s="1">
        <v>4.1551900000000002</v>
      </c>
      <c r="AK1823" s="1">
        <v>730.91700000000003</v>
      </c>
      <c r="AQ1823" s="1">
        <v>1.821</v>
      </c>
      <c r="AR1823" s="1">
        <v>701.45600000000002</v>
      </c>
      <c r="AS1823" s="1">
        <v>5.5898199999999996</v>
      </c>
      <c r="AT1823" s="1">
        <v>736.43499999999995</v>
      </c>
      <c r="AW1823" s="1">
        <v>1.821</v>
      </c>
      <c r="AX1823" s="1">
        <v>701.54</v>
      </c>
      <c r="AY1823" s="1">
        <v>5.5553499999999998</v>
      </c>
      <c r="AZ1823" s="1">
        <v>736.30100000000004</v>
      </c>
      <c r="BC1823" s="1">
        <v>1.821</v>
      </c>
      <c r="BD1823" s="1">
        <v>703.56799999999998</v>
      </c>
      <c r="BE1823" s="1">
        <v>5.4200100000000004</v>
      </c>
      <c r="BF1823" s="1">
        <v>736.74</v>
      </c>
      <c r="BI1823" s="1">
        <v>1.821</v>
      </c>
      <c r="BJ1823" s="1">
        <v>703.08799999999997</v>
      </c>
      <c r="BK1823" s="1">
        <v>5.3263199999999999</v>
      </c>
      <c r="BL1823" s="1">
        <v>735.29100000000005</v>
      </c>
      <c r="BP1823" s="1">
        <v>1.821</v>
      </c>
      <c r="BQ1823" s="1">
        <v>700.31399999999996</v>
      </c>
      <c r="BR1823" s="1">
        <v>5.0541900000000002</v>
      </c>
      <c r="BS1823" s="1">
        <v>734.97199999999998</v>
      </c>
      <c r="BV1823" s="1">
        <v>1.821</v>
      </c>
      <c r="BW1823" s="1">
        <v>707.50400000000002</v>
      </c>
      <c r="BX1823" s="1">
        <v>4.1550500000000001</v>
      </c>
      <c r="BY1823" s="1">
        <v>729.80799999999999</v>
      </c>
    </row>
    <row r="1824" spans="3:77" x14ac:dyDescent="0.25">
      <c r="C1824" s="1">
        <v>1.8220000000000001</v>
      </c>
      <c r="D1824" s="1">
        <v>702.20600000000002</v>
      </c>
      <c r="E1824" s="1">
        <v>5.5465099999999996</v>
      </c>
      <c r="F1824" s="1">
        <v>736.726</v>
      </c>
      <c r="I1824" s="1">
        <v>1.8220000000000001</v>
      </c>
      <c r="J1824" s="1">
        <v>702.30700000000002</v>
      </c>
      <c r="K1824" s="1">
        <v>5.51234</v>
      </c>
      <c r="L1824" s="1">
        <v>736.58900000000006</v>
      </c>
      <c r="O1824" s="1">
        <v>1.8220000000000001</v>
      </c>
      <c r="P1824" s="1">
        <v>704.33600000000001</v>
      </c>
      <c r="Q1824" s="1">
        <v>5.3759600000000001</v>
      </c>
      <c r="R1824" s="1">
        <v>737.04899999999998</v>
      </c>
      <c r="U1824" s="1">
        <v>1.8220000000000001</v>
      </c>
      <c r="V1824" s="1">
        <v>704.09799999999996</v>
      </c>
      <c r="W1824" s="1">
        <v>5.2825899999999999</v>
      </c>
      <c r="X1824" s="1">
        <v>735.85299999999995</v>
      </c>
      <c r="AB1824" s="1">
        <v>1.8220000000000001</v>
      </c>
      <c r="AC1824" s="1">
        <v>701.80399999999997</v>
      </c>
      <c r="AD1824" s="1">
        <v>5.0239700000000003</v>
      </c>
      <c r="AE1824" s="1">
        <v>735.46100000000001</v>
      </c>
      <c r="AH1824" s="1">
        <v>1.8220000000000001</v>
      </c>
      <c r="AI1824" s="1">
        <v>708.58</v>
      </c>
      <c r="AJ1824" s="1">
        <v>4.1393199999999997</v>
      </c>
      <c r="AK1824" s="1">
        <v>730.85299999999995</v>
      </c>
      <c r="AQ1824" s="1">
        <v>1.8220000000000001</v>
      </c>
      <c r="AR1824" s="1">
        <v>701.56299999999999</v>
      </c>
      <c r="AS1824" s="1">
        <v>5.5788500000000001</v>
      </c>
      <c r="AT1824" s="1">
        <v>736.66</v>
      </c>
      <c r="AW1824" s="1">
        <v>1.8220000000000001</v>
      </c>
      <c r="AX1824" s="1">
        <v>701.64700000000005</v>
      </c>
      <c r="AY1824" s="1">
        <v>5.54427</v>
      </c>
      <c r="AZ1824" s="1">
        <v>736.51800000000003</v>
      </c>
      <c r="BC1824" s="1">
        <v>1.8220000000000001</v>
      </c>
      <c r="BD1824" s="1">
        <v>703.66499999999996</v>
      </c>
      <c r="BE1824" s="1">
        <v>5.4087100000000001</v>
      </c>
      <c r="BF1824" s="1">
        <v>736.56899999999996</v>
      </c>
      <c r="BI1824" s="1">
        <v>1.8220000000000001</v>
      </c>
      <c r="BJ1824" s="1">
        <v>703.20299999999997</v>
      </c>
      <c r="BK1824" s="1">
        <v>5.3145800000000003</v>
      </c>
      <c r="BL1824" s="1">
        <v>735.49099999999999</v>
      </c>
      <c r="BP1824" s="1">
        <v>1.8220000000000001</v>
      </c>
      <c r="BQ1824" s="1">
        <v>700.42499999999995</v>
      </c>
      <c r="BR1824" s="1">
        <v>5.0418799999999999</v>
      </c>
      <c r="BS1824" s="1">
        <v>734.83299999999997</v>
      </c>
      <c r="BV1824" s="1">
        <v>1.8220000000000001</v>
      </c>
      <c r="BW1824" s="1">
        <v>707.63099999999997</v>
      </c>
      <c r="BX1824" s="1">
        <v>4.13917</v>
      </c>
      <c r="BY1824" s="1">
        <v>729.90899999999999</v>
      </c>
    </row>
    <row r="1825" spans="3:77" x14ac:dyDescent="0.25">
      <c r="C1825" s="1">
        <v>1.823</v>
      </c>
      <c r="D1825" s="1">
        <v>702.31700000000001</v>
      </c>
      <c r="E1825" s="1">
        <v>5.5354900000000002</v>
      </c>
      <c r="F1825" s="1">
        <v>736.98699999999997</v>
      </c>
      <c r="I1825" s="1">
        <v>1.823</v>
      </c>
      <c r="J1825" s="1">
        <v>702.41899999999998</v>
      </c>
      <c r="K1825" s="1">
        <v>5.5012100000000004</v>
      </c>
      <c r="L1825" s="1">
        <v>736.84900000000005</v>
      </c>
      <c r="O1825" s="1">
        <v>1.823</v>
      </c>
      <c r="P1825" s="1">
        <v>704.43399999999997</v>
      </c>
      <c r="Q1825" s="1">
        <v>5.3645899999999997</v>
      </c>
      <c r="R1825" s="1">
        <v>736.84400000000005</v>
      </c>
      <c r="U1825" s="1">
        <v>1.823</v>
      </c>
      <c r="V1825" s="1">
        <v>704.21799999999996</v>
      </c>
      <c r="W1825" s="1">
        <v>5.2707899999999999</v>
      </c>
      <c r="X1825" s="1">
        <v>736.09400000000005</v>
      </c>
      <c r="AB1825" s="1">
        <v>1.823</v>
      </c>
      <c r="AC1825" s="1">
        <v>701.91700000000003</v>
      </c>
      <c r="AD1825" s="1">
        <v>5.0115699999999999</v>
      </c>
      <c r="AE1825" s="1">
        <v>735.28899999999999</v>
      </c>
      <c r="AH1825" s="1">
        <v>1.823</v>
      </c>
      <c r="AI1825" s="1">
        <v>708.71</v>
      </c>
      <c r="AJ1825" s="1">
        <v>4.1234099999999998</v>
      </c>
      <c r="AK1825" s="1">
        <v>730.97400000000005</v>
      </c>
      <c r="AQ1825" s="1">
        <v>1.823</v>
      </c>
      <c r="AR1825" s="1">
        <v>701.65700000000004</v>
      </c>
      <c r="AS1825" s="1">
        <v>5.5678599999999996</v>
      </c>
      <c r="AT1825" s="1">
        <v>736.46400000000006</v>
      </c>
      <c r="AW1825" s="1">
        <v>1.823</v>
      </c>
      <c r="AX1825" s="1">
        <v>701.74300000000005</v>
      </c>
      <c r="AY1825" s="1">
        <v>5.5331700000000001</v>
      </c>
      <c r="AZ1825" s="1">
        <v>736.33100000000002</v>
      </c>
      <c r="BC1825" s="1">
        <v>1.823</v>
      </c>
      <c r="BD1825" s="1">
        <v>703.774</v>
      </c>
      <c r="BE1825" s="1">
        <v>5.3973899999999997</v>
      </c>
      <c r="BF1825" s="1">
        <v>736.76400000000001</v>
      </c>
      <c r="BI1825" s="1">
        <v>1.823</v>
      </c>
      <c r="BJ1825" s="1">
        <v>703.30499999999995</v>
      </c>
      <c r="BK1825" s="1">
        <v>5.3028199999999996</v>
      </c>
      <c r="BL1825" s="1">
        <v>735.33299999999997</v>
      </c>
      <c r="BP1825" s="1">
        <v>1.823</v>
      </c>
      <c r="BQ1825" s="1">
        <v>700.54600000000005</v>
      </c>
      <c r="BR1825" s="1">
        <v>5.0295399999999999</v>
      </c>
      <c r="BS1825" s="1">
        <v>734.99099999999999</v>
      </c>
      <c r="BV1825" s="1">
        <v>1.823</v>
      </c>
      <c r="BW1825" s="1">
        <v>707.75300000000004</v>
      </c>
      <c r="BX1825" s="1">
        <v>4.12324</v>
      </c>
      <c r="BY1825" s="1">
        <v>729.86300000000006</v>
      </c>
    </row>
    <row r="1826" spans="3:77" x14ac:dyDescent="0.25">
      <c r="C1826" s="1">
        <v>1.8240000000000001</v>
      </c>
      <c r="D1826" s="1">
        <v>702.41200000000003</v>
      </c>
      <c r="E1826" s="1">
        <v>5.5244400000000002</v>
      </c>
      <c r="F1826" s="1">
        <v>736.75900000000001</v>
      </c>
      <c r="I1826" s="1">
        <v>1.8240000000000001</v>
      </c>
      <c r="J1826" s="1">
        <v>702.51499999999999</v>
      </c>
      <c r="K1826" s="1">
        <v>5.4900500000000001</v>
      </c>
      <c r="L1826" s="1">
        <v>736.62400000000002</v>
      </c>
      <c r="O1826" s="1">
        <v>1.8240000000000001</v>
      </c>
      <c r="P1826" s="1">
        <v>704.54700000000003</v>
      </c>
      <c r="Q1826" s="1">
        <v>5.3532000000000002</v>
      </c>
      <c r="R1826" s="1">
        <v>737.07799999999997</v>
      </c>
      <c r="U1826" s="1">
        <v>1.8240000000000001</v>
      </c>
      <c r="V1826" s="1">
        <v>704.32299999999998</v>
      </c>
      <c r="W1826" s="1">
        <v>5.2589699999999997</v>
      </c>
      <c r="X1826" s="1">
        <v>735.90300000000002</v>
      </c>
      <c r="AB1826" s="1">
        <v>1.8240000000000001</v>
      </c>
      <c r="AC1826" s="1">
        <v>702.04200000000003</v>
      </c>
      <c r="AD1826" s="1">
        <v>4.9991500000000002</v>
      </c>
      <c r="AE1826" s="1">
        <v>735.47400000000005</v>
      </c>
      <c r="AH1826" s="1">
        <v>1.8240000000000001</v>
      </c>
      <c r="AI1826" s="1">
        <v>708.83199999999999</v>
      </c>
      <c r="AJ1826" s="1">
        <v>4.10745</v>
      </c>
      <c r="AK1826" s="1">
        <v>730.91399999999999</v>
      </c>
      <c r="AQ1826" s="1">
        <v>1.8240000000000001</v>
      </c>
      <c r="AR1826" s="1">
        <v>701.76400000000001</v>
      </c>
      <c r="AS1826" s="1">
        <v>5.5568600000000004</v>
      </c>
      <c r="AT1826" s="1">
        <v>736.68499999999995</v>
      </c>
      <c r="AW1826" s="1">
        <v>1.8240000000000001</v>
      </c>
      <c r="AX1826" s="1">
        <v>701.85</v>
      </c>
      <c r="AY1826" s="1">
        <v>5.5220599999999997</v>
      </c>
      <c r="AZ1826" s="1">
        <v>736.54499999999996</v>
      </c>
      <c r="BC1826" s="1">
        <v>1.8240000000000001</v>
      </c>
      <c r="BD1826" s="1">
        <v>703.87099999999998</v>
      </c>
      <c r="BE1826" s="1">
        <v>5.3860599999999996</v>
      </c>
      <c r="BF1826" s="1">
        <v>736.59699999999998</v>
      </c>
      <c r="BI1826" s="1">
        <v>1.8240000000000001</v>
      </c>
      <c r="BJ1826" s="1">
        <v>703.42100000000005</v>
      </c>
      <c r="BK1826" s="1">
        <v>5.2910399999999997</v>
      </c>
      <c r="BL1826" s="1">
        <v>735.53099999999995</v>
      </c>
      <c r="BP1826" s="1">
        <v>1.8240000000000001</v>
      </c>
      <c r="BQ1826" s="1">
        <v>700.65800000000002</v>
      </c>
      <c r="BR1826" s="1">
        <v>5.0171799999999998</v>
      </c>
      <c r="BS1826" s="1">
        <v>734.85500000000002</v>
      </c>
      <c r="BV1826" s="1">
        <v>1.8240000000000001</v>
      </c>
      <c r="BW1826" s="1">
        <v>707.88099999999997</v>
      </c>
      <c r="BX1826" s="1">
        <v>4.1072699999999998</v>
      </c>
      <c r="BY1826" s="1">
        <v>729.96199999999999</v>
      </c>
    </row>
    <row r="1827" spans="3:77" x14ac:dyDescent="0.25">
      <c r="C1827" s="1">
        <v>1.825</v>
      </c>
      <c r="D1827" s="1">
        <v>702.524</v>
      </c>
      <c r="E1827" s="1">
        <v>5.5133900000000002</v>
      </c>
      <c r="F1827" s="1">
        <v>737.01599999999996</v>
      </c>
      <c r="I1827" s="1">
        <v>1.825</v>
      </c>
      <c r="J1827" s="1">
        <v>702.62699999999995</v>
      </c>
      <c r="K1827" s="1">
        <v>5.4788800000000002</v>
      </c>
      <c r="L1827" s="1">
        <v>736.87900000000002</v>
      </c>
      <c r="O1827" s="1">
        <v>1.825</v>
      </c>
      <c r="P1827" s="1">
        <v>704.64499999999998</v>
      </c>
      <c r="Q1827" s="1">
        <v>5.3417899999999996</v>
      </c>
      <c r="R1827" s="1">
        <v>736.87699999999995</v>
      </c>
      <c r="U1827" s="1">
        <v>1.825</v>
      </c>
      <c r="V1827" s="1">
        <v>704.44299999999998</v>
      </c>
      <c r="W1827" s="1">
        <v>5.2471399999999999</v>
      </c>
      <c r="X1827" s="1">
        <v>736.14</v>
      </c>
      <c r="AB1827" s="1">
        <v>1.825</v>
      </c>
      <c r="AC1827" s="1">
        <v>702.15499999999997</v>
      </c>
      <c r="AD1827" s="1">
        <v>4.9866999999999999</v>
      </c>
      <c r="AE1827" s="1">
        <v>735.30600000000004</v>
      </c>
      <c r="AH1827" s="1">
        <v>1.825</v>
      </c>
      <c r="AI1827" s="1">
        <v>708.96299999999997</v>
      </c>
      <c r="AJ1827" s="1">
        <v>4.09145</v>
      </c>
      <c r="AK1827" s="1">
        <v>731.03200000000004</v>
      </c>
      <c r="AQ1827" s="1">
        <v>1.825</v>
      </c>
      <c r="AR1827" s="1">
        <v>701.85900000000004</v>
      </c>
      <c r="AS1827" s="1">
        <v>5.5458299999999996</v>
      </c>
      <c r="AT1827" s="1">
        <v>736.49199999999996</v>
      </c>
      <c r="AW1827" s="1">
        <v>1.825</v>
      </c>
      <c r="AX1827" s="1">
        <v>701.94600000000003</v>
      </c>
      <c r="AY1827" s="1">
        <v>5.5109300000000001</v>
      </c>
      <c r="AZ1827" s="1">
        <v>736.36199999999997</v>
      </c>
      <c r="BC1827" s="1">
        <v>1.825</v>
      </c>
      <c r="BD1827" s="1">
        <v>703.98</v>
      </c>
      <c r="BE1827" s="1">
        <v>5.3747100000000003</v>
      </c>
      <c r="BF1827" s="1">
        <v>736.79</v>
      </c>
      <c r="BI1827" s="1">
        <v>1.825</v>
      </c>
      <c r="BJ1827" s="1">
        <v>703.524</v>
      </c>
      <c r="BK1827" s="1">
        <v>5.2792399999999997</v>
      </c>
      <c r="BL1827" s="1">
        <v>735.37599999999998</v>
      </c>
      <c r="BP1827" s="1">
        <v>1.825</v>
      </c>
      <c r="BQ1827" s="1">
        <v>700.78</v>
      </c>
      <c r="BR1827" s="1">
        <v>5.0048000000000004</v>
      </c>
      <c r="BS1827" s="1">
        <v>735.01</v>
      </c>
      <c r="BV1827" s="1">
        <v>1.825</v>
      </c>
      <c r="BW1827" s="1">
        <v>708.00300000000004</v>
      </c>
      <c r="BX1827" s="1">
        <v>4.0912499999999996</v>
      </c>
      <c r="BY1827" s="1">
        <v>729.91899999999998</v>
      </c>
    </row>
    <row r="1828" spans="3:77" x14ac:dyDescent="0.25">
      <c r="C1828" s="1">
        <v>1.8260000000000001</v>
      </c>
      <c r="D1828" s="1">
        <v>702.61900000000003</v>
      </c>
      <c r="E1828" s="1">
        <v>5.5023099999999996</v>
      </c>
      <c r="F1828" s="1">
        <v>736.79200000000003</v>
      </c>
      <c r="I1828" s="1">
        <v>1.8260000000000001</v>
      </c>
      <c r="J1828" s="1">
        <v>702.72400000000005</v>
      </c>
      <c r="K1828" s="1">
        <v>5.4676900000000002</v>
      </c>
      <c r="L1828" s="1">
        <v>736.65899999999999</v>
      </c>
      <c r="O1828" s="1">
        <v>1.8260000000000001</v>
      </c>
      <c r="P1828" s="1">
        <v>704.75800000000004</v>
      </c>
      <c r="Q1828" s="1">
        <v>5.3303700000000003</v>
      </c>
      <c r="R1828" s="1">
        <v>737.10799999999995</v>
      </c>
      <c r="U1828" s="1">
        <v>1.8260000000000001</v>
      </c>
      <c r="V1828" s="1">
        <v>704.54899999999998</v>
      </c>
      <c r="W1828" s="1">
        <v>5.2352800000000004</v>
      </c>
      <c r="X1828" s="1">
        <v>735.95399999999995</v>
      </c>
      <c r="AB1828" s="1">
        <v>1.8260000000000001</v>
      </c>
      <c r="AC1828" s="1">
        <v>702.28</v>
      </c>
      <c r="AD1828" s="1">
        <v>4.9742300000000004</v>
      </c>
      <c r="AE1828" s="1">
        <v>735.48800000000006</v>
      </c>
      <c r="AH1828" s="1">
        <v>1.8260000000000001</v>
      </c>
      <c r="AI1828" s="1">
        <v>709.08600000000001</v>
      </c>
      <c r="AJ1828" s="1">
        <v>4.0754000000000001</v>
      </c>
      <c r="AK1828" s="1">
        <v>730.97500000000002</v>
      </c>
      <c r="AQ1828" s="1">
        <v>1.8260000000000001</v>
      </c>
      <c r="AR1828" s="1">
        <v>701.96699999999998</v>
      </c>
      <c r="AS1828" s="1">
        <v>5.5347999999999997</v>
      </c>
      <c r="AT1828" s="1">
        <v>736.71100000000001</v>
      </c>
      <c r="AW1828" s="1">
        <v>1.8260000000000001</v>
      </c>
      <c r="AX1828" s="1">
        <v>702.05399999999997</v>
      </c>
      <c r="AY1828" s="1">
        <v>5.49979</v>
      </c>
      <c r="AZ1828" s="1">
        <v>736.57299999999998</v>
      </c>
      <c r="BC1828" s="1">
        <v>1.8260000000000001</v>
      </c>
      <c r="BD1828" s="1">
        <v>704.077</v>
      </c>
      <c r="BE1828" s="1">
        <v>5.36334</v>
      </c>
      <c r="BF1828" s="1">
        <v>736.62599999999998</v>
      </c>
      <c r="BI1828" s="1">
        <v>1.8260000000000001</v>
      </c>
      <c r="BJ1828" s="1">
        <v>703.64</v>
      </c>
      <c r="BK1828" s="1">
        <v>5.2674200000000004</v>
      </c>
      <c r="BL1828" s="1">
        <v>735.57100000000003</v>
      </c>
      <c r="BP1828" s="1">
        <v>1.8260000000000001</v>
      </c>
      <c r="BQ1828" s="1">
        <v>700.89200000000005</v>
      </c>
      <c r="BR1828" s="1">
        <v>4.9923900000000003</v>
      </c>
      <c r="BS1828" s="1">
        <v>734.87699999999995</v>
      </c>
      <c r="BV1828" s="1">
        <v>1.8260000000000001</v>
      </c>
      <c r="BW1828" s="1">
        <v>708.13099999999997</v>
      </c>
      <c r="BX1828" s="1">
        <v>4.0751900000000001</v>
      </c>
      <c r="BY1828" s="1">
        <v>730.01599999999996</v>
      </c>
    </row>
    <row r="1829" spans="3:77" x14ac:dyDescent="0.25">
      <c r="C1829" s="1">
        <v>1.827</v>
      </c>
      <c r="D1829" s="1">
        <v>702.73099999999999</v>
      </c>
      <c r="E1829" s="1">
        <v>5.4912200000000002</v>
      </c>
      <c r="F1829" s="1">
        <v>737.04499999999996</v>
      </c>
      <c r="I1829" s="1">
        <v>1.827</v>
      </c>
      <c r="J1829" s="1">
        <v>702.83600000000001</v>
      </c>
      <c r="K1829" s="1">
        <v>5.4564899999999996</v>
      </c>
      <c r="L1829" s="1">
        <v>736.91099999999994</v>
      </c>
      <c r="O1829" s="1">
        <v>1.827</v>
      </c>
      <c r="P1829" s="1">
        <v>704.85599999999999</v>
      </c>
      <c r="Q1829" s="1">
        <v>5.3189299999999999</v>
      </c>
      <c r="R1829" s="1">
        <v>736.91099999999994</v>
      </c>
      <c r="U1829" s="1">
        <v>1.827</v>
      </c>
      <c r="V1829" s="1">
        <v>704.67</v>
      </c>
      <c r="W1829" s="1">
        <v>5.2234100000000003</v>
      </c>
      <c r="X1829" s="1">
        <v>736.18799999999999</v>
      </c>
      <c r="AB1829" s="1">
        <v>1.827</v>
      </c>
      <c r="AC1829" s="1">
        <v>702.39300000000003</v>
      </c>
      <c r="AD1829" s="1">
        <v>4.9617399999999998</v>
      </c>
      <c r="AE1829" s="1">
        <v>735.32299999999998</v>
      </c>
      <c r="AH1829" s="1">
        <v>1.827</v>
      </c>
      <c r="AI1829" s="1">
        <v>709.21699999999998</v>
      </c>
      <c r="AJ1829" s="1">
        <v>4.0593000000000004</v>
      </c>
      <c r="AK1829" s="1">
        <v>731.09</v>
      </c>
      <c r="AQ1829" s="1">
        <v>1.827</v>
      </c>
      <c r="AR1829" s="1">
        <v>702.06100000000004</v>
      </c>
      <c r="AS1829" s="1">
        <v>5.5237499999999997</v>
      </c>
      <c r="AT1829" s="1">
        <v>736.52200000000005</v>
      </c>
      <c r="AW1829" s="1">
        <v>1.827</v>
      </c>
      <c r="AX1829" s="1">
        <v>702.15</v>
      </c>
      <c r="AY1829" s="1">
        <v>5.4886200000000001</v>
      </c>
      <c r="AZ1829" s="1">
        <v>736.39300000000003</v>
      </c>
      <c r="BC1829" s="1">
        <v>1.827</v>
      </c>
      <c r="BD1829" s="1">
        <v>704.18600000000004</v>
      </c>
      <c r="BE1829" s="1">
        <v>5.3519600000000001</v>
      </c>
      <c r="BF1829" s="1">
        <v>736.81600000000003</v>
      </c>
      <c r="BI1829" s="1">
        <v>1.827</v>
      </c>
      <c r="BJ1829" s="1">
        <v>703.74400000000003</v>
      </c>
      <c r="BK1829" s="1">
        <v>5.2555800000000001</v>
      </c>
      <c r="BL1829" s="1">
        <v>735.42</v>
      </c>
      <c r="BP1829" s="1">
        <v>1.827</v>
      </c>
      <c r="BQ1829" s="1">
        <v>701.01400000000001</v>
      </c>
      <c r="BR1829" s="1">
        <v>4.9799699999999998</v>
      </c>
      <c r="BS1829" s="1">
        <v>735.029</v>
      </c>
      <c r="BV1829" s="1">
        <v>1.827</v>
      </c>
      <c r="BW1829" s="1">
        <v>708.25400000000002</v>
      </c>
      <c r="BX1829" s="1">
        <v>4.0590700000000002</v>
      </c>
      <c r="BY1829" s="1">
        <v>729.976</v>
      </c>
    </row>
    <row r="1830" spans="3:77" x14ac:dyDescent="0.25">
      <c r="C1830" s="1">
        <v>1.8280000000000001</v>
      </c>
      <c r="D1830" s="1">
        <v>702.827</v>
      </c>
      <c r="E1830" s="1">
        <v>5.4801099999999998</v>
      </c>
      <c r="F1830" s="1">
        <v>736.82600000000002</v>
      </c>
      <c r="I1830" s="1">
        <v>1.8280000000000001</v>
      </c>
      <c r="J1830" s="1">
        <v>702.93299999999999</v>
      </c>
      <c r="K1830" s="1">
        <v>5.4452699999999998</v>
      </c>
      <c r="L1830" s="1">
        <v>736.69500000000005</v>
      </c>
      <c r="O1830" s="1">
        <v>1.8280000000000001</v>
      </c>
      <c r="P1830" s="1">
        <v>704.97</v>
      </c>
      <c r="Q1830" s="1">
        <v>5.3074700000000004</v>
      </c>
      <c r="R1830" s="1">
        <v>737.13800000000003</v>
      </c>
      <c r="U1830" s="1">
        <v>1.8280000000000001</v>
      </c>
      <c r="V1830" s="1">
        <v>704.77700000000004</v>
      </c>
      <c r="W1830" s="1">
        <v>5.2115099999999996</v>
      </c>
      <c r="X1830" s="1">
        <v>736.00599999999997</v>
      </c>
      <c r="AB1830" s="1">
        <v>1.8280000000000001</v>
      </c>
      <c r="AC1830" s="1">
        <v>702.51900000000001</v>
      </c>
      <c r="AD1830" s="1">
        <v>4.9492200000000004</v>
      </c>
      <c r="AE1830" s="1">
        <v>735.5</v>
      </c>
      <c r="AH1830" s="1">
        <v>1.8280000000000001</v>
      </c>
      <c r="AI1830" s="1">
        <v>709.34100000000001</v>
      </c>
      <c r="AJ1830" s="1">
        <v>4.0431600000000003</v>
      </c>
      <c r="AK1830" s="1">
        <v>731.03700000000003</v>
      </c>
      <c r="AQ1830" s="1">
        <v>1.8280000000000001</v>
      </c>
      <c r="AR1830" s="1">
        <v>702.16899999999998</v>
      </c>
      <c r="AS1830" s="1">
        <v>5.5126799999999996</v>
      </c>
      <c r="AT1830" s="1">
        <v>736.73699999999997</v>
      </c>
      <c r="AW1830" s="1">
        <v>1.8280000000000001</v>
      </c>
      <c r="AX1830" s="1">
        <v>702.25900000000001</v>
      </c>
      <c r="AY1830" s="1">
        <v>5.4774399999999996</v>
      </c>
      <c r="AZ1830" s="1">
        <v>736.601</v>
      </c>
      <c r="BC1830" s="1">
        <v>1.8280000000000001</v>
      </c>
      <c r="BD1830" s="1">
        <v>704.28399999999999</v>
      </c>
      <c r="BE1830" s="1">
        <v>5.3405500000000004</v>
      </c>
      <c r="BF1830" s="1">
        <v>736.65499999999997</v>
      </c>
      <c r="BI1830" s="1">
        <v>1.8280000000000001</v>
      </c>
      <c r="BJ1830" s="1">
        <v>703.86</v>
      </c>
      <c r="BK1830" s="1">
        <v>5.2437199999999997</v>
      </c>
      <c r="BL1830" s="1">
        <v>735.61199999999997</v>
      </c>
      <c r="BP1830" s="1">
        <v>1.8280000000000001</v>
      </c>
      <c r="BQ1830" s="1">
        <v>701.12599999999998</v>
      </c>
      <c r="BR1830" s="1">
        <v>4.9675099999999999</v>
      </c>
      <c r="BS1830" s="1">
        <v>734.899</v>
      </c>
      <c r="BV1830" s="1">
        <v>1.8280000000000001</v>
      </c>
      <c r="BW1830" s="1">
        <v>708.38199999999995</v>
      </c>
      <c r="BX1830" s="1">
        <v>4.0429199999999996</v>
      </c>
      <c r="BY1830" s="1">
        <v>730.07</v>
      </c>
    </row>
    <row r="1831" spans="3:77" x14ac:dyDescent="0.25">
      <c r="C1831" s="1">
        <v>1.829</v>
      </c>
      <c r="D1831" s="1">
        <v>702.93799999999999</v>
      </c>
      <c r="E1831" s="1">
        <v>5.4689899999999998</v>
      </c>
      <c r="F1831" s="1">
        <v>737.07600000000002</v>
      </c>
      <c r="I1831" s="1">
        <v>1.829</v>
      </c>
      <c r="J1831" s="1">
        <v>703.04499999999996</v>
      </c>
      <c r="K1831" s="1">
        <v>5.4340299999999999</v>
      </c>
      <c r="L1831" s="1">
        <v>736.94299999999998</v>
      </c>
      <c r="O1831" s="1">
        <v>1.829</v>
      </c>
      <c r="P1831" s="1">
        <v>705.06899999999996</v>
      </c>
      <c r="Q1831" s="1">
        <v>5.2959899999999998</v>
      </c>
      <c r="R1831" s="1">
        <v>736.94600000000003</v>
      </c>
      <c r="U1831" s="1">
        <v>1.829</v>
      </c>
      <c r="V1831" s="1">
        <v>704.89800000000002</v>
      </c>
      <c r="W1831" s="1">
        <v>5.1996000000000002</v>
      </c>
      <c r="X1831" s="1">
        <v>736.23699999999997</v>
      </c>
      <c r="AB1831" s="1">
        <v>1.829</v>
      </c>
      <c r="AC1831" s="1">
        <v>702.63300000000004</v>
      </c>
      <c r="AD1831" s="1">
        <v>4.93668</v>
      </c>
      <c r="AE1831" s="1">
        <v>735.34</v>
      </c>
      <c r="AH1831" s="1">
        <v>1.829</v>
      </c>
      <c r="AI1831" s="1">
        <v>709.47299999999996</v>
      </c>
      <c r="AJ1831" s="1">
        <v>4.0269700000000004</v>
      </c>
      <c r="AK1831" s="1">
        <v>731.149</v>
      </c>
      <c r="AQ1831" s="1">
        <v>1.829</v>
      </c>
      <c r="AR1831" s="1">
        <v>702.26499999999999</v>
      </c>
      <c r="AS1831" s="1">
        <v>5.5015900000000002</v>
      </c>
      <c r="AT1831" s="1">
        <v>736.55200000000002</v>
      </c>
      <c r="AW1831" s="1">
        <v>1.829</v>
      </c>
      <c r="AX1831" s="1">
        <v>702.35500000000002</v>
      </c>
      <c r="AY1831" s="1">
        <v>5.46624</v>
      </c>
      <c r="AZ1831" s="1">
        <v>736.42499999999995</v>
      </c>
      <c r="BC1831" s="1">
        <v>1.829</v>
      </c>
      <c r="BD1831" s="1">
        <v>704.39300000000003</v>
      </c>
      <c r="BE1831" s="1">
        <v>5.3291300000000001</v>
      </c>
      <c r="BF1831" s="1">
        <v>736.84199999999998</v>
      </c>
      <c r="BI1831" s="1">
        <v>1.829</v>
      </c>
      <c r="BJ1831" s="1">
        <v>703.96400000000006</v>
      </c>
      <c r="BK1831" s="1">
        <v>5.2318300000000004</v>
      </c>
      <c r="BL1831" s="1">
        <v>735.46500000000003</v>
      </c>
      <c r="BP1831" s="1">
        <v>1.829</v>
      </c>
      <c r="BQ1831" s="1">
        <v>701.24800000000005</v>
      </c>
      <c r="BR1831" s="1">
        <v>4.9550400000000003</v>
      </c>
      <c r="BS1831" s="1">
        <v>735.048</v>
      </c>
      <c r="BV1831" s="1">
        <v>1.829</v>
      </c>
      <c r="BW1831" s="1">
        <v>708.50599999999997</v>
      </c>
      <c r="BX1831" s="1">
        <v>4.0267099999999996</v>
      </c>
      <c r="BY1831" s="1">
        <v>730.03300000000002</v>
      </c>
    </row>
    <row r="1832" spans="3:77" x14ac:dyDescent="0.25">
      <c r="C1832" s="1">
        <v>1.83</v>
      </c>
      <c r="D1832" s="1">
        <v>703.03499999999997</v>
      </c>
      <c r="E1832" s="1">
        <v>5.45784</v>
      </c>
      <c r="F1832" s="1">
        <v>736.86099999999999</v>
      </c>
      <c r="I1832" s="1">
        <v>1.83</v>
      </c>
      <c r="J1832" s="1">
        <v>703.14300000000003</v>
      </c>
      <c r="K1832" s="1">
        <v>5.4227699999999999</v>
      </c>
      <c r="L1832" s="1">
        <v>736.73199999999997</v>
      </c>
      <c r="O1832" s="1">
        <v>1.83</v>
      </c>
      <c r="P1832" s="1">
        <v>705.18200000000002</v>
      </c>
      <c r="Q1832" s="1">
        <v>5.2845000000000004</v>
      </c>
      <c r="R1832" s="1">
        <v>737.17</v>
      </c>
      <c r="U1832" s="1">
        <v>1.83</v>
      </c>
      <c r="V1832" s="1">
        <v>705.005</v>
      </c>
      <c r="W1832" s="1">
        <v>5.1876600000000002</v>
      </c>
      <c r="X1832" s="1">
        <v>736.06</v>
      </c>
      <c r="AB1832" s="1">
        <v>1.83</v>
      </c>
      <c r="AC1832" s="1">
        <v>702.75800000000004</v>
      </c>
      <c r="AD1832" s="1">
        <v>4.9241099999999998</v>
      </c>
      <c r="AE1832" s="1">
        <v>735.51300000000003</v>
      </c>
      <c r="AH1832" s="1">
        <v>1.83</v>
      </c>
      <c r="AI1832" s="1">
        <v>709.59799999999996</v>
      </c>
      <c r="AJ1832" s="1">
        <v>4.0107200000000001</v>
      </c>
      <c r="AK1832" s="1">
        <v>731.09900000000005</v>
      </c>
      <c r="AQ1832" s="1">
        <v>1.83</v>
      </c>
      <c r="AR1832" s="1">
        <v>702.37300000000005</v>
      </c>
      <c r="AS1832" s="1">
        <v>5.4904900000000003</v>
      </c>
      <c r="AT1832" s="1">
        <v>736.76400000000001</v>
      </c>
      <c r="AW1832" s="1">
        <v>1.83</v>
      </c>
      <c r="AX1832" s="1">
        <v>702.46400000000006</v>
      </c>
      <c r="AY1832" s="1">
        <v>5.4550299999999998</v>
      </c>
      <c r="AZ1832" s="1">
        <v>736.63</v>
      </c>
      <c r="BC1832" s="1">
        <v>1.83</v>
      </c>
      <c r="BD1832" s="1">
        <v>704.49099999999999</v>
      </c>
      <c r="BE1832" s="1">
        <v>5.3176899999999998</v>
      </c>
      <c r="BF1832" s="1">
        <v>736.68499999999995</v>
      </c>
      <c r="BI1832" s="1">
        <v>1.83</v>
      </c>
      <c r="BJ1832" s="1">
        <v>704.08</v>
      </c>
      <c r="BK1832" s="1">
        <v>5.2199400000000002</v>
      </c>
      <c r="BL1832" s="1">
        <v>735.65499999999997</v>
      </c>
      <c r="BP1832" s="1">
        <v>1.83</v>
      </c>
      <c r="BQ1832" s="1">
        <v>701.36199999999997</v>
      </c>
      <c r="BR1832" s="1">
        <v>4.9425400000000002</v>
      </c>
      <c r="BS1832" s="1">
        <v>734.92100000000005</v>
      </c>
      <c r="BV1832" s="1">
        <v>1.83</v>
      </c>
      <c r="BW1832" s="1">
        <v>708.63499999999999</v>
      </c>
      <c r="BX1832" s="1">
        <v>4.0104499999999996</v>
      </c>
      <c r="BY1832" s="1">
        <v>730.12599999999998</v>
      </c>
    </row>
    <row r="1833" spans="3:77" x14ac:dyDescent="0.25">
      <c r="C1833" s="1">
        <v>1.831</v>
      </c>
      <c r="D1833" s="1">
        <v>703.14700000000005</v>
      </c>
      <c r="E1833" s="1">
        <v>5.4466900000000003</v>
      </c>
      <c r="F1833" s="1">
        <v>737.10699999999997</v>
      </c>
      <c r="I1833" s="1">
        <v>1.831</v>
      </c>
      <c r="J1833" s="1">
        <v>703.255</v>
      </c>
      <c r="K1833" s="1">
        <v>5.4115000000000002</v>
      </c>
      <c r="L1833" s="1">
        <v>736.976</v>
      </c>
      <c r="O1833" s="1">
        <v>1.831</v>
      </c>
      <c r="P1833" s="1">
        <v>705.28099999999995</v>
      </c>
      <c r="Q1833" s="1">
        <v>5.2729799999999996</v>
      </c>
      <c r="R1833" s="1">
        <v>736.98199999999997</v>
      </c>
      <c r="U1833" s="1">
        <v>1.831</v>
      </c>
      <c r="V1833" s="1">
        <v>705.12699999999995</v>
      </c>
      <c r="W1833" s="1">
        <v>5.1757099999999996</v>
      </c>
      <c r="X1833" s="1">
        <v>736.28700000000003</v>
      </c>
      <c r="AB1833" s="1">
        <v>1.831</v>
      </c>
      <c r="AC1833" s="1">
        <v>702.87300000000005</v>
      </c>
      <c r="AD1833" s="1">
        <v>4.9115200000000003</v>
      </c>
      <c r="AE1833" s="1">
        <v>735.35599999999999</v>
      </c>
      <c r="AH1833" s="1">
        <v>1.831</v>
      </c>
      <c r="AI1833" s="1">
        <v>709.73</v>
      </c>
      <c r="AJ1833" s="1">
        <v>3.99444</v>
      </c>
      <c r="AK1833" s="1">
        <v>731.20799999999997</v>
      </c>
      <c r="AQ1833" s="1">
        <v>1.831</v>
      </c>
      <c r="AR1833" s="1">
        <v>702.46799999999996</v>
      </c>
      <c r="AS1833" s="1">
        <v>5.4793700000000003</v>
      </c>
      <c r="AT1833" s="1">
        <v>736.58299999999997</v>
      </c>
      <c r="AW1833" s="1">
        <v>1.831</v>
      </c>
      <c r="AX1833" s="1">
        <v>702.56100000000004</v>
      </c>
      <c r="AY1833" s="1">
        <v>5.4438000000000004</v>
      </c>
      <c r="AZ1833" s="1">
        <v>736.45699999999999</v>
      </c>
      <c r="BC1833" s="1">
        <v>1.831</v>
      </c>
      <c r="BD1833" s="1">
        <v>704.601</v>
      </c>
      <c r="BE1833" s="1">
        <v>5.3062300000000002</v>
      </c>
      <c r="BF1833" s="1">
        <v>736.87</v>
      </c>
      <c r="BI1833" s="1">
        <v>1.831</v>
      </c>
      <c r="BJ1833" s="1">
        <v>704.18600000000004</v>
      </c>
      <c r="BK1833" s="1">
        <v>5.2080099999999998</v>
      </c>
      <c r="BL1833" s="1">
        <v>735.51199999999994</v>
      </c>
      <c r="BP1833" s="1">
        <v>1.831</v>
      </c>
      <c r="BQ1833" s="1">
        <v>701.48400000000004</v>
      </c>
      <c r="BR1833" s="1">
        <v>4.9300199999999998</v>
      </c>
      <c r="BS1833" s="1">
        <v>735.06600000000003</v>
      </c>
      <c r="BV1833" s="1">
        <v>1.831</v>
      </c>
      <c r="BW1833" s="1">
        <v>708.75900000000001</v>
      </c>
      <c r="BX1833" s="1">
        <v>3.9941399999999998</v>
      </c>
      <c r="BY1833" s="1">
        <v>730.09199999999998</v>
      </c>
    </row>
    <row r="1834" spans="3:77" x14ac:dyDescent="0.25">
      <c r="C1834" s="1">
        <v>1.8320000000000001</v>
      </c>
      <c r="D1834" s="1">
        <v>703.24400000000003</v>
      </c>
      <c r="E1834" s="1">
        <v>5.4355099999999998</v>
      </c>
      <c r="F1834" s="1">
        <v>736.89599999999996</v>
      </c>
      <c r="I1834" s="1">
        <v>1.8320000000000001</v>
      </c>
      <c r="J1834" s="1">
        <v>703.35400000000004</v>
      </c>
      <c r="K1834" s="1">
        <v>5.4002100000000004</v>
      </c>
      <c r="L1834" s="1">
        <v>736.76900000000001</v>
      </c>
      <c r="O1834" s="1">
        <v>1.8320000000000001</v>
      </c>
      <c r="P1834" s="1">
        <v>705.39499999999998</v>
      </c>
      <c r="Q1834" s="1">
        <v>5.26145</v>
      </c>
      <c r="R1834" s="1">
        <v>737.202</v>
      </c>
      <c r="U1834" s="1">
        <v>1.8320000000000001</v>
      </c>
      <c r="V1834" s="1">
        <v>705.23400000000004</v>
      </c>
      <c r="W1834" s="1">
        <v>5.1637300000000002</v>
      </c>
      <c r="X1834" s="1">
        <v>736.11400000000003</v>
      </c>
      <c r="AB1834" s="1">
        <v>1.8320000000000001</v>
      </c>
      <c r="AC1834" s="1">
        <v>702.99900000000002</v>
      </c>
      <c r="AD1834" s="1">
        <v>4.8989000000000003</v>
      </c>
      <c r="AE1834" s="1">
        <v>735.52499999999998</v>
      </c>
      <c r="AH1834" s="1">
        <v>1.8320000000000001</v>
      </c>
      <c r="AI1834" s="1">
        <v>709.85599999999999</v>
      </c>
      <c r="AJ1834" s="1">
        <v>3.9781</v>
      </c>
      <c r="AK1834" s="1">
        <v>731.16200000000003</v>
      </c>
      <c r="AQ1834" s="1">
        <v>1.8320000000000001</v>
      </c>
      <c r="AR1834" s="1">
        <v>702.577</v>
      </c>
      <c r="AS1834" s="1">
        <v>5.4682300000000001</v>
      </c>
      <c r="AT1834" s="1">
        <v>736.79200000000003</v>
      </c>
      <c r="AW1834" s="1">
        <v>1.8320000000000001</v>
      </c>
      <c r="AX1834" s="1">
        <v>702.67</v>
      </c>
      <c r="AY1834" s="1">
        <v>5.43255</v>
      </c>
      <c r="AZ1834" s="1">
        <v>736.65899999999999</v>
      </c>
      <c r="BC1834" s="1">
        <v>1.8320000000000001</v>
      </c>
      <c r="BD1834" s="1">
        <v>704.7</v>
      </c>
      <c r="BE1834" s="1">
        <v>5.2947499999999996</v>
      </c>
      <c r="BF1834" s="1">
        <v>736.71600000000001</v>
      </c>
      <c r="BI1834" s="1">
        <v>1.8320000000000001</v>
      </c>
      <c r="BJ1834" s="1">
        <v>704.30200000000002</v>
      </c>
      <c r="BK1834" s="1">
        <v>5.1960800000000003</v>
      </c>
      <c r="BL1834" s="1">
        <v>735.69799999999998</v>
      </c>
      <c r="BP1834" s="1">
        <v>1.8320000000000001</v>
      </c>
      <c r="BQ1834" s="1">
        <v>701.59799999999996</v>
      </c>
      <c r="BR1834" s="1">
        <v>4.9174699999999998</v>
      </c>
      <c r="BS1834" s="1">
        <v>734.94299999999998</v>
      </c>
      <c r="BV1834" s="1">
        <v>1.8320000000000001</v>
      </c>
      <c r="BW1834" s="1">
        <v>708.88900000000001</v>
      </c>
      <c r="BX1834" s="1">
        <v>3.9777900000000002</v>
      </c>
      <c r="BY1834" s="1">
        <v>730.18299999999999</v>
      </c>
    </row>
    <row r="1835" spans="3:77" x14ac:dyDescent="0.25">
      <c r="C1835" s="1">
        <v>1.833</v>
      </c>
      <c r="D1835" s="1">
        <v>703.35599999999999</v>
      </c>
      <c r="E1835" s="1">
        <v>5.4243300000000003</v>
      </c>
      <c r="F1835" s="1">
        <v>737.13900000000001</v>
      </c>
      <c r="I1835" s="1">
        <v>1.833</v>
      </c>
      <c r="J1835" s="1">
        <v>703.46600000000001</v>
      </c>
      <c r="K1835" s="1">
        <v>5.3888999999999996</v>
      </c>
      <c r="L1835" s="1">
        <v>737.01</v>
      </c>
      <c r="O1835" s="1">
        <v>1.833</v>
      </c>
      <c r="P1835" s="1">
        <v>705.495</v>
      </c>
      <c r="Q1835" s="1">
        <v>5.2499000000000002</v>
      </c>
      <c r="R1835" s="1">
        <v>737.01800000000003</v>
      </c>
      <c r="U1835" s="1">
        <v>1.833</v>
      </c>
      <c r="V1835" s="1">
        <v>705.35599999999999</v>
      </c>
      <c r="W1835" s="1">
        <v>5.1517400000000002</v>
      </c>
      <c r="X1835" s="1">
        <v>736.33799999999997</v>
      </c>
      <c r="AB1835" s="1">
        <v>1.833</v>
      </c>
      <c r="AC1835" s="1">
        <v>703.11300000000006</v>
      </c>
      <c r="AD1835" s="1">
        <v>4.88626</v>
      </c>
      <c r="AE1835" s="1">
        <v>735.37199999999996</v>
      </c>
      <c r="AH1835" s="1">
        <v>1.833</v>
      </c>
      <c r="AI1835" s="1">
        <v>709.98800000000006</v>
      </c>
      <c r="AJ1835" s="1">
        <v>3.9617100000000001</v>
      </c>
      <c r="AK1835" s="1">
        <v>731.26800000000003</v>
      </c>
      <c r="AQ1835" s="1">
        <v>1.833</v>
      </c>
      <c r="AR1835" s="1">
        <v>702.673</v>
      </c>
      <c r="AS1835" s="1">
        <v>5.4570800000000004</v>
      </c>
      <c r="AT1835" s="1">
        <v>736.61400000000003</v>
      </c>
      <c r="AW1835" s="1">
        <v>1.833</v>
      </c>
      <c r="AX1835" s="1">
        <v>702.76700000000005</v>
      </c>
      <c r="AY1835" s="1">
        <v>5.4212800000000003</v>
      </c>
      <c r="AZ1835" s="1">
        <v>736.49099999999999</v>
      </c>
      <c r="BC1835" s="1">
        <v>1.833</v>
      </c>
      <c r="BD1835" s="1">
        <v>704.81</v>
      </c>
      <c r="BE1835" s="1">
        <v>5.2832600000000003</v>
      </c>
      <c r="BF1835" s="1">
        <v>736.89700000000005</v>
      </c>
      <c r="BI1835" s="1">
        <v>1.833</v>
      </c>
      <c r="BJ1835" s="1">
        <v>704.40800000000002</v>
      </c>
      <c r="BK1835" s="1">
        <v>5.1841100000000004</v>
      </c>
      <c r="BL1835" s="1">
        <v>735.55899999999997</v>
      </c>
      <c r="BP1835" s="1">
        <v>1.833</v>
      </c>
      <c r="BQ1835" s="1">
        <v>701.72</v>
      </c>
      <c r="BR1835" s="1">
        <v>4.9048999999999996</v>
      </c>
      <c r="BS1835" s="1">
        <v>735.08500000000004</v>
      </c>
      <c r="BV1835" s="1">
        <v>1.833</v>
      </c>
      <c r="BW1835" s="1">
        <v>709.01400000000001</v>
      </c>
      <c r="BX1835" s="1">
        <v>3.9613800000000001</v>
      </c>
      <c r="BY1835" s="1">
        <v>730.15200000000004</v>
      </c>
    </row>
    <row r="1836" spans="3:77" x14ac:dyDescent="0.25">
      <c r="C1836" s="1">
        <v>1.8340000000000001</v>
      </c>
      <c r="D1836" s="1">
        <v>703.45299999999997</v>
      </c>
      <c r="E1836" s="1">
        <v>5.4131099999999996</v>
      </c>
      <c r="F1836" s="1">
        <v>736.93200000000002</v>
      </c>
      <c r="I1836" s="1">
        <v>1.8340000000000001</v>
      </c>
      <c r="J1836" s="1">
        <v>703.56500000000005</v>
      </c>
      <c r="K1836" s="1">
        <v>5.3775700000000004</v>
      </c>
      <c r="L1836" s="1">
        <v>736.80799999999999</v>
      </c>
      <c r="O1836" s="1">
        <v>1.8340000000000001</v>
      </c>
      <c r="P1836" s="1">
        <v>705.60900000000004</v>
      </c>
      <c r="Q1836" s="1">
        <v>5.2383300000000004</v>
      </c>
      <c r="R1836" s="1">
        <v>737.23500000000001</v>
      </c>
      <c r="U1836" s="1">
        <v>1.8340000000000001</v>
      </c>
      <c r="V1836" s="1">
        <v>705.46500000000003</v>
      </c>
      <c r="W1836" s="1">
        <v>5.1397199999999996</v>
      </c>
      <c r="X1836" s="1">
        <v>736.16899999999998</v>
      </c>
      <c r="AB1836" s="1">
        <v>1.8340000000000001</v>
      </c>
      <c r="AC1836" s="1">
        <v>703.24</v>
      </c>
      <c r="AD1836" s="1">
        <v>4.8735900000000001</v>
      </c>
      <c r="AE1836" s="1">
        <v>735.53700000000003</v>
      </c>
      <c r="AH1836" s="1">
        <v>1.8340000000000001</v>
      </c>
      <c r="AI1836" s="1">
        <v>710.11500000000001</v>
      </c>
      <c r="AJ1836" s="1">
        <v>3.9452699999999998</v>
      </c>
      <c r="AK1836" s="1">
        <v>731.22500000000002</v>
      </c>
      <c r="AQ1836" s="1">
        <v>1.8340000000000001</v>
      </c>
      <c r="AR1836" s="1">
        <v>702.78099999999995</v>
      </c>
      <c r="AS1836" s="1">
        <v>5.4459099999999996</v>
      </c>
      <c r="AT1836" s="1">
        <v>736.82</v>
      </c>
      <c r="AW1836" s="1">
        <v>1.8340000000000001</v>
      </c>
      <c r="AX1836" s="1">
        <v>702.87599999999998</v>
      </c>
      <c r="AY1836" s="1">
        <v>5.41</v>
      </c>
      <c r="AZ1836" s="1">
        <v>736.69</v>
      </c>
      <c r="BC1836" s="1">
        <v>1.8340000000000001</v>
      </c>
      <c r="BD1836" s="1">
        <v>704.90899999999999</v>
      </c>
      <c r="BE1836" s="1">
        <v>5.2717400000000003</v>
      </c>
      <c r="BF1836" s="1">
        <v>736.74699999999996</v>
      </c>
      <c r="BI1836" s="1">
        <v>1.8340000000000001</v>
      </c>
      <c r="BJ1836" s="1">
        <v>704.52499999999998</v>
      </c>
      <c r="BK1836" s="1">
        <v>5.1721300000000001</v>
      </c>
      <c r="BL1836" s="1">
        <v>735.74300000000005</v>
      </c>
      <c r="BP1836" s="1">
        <v>1.8340000000000001</v>
      </c>
      <c r="BQ1836" s="1">
        <v>701.83399999999995</v>
      </c>
      <c r="BR1836" s="1">
        <v>4.8922999999999996</v>
      </c>
      <c r="BS1836" s="1">
        <v>734.96299999999997</v>
      </c>
      <c r="BV1836" s="1">
        <v>1.8340000000000001</v>
      </c>
      <c r="BW1836" s="1">
        <v>709.14499999999998</v>
      </c>
      <c r="BX1836" s="1">
        <v>3.9449299999999998</v>
      </c>
      <c r="BY1836" s="1">
        <v>730.24</v>
      </c>
    </row>
    <row r="1837" spans="3:77" x14ac:dyDescent="0.25">
      <c r="C1837" s="1">
        <v>1.835</v>
      </c>
      <c r="D1837" s="1">
        <v>703.56500000000005</v>
      </c>
      <c r="E1837" s="1">
        <v>5.4018899999999999</v>
      </c>
      <c r="F1837" s="1">
        <v>737.17100000000005</v>
      </c>
      <c r="I1837" s="1">
        <v>1.835</v>
      </c>
      <c r="J1837" s="1">
        <v>703.678</v>
      </c>
      <c r="K1837" s="1">
        <v>5.3662400000000003</v>
      </c>
      <c r="L1837" s="1">
        <v>737.04499999999996</v>
      </c>
      <c r="O1837" s="1">
        <v>1.835</v>
      </c>
      <c r="P1837" s="1">
        <v>705.70899999999995</v>
      </c>
      <c r="Q1837" s="1">
        <v>5.2267400000000004</v>
      </c>
      <c r="R1837" s="1">
        <v>737.05499999999995</v>
      </c>
      <c r="U1837" s="1">
        <v>1.835</v>
      </c>
      <c r="V1837" s="1">
        <v>705.58699999999999</v>
      </c>
      <c r="W1837" s="1">
        <v>5.1276900000000003</v>
      </c>
      <c r="X1837" s="1">
        <v>736.39</v>
      </c>
      <c r="AB1837" s="1">
        <v>1.835</v>
      </c>
      <c r="AC1837" s="1">
        <v>703.35500000000002</v>
      </c>
      <c r="AD1837" s="1">
        <v>4.8609</v>
      </c>
      <c r="AE1837" s="1">
        <v>735.38699999999994</v>
      </c>
      <c r="AH1837" s="1">
        <v>1.835</v>
      </c>
      <c r="AI1837" s="1">
        <v>710.24800000000005</v>
      </c>
      <c r="AJ1837" s="1">
        <v>3.9287800000000002</v>
      </c>
      <c r="AK1837" s="1">
        <v>731.32799999999997</v>
      </c>
      <c r="AQ1837" s="1">
        <v>1.835</v>
      </c>
      <c r="AR1837" s="1">
        <v>702.87800000000004</v>
      </c>
      <c r="AS1837" s="1">
        <v>5.4347200000000004</v>
      </c>
      <c r="AT1837" s="1">
        <v>736.64599999999996</v>
      </c>
      <c r="AW1837" s="1">
        <v>1.835</v>
      </c>
      <c r="AX1837" s="1">
        <v>702.97400000000005</v>
      </c>
      <c r="AY1837" s="1">
        <v>5.3986999999999998</v>
      </c>
      <c r="AZ1837" s="1">
        <v>736.52499999999998</v>
      </c>
      <c r="BC1837" s="1">
        <v>1.835</v>
      </c>
      <c r="BD1837" s="1">
        <v>705.01900000000001</v>
      </c>
      <c r="BE1837" s="1">
        <v>5.2602200000000003</v>
      </c>
      <c r="BF1837" s="1">
        <v>736.92600000000004</v>
      </c>
      <c r="BI1837" s="1">
        <v>1.835</v>
      </c>
      <c r="BJ1837" s="1">
        <v>704.63199999999995</v>
      </c>
      <c r="BK1837" s="1">
        <v>5.1601299999999997</v>
      </c>
      <c r="BL1837" s="1">
        <v>735.60699999999997</v>
      </c>
      <c r="BP1837" s="1">
        <v>1.835</v>
      </c>
      <c r="BQ1837" s="1">
        <v>701.95699999999999</v>
      </c>
      <c r="BR1837" s="1">
        <v>4.8796799999999996</v>
      </c>
      <c r="BS1837" s="1">
        <v>735.101</v>
      </c>
      <c r="BV1837" s="1">
        <v>1.835</v>
      </c>
      <c r="BW1837" s="1">
        <v>709.27</v>
      </c>
      <c r="BX1837" s="1">
        <v>3.92842</v>
      </c>
      <c r="BY1837" s="1">
        <v>730.21199999999999</v>
      </c>
    </row>
    <row r="1838" spans="3:77" x14ac:dyDescent="0.25">
      <c r="C1838" s="1">
        <v>1.8360000000000001</v>
      </c>
      <c r="D1838" s="1">
        <v>703.66300000000001</v>
      </c>
      <c r="E1838" s="1">
        <v>5.3906499999999999</v>
      </c>
      <c r="F1838" s="1">
        <v>736.96900000000005</v>
      </c>
      <c r="I1838" s="1">
        <v>1.8360000000000001</v>
      </c>
      <c r="J1838" s="1">
        <v>703.77700000000004</v>
      </c>
      <c r="K1838" s="1">
        <v>5.35487</v>
      </c>
      <c r="L1838" s="1">
        <v>736.846</v>
      </c>
      <c r="O1838" s="1">
        <v>1.8360000000000001</v>
      </c>
      <c r="P1838" s="1">
        <v>705.82299999999998</v>
      </c>
      <c r="Q1838" s="1">
        <v>5.2151399999999999</v>
      </c>
      <c r="R1838" s="1">
        <v>737.26800000000003</v>
      </c>
      <c r="U1838" s="1">
        <v>1.8360000000000001</v>
      </c>
      <c r="V1838" s="1">
        <v>705.69600000000003</v>
      </c>
      <c r="W1838" s="1">
        <v>5.1156300000000003</v>
      </c>
      <c r="X1838" s="1">
        <v>736.226</v>
      </c>
      <c r="AB1838" s="1">
        <v>1.8360000000000001</v>
      </c>
      <c r="AC1838" s="1">
        <v>703.48099999999999</v>
      </c>
      <c r="AD1838" s="1">
        <v>4.8481800000000002</v>
      </c>
      <c r="AE1838" s="1">
        <v>735.54899999999998</v>
      </c>
      <c r="AH1838" s="1">
        <v>1.8360000000000001</v>
      </c>
      <c r="AI1838" s="1">
        <v>710.375</v>
      </c>
      <c r="AJ1838" s="1">
        <v>3.9122400000000002</v>
      </c>
      <c r="AK1838" s="1">
        <v>731.28899999999999</v>
      </c>
      <c r="AQ1838" s="1">
        <v>1.8360000000000001</v>
      </c>
      <c r="AR1838" s="1">
        <v>702.98699999999997</v>
      </c>
      <c r="AS1838" s="1">
        <v>5.4235199999999999</v>
      </c>
      <c r="AT1838" s="1">
        <v>736.84900000000005</v>
      </c>
      <c r="AW1838" s="1">
        <v>1.8360000000000001</v>
      </c>
      <c r="AX1838" s="1">
        <v>703.08299999999997</v>
      </c>
      <c r="AY1838" s="1">
        <v>5.3873899999999999</v>
      </c>
      <c r="AZ1838" s="1">
        <v>736.721</v>
      </c>
      <c r="BC1838" s="1">
        <v>1.8360000000000001</v>
      </c>
      <c r="BD1838" s="1">
        <v>705.11800000000005</v>
      </c>
      <c r="BE1838" s="1">
        <v>5.2486600000000001</v>
      </c>
      <c r="BF1838" s="1">
        <v>736.779</v>
      </c>
      <c r="BI1838" s="1">
        <v>1.8360000000000001</v>
      </c>
      <c r="BJ1838" s="1">
        <v>704.74900000000002</v>
      </c>
      <c r="BK1838" s="1">
        <v>5.14811</v>
      </c>
      <c r="BL1838" s="1">
        <v>735.78899999999999</v>
      </c>
      <c r="BP1838" s="1">
        <v>1.8360000000000001</v>
      </c>
      <c r="BQ1838" s="1">
        <v>702.072</v>
      </c>
      <c r="BR1838" s="1">
        <v>4.8670299999999997</v>
      </c>
      <c r="BS1838" s="1">
        <v>734.98299999999995</v>
      </c>
      <c r="BV1838" s="1">
        <v>1.8360000000000001</v>
      </c>
      <c r="BW1838" s="1">
        <v>709.40200000000004</v>
      </c>
      <c r="BX1838" s="1">
        <v>3.9118599999999999</v>
      </c>
      <c r="BY1838" s="1">
        <v>730.29899999999998</v>
      </c>
    </row>
    <row r="1839" spans="3:77" x14ac:dyDescent="0.25">
      <c r="C1839" s="1">
        <v>1.837</v>
      </c>
      <c r="D1839" s="1">
        <v>703.77599999999995</v>
      </c>
      <c r="E1839" s="1">
        <v>5.3793899999999999</v>
      </c>
      <c r="F1839" s="1">
        <v>737.20500000000004</v>
      </c>
      <c r="I1839" s="1">
        <v>1.837</v>
      </c>
      <c r="J1839" s="1">
        <v>703.89099999999996</v>
      </c>
      <c r="K1839" s="1">
        <v>5.3434999999999997</v>
      </c>
      <c r="L1839" s="1">
        <v>737.08</v>
      </c>
      <c r="O1839" s="1">
        <v>1.837</v>
      </c>
      <c r="P1839" s="1">
        <v>705.92399999999998</v>
      </c>
      <c r="Q1839" s="1">
        <v>5.2035099999999996</v>
      </c>
      <c r="R1839" s="1">
        <v>737.09299999999996</v>
      </c>
      <c r="U1839" s="1">
        <v>1.837</v>
      </c>
      <c r="V1839" s="1">
        <v>705.81899999999996</v>
      </c>
      <c r="W1839" s="1">
        <v>5.1035500000000003</v>
      </c>
      <c r="X1839" s="1">
        <v>736.44299999999998</v>
      </c>
      <c r="AB1839" s="1">
        <v>1.837</v>
      </c>
      <c r="AC1839" s="1">
        <v>703.59699999999998</v>
      </c>
      <c r="AD1839" s="1">
        <v>4.8354299999999997</v>
      </c>
      <c r="AE1839" s="1">
        <v>735.40200000000004</v>
      </c>
      <c r="AH1839" s="1">
        <v>1.837</v>
      </c>
      <c r="AI1839" s="1">
        <v>710.50900000000001</v>
      </c>
      <c r="AJ1839" s="1">
        <v>3.8956499999999998</v>
      </c>
      <c r="AK1839" s="1">
        <v>731.38900000000001</v>
      </c>
      <c r="AQ1839" s="1">
        <v>1.837</v>
      </c>
      <c r="AR1839" s="1">
        <v>703.08399999999995</v>
      </c>
      <c r="AS1839" s="1">
        <v>5.4123000000000001</v>
      </c>
      <c r="AT1839" s="1">
        <v>736.67899999999997</v>
      </c>
      <c r="AW1839" s="1">
        <v>1.837</v>
      </c>
      <c r="AX1839" s="1">
        <v>703.18200000000002</v>
      </c>
      <c r="AY1839" s="1">
        <v>5.3760500000000002</v>
      </c>
      <c r="AZ1839" s="1">
        <v>736.55899999999997</v>
      </c>
      <c r="BC1839" s="1">
        <v>1.837</v>
      </c>
      <c r="BD1839" s="1">
        <v>705.22900000000004</v>
      </c>
      <c r="BE1839" s="1">
        <v>5.2370999999999999</v>
      </c>
      <c r="BF1839" s="1">
        <v>736.95600000000002</v>
      </c>
      <c r="BI1839" s="1">
        <v>1.837</v>
      </c>
      <c r="BJ1839" s="1">
        <v>704.85599999999999</v>
      </c>
      <c r="BK1839" s="1">
        <v>5.1360599999999996</v>
      </c>
      <c r="BL1839" s="1">
        <v>735.65700000000004</v>
      </c>
      <c r="BP1839" s="1">
        <v>1.837</v>
      </c>
      <c r="BQ1839" s="1">
        <v>702.19500000000005</v>
      </c>
      <c r="BR1839" s="1">
        <v>4.8543599999999998</v>
      </c>
      <c r="BS1839" s="1">
        <v>735.11800000000005</v>
      </c>
      <c r="BV1839" s="1">
        <v>1.837</v>
      </c>
      <c r="BW1839" s="1">
        <v>709.52800000000002</v>
      </c>
      <c r="BX1839" s="1">
        <v>3.8952499999999999</v>
      </c>
      <c r="BY1839" s="1">
        <v>730.274</v>
      </c>
    </row>
    <row r="1840" spans="3:77" x14ac:dyDescent="0.25">
      <c r="C1840" s="1">
        <v>1.8380000000000001</v>
      </c>
      <c r="D1840" s="1">
        <v>703.87400000000002</v>
      </c>
      <c r="E1840" s="1">
        <v>5.3681099999999997</v>
      </c>
      <c r="F1840" s="1">
        <v>737.00699999999995</v>
      </c>
      <c r="I1840" s="1">
        <v>1.8380000000000001</v>
      </c>
      <c r="J1840" s="1">
        <v>703.99</v>
      </c>
      <c r="K1840" s="1">
        <v>5.3320999999999996</v>
      </c>
      <c r="L1840" s="1">
        <v>736.88599999999997</v>
      </c>
      <c r="O1840" s="1">
        <v>1.8380000000000001</v>
      </c>
      <c r="P1840" s="1">
        <v>706.03899999999999</v>
      </c>
      <c r="Q1840" s="1">
        <v>5.1918699999999998</v>
      </c>
      <c r="R1840" s="1">
        <v>737.303</v>
      </c>
      <c r="U1840" s="1">
        <v>1.8380000000000001</v>
      </c>
      <c r="V1840" s="1">
        <v>705.92899999999997</v>
      </c>
      <c r="W1840" s="1">
        <v>5.09145</v>
      </c>
      <c r="X1840" s="1">
        <v>736.28300000000002</v>
      </c>
      <c r="AB1840" s="1">
        <v>1.8380000000000001</v>
      </c>
      <c r="AC1840" s="1">
        <v>703.72400000000005</v>
      </c>
      <c r="AD1840" s="1">
        <v>4.8226599999999999</v>
      </c>
      <c r="AE1840" s="1">
        <v>735.56</v>
      </c>
      <c r="AH1840" s="1">
        <v>1.8380000000000001</v>
      </c>
      <c r="AI1840" s="1">
        <v>710.63699999999994</v>
      </c>
      <c r="AJ1840" s="1">
        <v>3.879</v>
      </c>
      <c r="AK1840" s="1">
        <v>731.35299999999995</v>
      </c>
      <c r="AQ1840" s="1">
        <v>1.8380000000000001</v>
      </c>
      <c r="AR1840" s="1">
        <v>703.19299999999998</v>
      </c>
      <c r="AS1840" s="1">
        <v>5.4010600000000002</v>
      </c>
      <c r="AT1840" s="1">
        <v>736.87900000000002</v>
      </c>
      <c r="AW1840" s="1">
        <v>1.8380000000000001</v>
      </c>
      <c r="AX1840" s="1">
        <v>703.29100000000005</v>
      </c>
      <c r="AY1840" s="1">
        <v>5.3647</v>
      </c>
      <c r="AZ1840" s="1">
        <v>736.75300000000004</v>
      </c>
      <c r="BC1840" s="1">
        <v>1.8380000000000001</v>
      </c>
      <c r="BD1840" s="1">
        <v>705.32899999999995</v>
      </c>
      <c r="BE1840" s="1">
        <v>5.2255099999999999</v>
      </c>
      <c r="BF1840" s="1">
        <v>736.81200000000001</v>
      </c>
      <c r="BI1840" s="1">
        <v>1.8380000000000001</v>
      </c>
      <c r="BJ1840" s="1">
        <v>704.97400000000005</v>
      </c>
      <c r="BK1840" s="1">
        <v>5.1239999999999997</v>
      </c>
      <c r="BL1840" s="1">
        <v>735.83500000000004</v>
      </c>
      <c r="BP1840" s="1">
        <v>1.8380000000000001</v>
      </c>
      <c r="BQ1840" s="1">
        <v>702.31</v>
      </c>
      <c r="BR1840" s="1">
        <v>4.8416600000000001</v>
      </c>
      <c r="BS1840" s="1">
        <v>735.00300000000004</v>
      </c>
      <c r="BV1840" s="1">
        <v>1.8380000000000001</v>
      </c>
      <c r="BW1840" s="1">
        <v>709.66</v>
      </c>
      <c r="BX1840" s="1">
        <v>3.87859</v>
      </c>
      <c r="BY1840" s="1">
        <v>730.35799999999995</v>
      </c>
    </row>
    <row r="1841" spans="3:77" x14ac:dyDescent="0.25">
      <c r="C1841" s="1">
        <v>1.839</v>
      </c>
      <c r="D1841" s="1">
        <v>703.98699999999997</v>
      </c>
      <c r="E1841" s="1">
        <v>5.3568199999999999</v>
      </c>
      <c r="F1841" s="1">
        <v>737.23900000000003</v>
      </c>
      <c r="I1841" s="1">
        <v>1.839</v>
      </c>
      <c r="J1841" s="1">
        <v>704.10400000000004</v>
      </c>
      <c r="K1841" s="1">
        <v>5.3206899999999999</v>
      </c>
      <c r="L1841" s="1">
        <v>737.11599999999999</v>
      </c>
      <c r="O1841" s="1">
        <v>1.839</v>
      </c>
      <c r="P1841" s="1">
        <v>706.14</v>
      </c>
      <c r="Q1841" s="1">
        <v>5.1802000000000001</v>
      </c>
      <c r="R1841" s="1">
        <v>737.13099999999997</v>
      </c>
      <c r="U1841" s="1">
        <v>1.839</v>
      </c>
      <c r="V1841" s="1">
        <v>706.05200000000002</v>
      </c>
      <c r="W1841" s="1">
        <v>5.0793299999999997</v>
      </c>
      <c r="X1841" s="1">
        <v>736.49699999999996</v>
      </c>
      <c r="AB1841" s="1">
        <v>1.839</v>
      </c>
      <c r="AC1841" s="1">
        <v>703.84</v>
      </c>
      <c r="AD1841" s="1">
        <v>4.8098599999999996</v>
      </c>
      <c r="AE1841" s="1">
        <v>735.41700000000003</v>
      </c>
      <c r="AH1841" s="1">
        <v>1.839</v>
      </c>
      <c r="AI1841" s="1">
        <v>710.77200000000005</v>
      </c>
      <c r="AJ1841" s="1">
        <v>3.8623099999999999</v>
      </c>
      <c r="AK1841" s="1">
        <v>731.45100000000002</v>
      </c>
      <c r="AQ1841" s="1">
        <v>1.839</v>
      </c>
      <c r="AR1841" s="1">
        <v>703.29</v>
      </c>
      <c r="AS1841" s="1">
        <v>5.3898099999999998</v>
      </c>
      <c r="AT1841" s="1">
        <v>736.71299999999997</v>
      </c>
      <c r="AW1841" s="1">
        <v>1.839</v>
      </c>
      <c r="AX1841" s="1">
        <v>703.39</v>
      </c>
      <c r="AY1841" s="1">
        <v>5.3533200000000001</v>
      </c>
      <c r="AZ1841" s="1">
        <v>736.59500000000003</v>
      </c>
      <c r="BC1841" s="1">
        <v>1.839</v>
      </c>
      <c r="BD1841" s="1">
        <v>705.43899999999996</v>
      </c>
      <c r="BE1841" s="1">
        <v>5.2139100000000003</v>
      </c>
      <c r="BF1841" s="1">
        <v>736.98599999999999</v>
      </c>
      <c r="BI1841" s="1">
        <v>1.839</v>
      </c>
      <c r="BJ1841" s="1">
        <v>705.08199999999999</v>
      </c>
      <c r="BK1841" s="1">
        <v>5.11191</v>
      </c>
      <c r="BL1841" s="1">
        <v>735.70699999999999</v>
      </c>
      <c r="BP1841" s="1">
        <v>1.839</v>
      </c>
      <c r="BQ1841" s="1">
        <v>702.43399999999997</v>
      </c>
      <c r="BR1841" s="1">
        <v>4.8289400000000002</v>
      </c>
      <c r="BS1841" s="1">
        <v>735.13499999999999</v>
      </c>
      <c r="BV1841" s="1">
        <v>1.839</v>
      </c>
      <c r="BW1841" s="1">
        <v>709.78700000000003</v>
      </c>
      <c r="BX1841" s="1">
        <v>3.8618700000000001</v>
      </c>
      <c r="BY1841" s="1">
        <v>730.33600000000001</v>
      </c>
    </row>
    <row r="1842" spans="3:77" x14ac:dyDescent="0.25">
      <c r="C1842" s="1">
        <v>1.84</v>
      </c>
      <c r="D1842" s="1">
        <v>704.08500000000004</v>
      </c>
      <c r="E1842" s="1">
        <v>5.3455000000000004</v>
      </c>
      <c r="F1842" s="1">
        <v>737.04499999999996</v>
      </c>
      <c r="I1842" s="1">
        <v>1.84</v>
      </c>
      <c r="J1842" s="1">
        <v>704.20399999999995</v>
      </c>
      <c r="K1842" s="1">
        <v>5.3092499999999996</v>
      </c>
      <c r="L1842" s="1">
        <v>736.92600000000004</v>
      </c>
      <c r="O1842" s="1">
        <v>1.84</v>
      </c>
      <c r="P1842" s="1">
        <v>706.255</v>
      </c>
      <c r="Q1842" s="1">
        <v>5.16852</v>
      </c>
      <c r="R1842" s="1">
        <v>737.33799999999997</v>
      </c>
      <c r="U1842" s="1">
        <v>1.84</v>
      </c>
      <c r="V1842" s="1">
        <v>706.16200000000003</v>
      </c>
      <c r="W1842" s="1">
        <v>5.0671900000000001</v>
      </c>
      <c r="X1842" s="1">
        <v>736.34199999999998</v>
      </c>
      <c r="AB1842" s="1">
        <v>1.84</v>
      </c>
      <c r="AC1842" s="1">
        <v>703.96699999999998</v>
      </c>
      <c r="AD1842" s="1">
        <v>4.79704</v>
      </c>
      <c r="AE1842" s="1">
        <v>735.57100000000003</v>
      </c>
      <c r="AH1842" s="1">
        <v>1.84</v>
      </c>
      <c r="AI1842" s="1">
        <v>710.90099999999995</v>
      </c>
      <c r="AJ1842" s="1">
        <v>3.8455499999999998</v>
      </c>
      <c r="AK1842" s="1">
        <v>731.41700000000003</v>
      </c>
      <c r="AQ1842" s="1">
        <v>1.84</v>
      </c>
      <c r="AR1842" s="1">
        <v>703.399</v>
      </c>
      <c r="AS1842" s="1">
        <v>5.3785400000000001</v>
      </c>
      <c r="AT1842" s="1">
        <v>736.91</v>
      </c>
      <c r="AW1842" s="1">
        <v>1.84</v>
      </c>
      <c r="AX1842" s="1">
        <v>703.5</v>
      </c>
      <c r="AY1842" s="1">
        <v>5.3419400000000001</v>
      </c>
      <c r="AZ1842" s="1">
        <v>736.78599999999994</v>
      </c>
      <c r="BC1842" s="1">
        <v>1.84</v>
      </c>
      <c r="BD1842" s="1">
        <v>705.53899999999999</v>
      </c>
      <c r="BE1842" s="1">
        <v>5.20228</v>
      </c>
      <c r="BF1842" s="1">
        <v>736.846</v>
      </c>
      <c r="BI1842" s="1">
        <v>1.84</v>
      </c>
      <c r="BJ1842" s="1">
        <v>705.2</v>
      </c>
      <c r="BK1842" s="1">
        <v>5.0998099999999997</v>
      </c>
      <c r="BL1842" s="1">
        <v>735.88300000000004</v>
      </c>
      <c r="BP1842" s="1">
        <v>1.84</v>
      </c>
      <c r="BQ1842" s="1">
        <v>702.54899999999998</v>
      </c>
      <c r="BR1842" s="1">
        <v>4.8161899999999997</v>
      </c>
      <c r="BS1842" s="1">
        <v>735.02300000000002</v>
      </c>
      <c r="BV1842" s="1">
        <v>1.84</v>
      </c>
      <c r="BW1842" s="1">
        <v>709.92</v>
      </c>
      <c r="BX1842" s="1">
        <v>3.8451</v>
      </c>
      <c r="BY1842" s="1">
        <v>730.41899999999998</v>
      </c>
    </row>
    <row r="1843" spans="3:77" x14ac:dyDescent="0.25">
      <c r="C1843" s="1">
        <v>1.841</v>
      </c>
      <c r="D1843" s="1">
        <v>704.19899999999996</v>
      </c>
      <c r="E1843" s="1">
        <v>5.3341799999999999</v>
      </c>
      <c r="F1843" s="1">
        <v>737.274</v>
      </c>
      <c r="I1843" s="1">
        <v>1.841</v>
      </c>
      <c r="J1843" s="1">
        <v>704.31799999999998</v>
      </c>
      <c r="K1843" s="1">
        <v>5.2978100000000001</v>
      </c>
      <c r="L1843" s="1">
        <v>737.15300000000002</v>
      </c>
      <c r="O1843" s="1">
        <v>1.841</v>
      </c>
      <c r="P1843" s="1">
        <v>706.35699999999997</v>
      </c>
      <c r="Q1843" s="1">
        <v>5.1568199999999997</v>
      </c>
      <c r="R1843" s="1">
        <v>737.17</v>
      </c>
      <c r="U1843" s="1">
        <v>1.841</v>
      </c>
      <c r="V1843" s="1">
        <v>706.28599999999994</v>
      </c>
      <c r="W1843" s="1">
        <v>5.0550300000000004</v>
      </c>
      <c r="X1843" s="1">
        <v>736.553</v>
      </c>
      <c r="AB1843" s="1">
        <v>1.841</v>
      </c>
      <c r="AC1843" s="1">
        <v>704.08299999999997</v>
      </c>
      <c r="AD1843" s="1">
        <v>4.7841899999999997</v>
      </c>
      <c r="AE1843" s="1">
        <v>735.43100000000004</v>
      </c>
      <c r="AH1843" s="1">
        <v>1.841</v>
      </c>
      <c r="AI1843" s="1">
        <v>711.03599999999994</v>
      </c>
      <c r="AJ1843" s="1">
        <v>3.8287499999999999</v>
      </c>
      <c r="AK1843" s="1">
        <v>731.51300000000003</v>
      </c>
      <c r="AQ1843" s="1">
        <v>1.841</v>
      </c>
      <c r="AR1843" s="1">
        <v>703.49699999999996</v>
      </c>
      <c r="AS1843" s="1">
        <v>5.3672399999999998</v>
      </c>
      <c r="AT1843" s="1">
        <v>736.74699999999996</v>
      </c>
      <c r="AW1843" s="1">
        <v>1.841</v>
      </c>
      <c r="AX1843" s="1">
        <v>703.59900000000005</v>
      </c>
      <c r="AY1843" s="1">
        <v>5.3305300000000004</v>
      </c>
      <c r="AZ1843" s="1">
        <v>736.63099999999997</v>
      </c>
      <c r="BC1843" s="1">
        <v>1.841</v>
      </c>
      <c r="BD1843" s="1">
        <v>705.65</v>
      </c>
      <c r="BE1843" s="1">
        <v>5.1906400000000001</v>
      </c>
      <c r="BF1843" s="1">
        <v>737.01599999999996</v>
      </c>
      <c r="BI1843" s="1">
        <v>1.841</v>
      </c>
      <c r="BJ1843" s="1">
        <v>705.30799999999999</v>
      </c>
      <c r="BK1843" s="1">
        <v>5.0876799999999998</v>
      </c>
      <c r="BL1843" s="1">
        <v>735.75900000000001</v>
      </c>
      <c r="BP1843" s="1">
        <v>1.841</v>
      </c>
      <c r="BQ1843" s="1">
        <v>702.673</v>
      </c>
      <c r="BR1843" s="1">
        <v>4.80342</v>
      </c>
      <c r="BS1843" s="1">
        <v>735.15099999999995</v>
      </c>
      <c r="BV1843" s="1">
        <v>1.841</v>
      </c>
      <c r="BW1843" s="1">
        <v>710.048</v>
      </c>
      <c r="BX1843" s="1">
        <v>3.8282699999999998</v>
      </c>
      <c r="BY1843" s="1">
        <v>730.399</v>
      </c>
    </row>
    <row r="1844" spans="3:77" x14ac:dyDescent="0.25">
      <c r="C1844" s="1">
        <v>1.8420000000000001</v>
      </c>
      <c r="D1844" s="1">
        <v>704.298</v>
      </c>
      <c r="E1844" s="1">
        <v>5.3228299999999997</v>
      </c>
      <c r="F1844" s="1">
        <v>737.08399999999995</v>
      </c>
      <c r="I1844" s="1">
        <v>1.8420000000000001</v>
      </c>
      <c r="J1844" s="1">
        <v>704.41800000000001</v>
      </c>
      <c r="K1844" s="1">
        <v>5.2863300000000004</v>
      </c>
      <c r="L1844" s="1">
        <v>736.96799999999996</v>
      </c>
      <c r="O1844" s="1">
        <v>1.8420000000000001</v>
      </c>
      <c r="P1844" s="1">
        <v>706.47199999999998</v>
      </c>
      <c r="Q1844" s="1">
        <v>5.1451000000000002</v>
      </c>
      <c r="R1844" s="1">
        <v>737.37300000000005</v>
      </c>
      <c r="U1844" s="1">
        <v>1.8420000000000001</v>
      </c>
      <c r="V1844" s="1">
        <v>706.39700000000005</v>
      </c>
      <c r="W1844" s="1">
        <v>5.0428499999999996</v>
      </c>
      <c r="X1844" s="1">
        <v>736.40200000000004</v>
      </c>
      <c r="AB1844" s="1">
        <v>1.8420000000000001</v>
      </c>
      <c r="AC1844" s="1">
        <v>704.21</v>
      </c>
      <c r="AD1844" s="1">
        <v>4.7713099999999997</v>
      </c>
      <c r="AE1844" s="1">
        <v>735.58100000000002</v>
      </c>
      <c r="AH1844" s="1">
        <v>1.8420000000000001</v>
      </c>
      <c r="AI1844" s="1">
        <v>711.16600000000005</v>
      </c>
      <c r="AJ1844" s="1">
        <v>3.81189</v>
      </c>
      <c r="AK1844" s="1">
        <v>731.48199999999997</v>
      </c>
      <c r="AQ1844" s="1">
        <v>1.8420000000000001</v>
      </c>
      <c r="AR1844" s="1">
        <v>703.60699999999997</v>
      </c>
      <c r="AS1844" s="1">
        <v>5.3559400000000004</v>
      </c>
      <c r="AT1844" s="1">
        <v>736.94100000000003</v>
      </c>
      <c r="AW1844" s="1">
        <v>1.8420000000000001</v>
      </c>
      <c r="AX1844" s="1">
        <v>703.70899999999995</v>
      </c>
      <c r="AY1844" s="1">
        <v>5.3190999999999997</v>
      </c>
      <c r="AZ1844" s="1">
        <v>736.81899999999996</v>
      </c>
      <c r="BC1844" s="1">
        <v>1.8420000000000001</v>
      </c>
      <c r="BD1844" s="1">
        <v>705.75099999999998</v>
      </c>
      <c r="BE1844" s="1">
        <v>5.1789699999999996</v>
      </c>
      <c r="BF1844" s="1">
        <v>736.88</v>
      </c>
      <c r="BI1844" s="1">
        <v>1.8420000000000001</v>
      </c>
      <c r="BJ1844" s="1">
        <v>705.42700000000002</v>
      </c>
      <c r="BK1844" s="1">
        <v>5.0755299999999997</v>
      </c>
      <c r="BL1844" s="1">
        <v>735.93299999999999</v>
      </c>
      <c r="BP1844" s="1">
        <v>1.8420000000000001</v>
      </c>
      <c r="BQ1844" s="1">
        <v>702.78899999999999</v>
      </c>
      <c r="BR1844" s="1">
        <v>4.7906199999999997</v>
      </c>
      <c r="BS1844" s="1">
        <v>735.04200000000003</v>
      </c>
      <c r="BV1844" s="1">
        <v>1.8420000000000001</v>
      </c>
      <c r="BW1844" s="1">
        <v>710.18100000000004</v>
      </c>
      <c r="BX1844" s="1">
        <v>3.8113899999999998</v>
      </c>
      <c r="BY1844" s="1">
        <v>730.48</v>
      </c>
    </row>
    <row r="1845" spans="3:77" x14ac:dyDescent="0.25">
      <c r="C1845" s="1">
        <v>1.843</v>
      </c>
      <c r="D1845" s="1">
        <v>704.41099999999994</v>
      </c>
      <c r="E1845" s="1">
        <v>5.3114699999999999</v>
      </c>
      <c r="F1845" s="1">
        <v>737.31</v>
      </c>
      <c r="I1845" s="1">
        <v>1.843</v>
      </c>
      <c r="J1845" s="1">
        <v>704.53200000000004</v>
      </c>
      <c r="K1845" s="1">
        <v>5.2748499999999998</v>
      </c>
      <c r="L1845" s="1">
        <v>737.19100000000003</v>
      </c>
      <c r="O1845" s="1">
        <v>1.843</v>
      </c>
      <c r="P1845" s="1">
        <v>706.57399999999996</v>
      </c>
      <c r="Q1845" s="1">
        <v>5.1333599999999997</v>
      </c>
      <c r="R1845" s="1">
        <v>737.21</v>
      </c>
      <c r="U1845" s="1">
        <v>1.843</v>
      </c>
      <c r="V1845" s="1">
        <v>706.52200000000005</v>
      </c>
      <c r="W1845" s="1">
        <v>5.0306499999999996</v>
      </c>
      <c r="X1845" s="1">
        <v>736.61</v>
      </c>
      <c r="AB1845" s="1">
        <v>1.843</v>
      </c>
      <c r="AC1845" s="1">
        <v>704.327</v>
      </c>
      <c r="AD1845" s="1">
        <v>4.7584</v>
      </c>
      <c r="AE1845" s="1">
        <v>735.44500000000005</v>
      </c>
      <c r="AH1845" s="1">
        <v>1.843</v>
      </c>
      <c r="AI1845" s="1">
        <v>711.30200000000002</v>
      </c>
      <c r="AJ1845" s="1">
        <v>3.7949700000000002</v>
      </c>
      <c r="AK1845" s="1">
        <v>731.57500000000005</v>
      </c>
      <c r="AQ1845" s="1">
        <v>1.843</v>
      </c>
      <c r="AR1845" s="1">
        <v>703.70500000000004</v>
      </c>
      <c r="AS1845" s="1">
        <v>5.3446100000000003</v>
      </c>
      <c r="AT1845" s="1">
        <v>736.78200000000004</v>
      </c>
      <c r="AW1845" s="1">
        <v>1.843</v>
      </c>
      <c r="AX1845" s="1">
        <v>703.80899999999997</v>
      </c>
      <c r="AY1845" s="1">
        <v>5.3076600000000003</v>
      </c>
      <c r="AZ1845" s="1">
        <v>736.66800000000001</v>
      </c>
      <c r="BC1845" s="1">
        <v>1.843</v>
      </c>
      <c r="BD1845" s="1">
        <v>705.86199999999997</v>
      </c>
      <c r="BE1845" s="1">
        <v>5.1673</v>
      </c>
      <c r="BF1845" s="1">
        <v>737.048</v>
      </c>
      <c r="BI1845" s="1">
        <v>1.843</v>
      </c>
      <c r="BJ1845" s="1">
        <v>705.53599999999994</v>
      </c>
      <c r="BK1845" s="1">
        <v>5.0633600000000003</v>
      </c>
      <c r="BL1845" s="1">
        <v>735.81200000000001</v>
      </c>
      <c r="BP1845" s="1">
        <v>1.843</v>
      </c>
      <c r="BQ1845" s="1">
        <v>702.91300000000001</v>
      </c>
      <c r="BR1845" s="1">
        <v>4.7777900000000004</v>
      </c>
      <c r="BS1845" s="1">
        <v>735.16800000000001</v>
      </c>
      <c r="BV1845" s="1">
        <v>1.843</v>
      </c>
      <c r="BW1845" s="1">
        <v>710.31100000000004</v>
      </c>
      <c r="BX1845" s="1">
        <v>3.7944499999999999</v>
      </c>
      <c r="BY1845" s="1">
        <v>730.46299999999997</v>
      </c>
    </row>
    <row r="1846" spans="3:77" x14ac:dyDescent="0.25">
      <c r="C1846" s="1">
        <v>1.8440000000000001</v>
      </c>
      <c r="D1846" s="1">
        <v>704.51099999999997</v>
      </c>
      <c r="E1846" s="1">
        <v>5.3000800000000003</v>
      </c>
      <c r="F1846" s="1">
        <v>737.12400000000002</v>
      </c>
      <c r="I1846" s="1">
        <v>1.8440000000000001</v>
      </c>
      <c r="J1846" s="1">
        <v>704.63300000000004</v>
      </c>
      <c r="K1846" s="1">
        <v>5.2633400000000004</v>
      </c>
      <c r="L1846" s="1">
        <v>737.00900000000001</v>
      </c>
      <c r="O1846" s="1">
        <v>1.8440000000000001</v>
      </c>
      <c r="P1846" s="1">
        <v>706.68899999999996</v>
      </c>
      <c r="Q1846" s="1">
        <v>5.1215999999999999</v>
      </c>
      <c r="R1846" s="1">
        <v>737.41</v>
      </c>
      <c r="U1846" s="1">
        <v>1.8440000000000001</v>
      </c>
      <c r="V1846" s="1">
        <v>706.63300000000004</v>
      </c>
      <c r="W1846" s="1">
        <v>5.0184199999999999</v>
      </c>
      <c r="X1846" s="1">
        <v>736.46299999999997</v>
      </c>
      <c r="AB1846" s="1">
        <v>1.8440000000000001</v>
      </c>
      <c r="AC1846" s="1">
        <v>704.45399999999995</v>
      </c>
      <c r="AD1846" s="1">
        <v>4.7454700000000001</v>
      </c>
      <c r="AE1846" s="1">
        <v>735.59100000000001</v>
      </c>
      <c r="AH1846" s="1">
        <v>1.8440000000000001</v>
      </c>
      <c r="AI1846" s="1">
        <v>711.43299999999999</v>
      </c>
      <c r="AJ1846" s="1">
        <v>3.778</v>
      </c>
      <c r="AK1846" s="1">
        <v>731.548</v>
      </c>
      <c r="AQ1846" s="1">
        <v>1.8440000000000001</v>
      </c>
      <c r="AR1846" s="1">
        <v>703.81500000000005</v>
      </c>
      <c r="AS1846" s="1">
        <v>5.3332699999999997</v>
      </c>
      <c r="AT1846" s="1">
        <v>736.97299999999996</v>
      </c>
      <c r="AW1846" s="1">
        <v>1.8440000000000001</v>
      </c>
      <c r="AX1846" s="1">
        <v>703.91899999999998</v>
      </c>
      <c r="AY1846" s="1">
        <v>5.2961999999999998</v>
      </c>
      <c r="AZ1846" s="1">
        <v>736.85299999999995</v>
      </c>
      <c r="BC1846" s="1">
        <v>1.8440000000000001</v>
      </c>
      <c r="BD1846" s="1">
        <v>705.96400000000006</v>
      </c>
      <c r="BE1846" s="1">
        <v>5.1555900000000001</v>
      </c>
      <c r="BF1846" s="1">
        <v>736.91499999999996</v>
      </c>
      <c r="BI1846" s="1">
        <v>1.8440000000000001</v>
      </c>
      <c r="BJ1846" s="1">
        <v>705.65499999999997</v>
      </c>
      <c r="BK1846" s="1">
        <v>5.0511699999999999</v>
      </c>
      <c r="BL1846" s="1">
        <v>735.98299999999995</v>
      </c>
      <c r="BP1846" s="1">
        <v>1.8440000000000001</v>
      </c>
      <c r="BQ1846" s="1">
        <v>703.029</v>
      </c>
      <c r="BR1846" s="1">
        <v>4.7649400000000002</v>
      </c>
      <c r="BS1846" s="1">
        <v>735.06100000000004</v>
      </c>
      <c r="BV1846" s="1">
        <v>1.8440000000000001</v>
      </c>
      <c r="BW1846" s="1">
        <v>710.44500000000005</v>
      </c>
      <c r="BX1846" s="1">
        <v>3.77746</v>
      </c>
      <c r="BY1846" s="1">
        <v>730.54200000000003</v>
      </c>
    </row>
    <row r="1847" spans="3:77" x14ac:dyDescent="0.25">
      <c r="C1847" s="1">
        <v>1.845</v>
      </c>
      <c r="D1847" s="1">
        <v>704.62400000000002</v>
      </c>
      <c r="E1847" s="1">
        <v>5.2886899999999999</v>
      </c>
      <c r="F1847" s="1">
        <v>737.346</v>
      </c>
      <c r="I1847" s="1">
        <v>1.845</v>
      </c>
      <c r="J1847" s="1">
        <v>704.74800000000005</v>
      </c>
      <c r="K1847" s="1">
        <v>5.2518200000000004</v>
      </c>
      <c r="L1847" s="1">
        <v>737.23</v>
      </c>
      <c r="O1847" s="1">
        <v>1.845</v>
      </c>
      <c r="P1847" s="1">
        <v>706.79200000000003</v>
      </c>
      <c r="Q1847" s="1">
        <v>5.10982</v>
      </c>
      <c r="R1847" s="1">
        <v>737.25</v>
      </c>
      <c r="U1847" s="1">
        <v>1.845</v>
      </c>
      <c r="V1847" s="1">
        <v>706.75800000000004</v>
      </c>
      <c r="W1847" s="1">
        <v>5.0061799999999996</v>
      </c>
      <c r="X1847" s="1">
        <v>736.66700000000003</v>
      </c>
      <c r="AB1847" s="1">
        <v>1.845</v>
      </c>
      <c r="AC1847" s="1">
        <v>704.572</v>
      </c>
      <c r="AD1847" s="1">
        <v>4.7325100000000004</v>
      </c>
      <c r="AE1847" s="1">
        <v>735.45799999999997</v>
      </c>
      <c r="AH1847" s="1">
        <v>1.845</v>
      </c>
      <c r="AI1847" s="1">
        <v>711.57</v>
      </c>
      <c r="AJ1847" s="1">
        <v>3.7609699999999999</v>
      </c>
      <c r="AK1847" s="1">
        <v>731.63800000000003</v>
      </c>
      <c r="AQ1847" s="1">
        <v>1.845</v>
      </c>
      <c r="AR1847" s="1">
        <v>703.91399999999999</v>
      </c>
      <c r="AS1847" s="1">
        <v>5.3219099999999999</v>
      </c>
      <c r="AT1847" s="1">
        <v>736.81799999999998</v>
      </c>
      <c r="AW1847" s="1">
        <v>1.845</v>
      </c>
      <c r="AX1847" s="1">
        <v>704.01900000000001</v>
      </c>
      <c r="AY1847" s="1">
        <v>5.2847200000000001</v>
      </c>
      <c r="AZ1847" s="1">
        <v>736.70600000000002</v>
      </c>
      <c r="BC1847" s="1">
        <v>1.845</v>
      </c>
      <c r="BD1847" s="1">
        <v>706.07500000000005</v>
      </c>
      <c r="BE1847" s="1">
        <v>5.1438699999999997</v>
      </c>
      <c r="BF1847" s="1">
        <v>737.08</v>
      </c>
      <c r="BI1847" s="1">
        <v>1.845</v>
      </c>
      <c r="BJ1847" s="1">
        <v>705.76499999999999</v>
      </c>
      <c r="BK1847" s="1">
        <v>5.0389600000000003</v>
      </c>
      <c r="BL1847" s="1">
        <v>735.86599999999999</v>
      </c>
      <c r="BP1847" s="1">
        <v>1.845</v>
      </c>
      <c r="BQ1847" s="1">
        <v>703.154</v>
      </c>
      <c r="BR1847" s="1">
        <v>4.7520600000000002</v>
      </c>
      <c r="BS1847" s="1">
        <v>735.18399999999997</v>
      </c>
      <c r="BV1847" s="1">
        <v>1.845</v>
      </c>
      <c r="BW1847" s="1">
        <v>710.57500000000005</v>
      </c>
      <c r="BX1847" s="1">
        <v>3.7604099999999998</v>
      </c>
      <c r="BY1847" s="1">
        <v>730.52800000000002</v>
      </c>
    </row>
    <row r="1848" spans="3:77" x14ac:dyDescent="0.25">
      <c r="C1848" s="1">
        <v>1.8460000000000001</v>
      </c>
      <c r="D1848" s="1">
        <v>704.72500000000002</v>
      </c>
      <c r="E1848" s="1">
        <v>5.2772699999999997</v>
      </c>
      <c r="F1848" s="1">
        <v>737.16499999999996</v>
      </c>
      <c r="I1848" s="1">
        <v>1.8460000000000001</v>
      </c>
      <c r="J1848" s="1">
        <v>704.84900000000005</v>
      </c>
      <c r="K1848" s="1">
        <v>5.2402800000000003</v>
      </c>
      <c r="L1848" s="1">
        <v>737.05200000000002</v>
      </c>
      <c r="O1848" s="1">
        <v>1.8460000000000001</v>
      </c>
      <c r="P1848" s="1">
        <v>706.90800000000002</v>
      </c>
      <c r="Q1848" s="1">
        <v>5.0980299999999996</v>
      </c>
      <c r="R1848" s="1">
        <v>737.447</v>
      </c>
      <c r="U1848" s="1">
        <v>1.8460000000000001</v>
      </c>
      <c r="V1848" s="1">
        <v>706.87</v>
      </c>
      <c r="W1848" s="1">
        <v>4.9939099999999996</v>
      </c>
      <c r="X1848" s="1">
        <v>736.52499999999998</v>
      </c>
      <c r="AB1848" s="1">
        <v>1.8460000000000001</v>
      </c>
      <c r="AC1848" s="1">
        <v>704.7</v>
      </c>
      <c r="AD1848" s="1">
        <v>4.7195299999999998</v>
      </c>
      <c r="AE1848" s="1">
        <v>735.601</v>
      </c>
      <c r="AH1848" s="1">
        <v>1.8460000000000001</v>
      </c>
      <c r="AI1848" s="1">
        <v>711.70100000000002</v>
      </c>
      <c r="AJ1848" s="1">
        <v>3.7438799999999999</v>
      </c>
      <c r="AK1848" s="1">
        <v>731.61300000000006</v>
      </c>
      <c r="AQ1848" s="1">
        <v>1.8460000000000001</v>
      </c>
      <c r="AR1848" s="1">
        <v>704.024</v>
      </c>
      <c r="AS1848" s="1">
        <v>5.3105399999999996</v>
      </c>
      <c r="AT1848" s="1">
        <v>737.00599999999997</v>
      </c>
      <c r="AW1848" s="1">
        <v>1.8460000000000001</v>
      </c>
      <c r="AX1848" s="1">
        <v>704.13</v>
      </c>
      <c r="AY1848" s="1">
        <v>5.2732200000000002</v>
      </c>
      <c r="AZ1848" s="1">
        <v>736.88800000000003</v>
      </c>
      <c r="BC1848" s="1">
        <v>1.8460000000000001</v>
      </c>
      <c r="BD1848" s="1">
        <v>706.17700000000002</v>
      </c>
      <c r="BE1848" s="1">
        <v>5.1321300000000001</v>
      </c>
      <c r="BF1848" s="1">
        <v>736.95</v>
      </c>
      <c r="BI1848" s="1">
        <v>1.8460000000000001</v>
      </c>
      <c r="BJ1848" s="1">
        <v>705.88499999999999</v>
      </c>
      <c r="BK1848" s="1">
        <v>5.0267200000000001</v>
      </c>
      <c r="BL1848" s="1">
        <v>736.03499999999997</v>
      </c>
      <c r="BP1848" s="1">
        <v>1.8460000000000001</v>
      </c>
      <c r="BQ1848" s="1">
        <v>703.27099999999996</v>
      </c>
      <c r="BR1848" s="1">
        <v>4.7391500000000004</v>
      </c>
      <c r="BS1848" s="1">
        <v>735.08</v>
      </c>
      <c r="BV1848" s="1">
        <v>1.8460000000000001</v>
      </c>
      <c r="BW1848" s="1">
        <v>710.71</v>
      </c>
      <c r="BX1848" s="1">
        <v>3.7433100000000001</v>
      </c>
      <c r="BY1848" s="1">
        <v>730.60500000000002</v>
      </c>
    </row>
    <row r="1849" spans="3:77" x14ac:dyDescent="0.25">
      <c r="C1849" s="1">
        <v>1.847</v>
      </c>
      <c r="D1849" s="1">
        <v>704.83799999999997</v>
      </c>
      <c r="E1849" s="1">
        <v>5.2658399999999999</v>
      </c>
      <c r="F1849" s="1">
        <v>737.38300000000004</v>
      </c>
      <c r="I1849" s="1">
        <v>1.847</v>
      </c>
      <c r="J1849" s="1">
        <v>704.96400000000006</v>
      </c>
      <c r="K1849" s="1">
        <v>5.22872</v>
      </c>
      <c r="L1849" s="1">
        <v>737.26900000000001</v>
      </c>
      <c r="O1849" s="1">
        <v>1.847</v>
      </c>
      <c r="P1849" s="1">
        <v>707.01099999999997</v>
      </c>
      <c r="Q1849" s="1">
        <v>5.0861999999999998</v>
      </c>
      <c r="R1849" s="1">
        <v>737.29200000000003</v>
      </c>
      <c r="U1849" s="1">
        <v>1.847</v>
      </c>
      <c r="V1849" s="1">
        <v>706.99599999999998</v>
      </c>
      <c r="W1849" s="1">
        <v>4.9816200000000004</v>
      </c>
      <c r="X1849" s="1">
        <v>736.72699999999998</v>
      </c>
      <c r="AB1849" s="1">
        <v>1.847</v>
      </c>
      <c r="AC1849" s="1">
        <v>704.81700000000001</v>
      </c>
      <c r="AD1849" s="1">
        <v>4.7065099999999997</v>
      </c>
      <c r="AE1849" s="1">
        <v>735.471</v>
      </c>
      <c r="AH1849" s="1">
        <v>1.847</v>
      </c>
      <c r="AI1849" s="1">
        <v>711.83900000000006</v>
      </c>
      <c r="AJ1849" s="1">
        <v>3.7267299999999999</v>
      </c>
      <c r="AK1849" s="1">
        <v>731.70100000000002</v>
      </c>
      <c r="AQ1849" s="1">
        <v>1.847</v>
      </c>
      <c r="AR1849" s="1">
        <v>704.12300000000005</v>
      </c>
      <c r="AS1849" s="1">
        <v>5.2991400000000004</v>
      </c>
      <c r="AT1849" s="1">
        <v>736.85400000000004</v>
      </c>
      <c r="AW1849" s="1">
        <v>1.847</v>
      </c>
      <c r="AX1849" s="1">
        <v>704.23099999999999</v>
      </c>
      <c r="AY1849" s="1">
        <v>5.2617000000000003</v>
      </c>
      <c r="AZ1849" s="1">
        <v>736.74400000000003</v>
      </c>
      <c r="BC1849" s="1">
        <v>1.847</v>
      </c>
      <c r="BD1849" s="1">
        <v>706.28899999999999</v>
      </c>
      <c r="BE1849" s="1">
        <v>5.1203799999999999</v>
      </c>
      <c r="BF1849" s="1">
        <v>737.11300000000006</v>
      </c>
      <c r="BI1849" s="1">
        <v>1.847</v>
      </c>
      <c r="BJ1849" s="1">
        <v>705.995</v>
      </c>
      <c r="BK1849" s="1">
        <v>5.0144700000000002</v>
      </c>
      <c r="BL1849" s="1">
        <v>735.92100000000005</v>
      </c>
      <c r="BP1849" s="1">
        <v>1.847</v>
      </c>
      <c r="BQ1849" s="1">
        <v>703.39599999999996</v>
      </c>
      <c r="BR1849" s="1">
        <v>4.7262199999999996</v>
      </c>
      <c r="BS1849" s="1">
        <v>735.19899999999996</v>
      </c>
      <c r="BV1849" s="1">
        <v>1.847</v>
      </c>
      <c r="BW1849" s="1">
        <v>710.84100000000001</v>
      </c>
      <c r="BX1849" s="1">
        <v>3.72614</v>
      </c>
      <c r="BY1849" s="1">
        <v>730.59400000000005</v>
      </c>
    </row>
    <row r="1850" spans="3:77" x14ac:dyDescent="0.25">
      <c r="C1850" s="1">
        <v>1.8480000000000001</v>
      </c>
      <c r="D1850" s="1">
        <v>704.93899999999996</v>
      </c>
      <c r="E1850" s="1">
        <v>5.2543800000000003</v>
      </c>
      <c r="F1850" s="1">
        <v>737.20600000000002</v>
      </c>
      <c r="I1850" s="1">
        <v>1.8480000000000001</v>
      </c>
      <c r="J1850" s="1">
        <v>705.06600000000003</v>
      </c>
      <c r="K1850" s="1">
        <v>5.2171399999999997</v>
      </c>
      <c r="L1850" s="1">
        <v>737.096</v>
      </c>
      <c r="O1850" s="1">
        <v>1.8480000000000001</v>
      </c>
      <c r="P1850" s="1">
        <v>707.12699999999995</v>
      </c>
      <c r="Q1850" s="1">
        <v>5.07437</v>
      </c>
      <c r="R1850" s="1">
        <v>737.48599999999999</v>
      </c>
      <c r="U1850" s="1">
        <v>1.8480000000000001</v>
      </c>
      <c r="V1850" s="1">
        <v>707.10900000000004</v>
      </c>
      <c r="W1850" s="1">
        <v>4.9692999999999996</v>
      </c>
      <c r="X1850" s="1">
        <v>736.58799999999997</v>
      </c>
      <c r="AB1850" s="1">
        <v>1.8480000000000001</v>
      </c>
      <c r="AC1850" s="1">
        <v>704.94500000000005</v>
      </c>
      <c r="AD1850" s="1">
        <v>4.6934699999999996</v>
      </c>
      <c r="AE1850" s="1">
        <v>735.61</v>
      </c>
      <c r="AH1850" s="1">
        <v>1.8480000000000001</v>
      </c>
      <c r="AI1850" s="1">
        <v>711.971</v>
      </c>
      <c r="AJ1850" s="1">
        <v>3.70953</v>
      </c>
      <c r="AK1850" s="1">
        <v>731.67899999999997</v>
      </c>
      <c r="AQ1850" s="1">
        <v>1.8480000000000001</v>
      </c>
      <c r="AR1850" s="1">
        <v>704.23299999999995</v>
      </c>
      <c r="AS1850" s="1">
        <v>5.2877299999999998</v>
      </c>
      <c r="AT1850" s="1">
        <v>737.04</v>
      </c>
      <c r="AW1850" s="1">
        <v>1.8480000000000001</v>
      </c>
      <c r="AX1850" s="1">
        <v>704.34199999999998</v>
      </c>
      <c r="AY1850" s="1">
        <v>5.2501699999999998</v>
      </c>
      <c r="AZ1850" s="1">
        <v>736.92399999999998</v>
      </c>
      <c r="BC1850" s="1">
        <v>1.8480000000000001</v>
      </c>
      <c r="BD1850" s="1">
        <v>706.39099999999996</v>
      </c>
      <c r="BE1850" s="1">
        <v>5.1086</v>
      </c>
      <c r="BF1850" s="1">
        <v>736.98699999999997</v>
      </c>
      <c r="BI1850" s="1">
        <v>1.8480000000000001</v>
      </c>
      <c r="BJ1850" s="1">
        <v>706.11500000000001</v>
      </c>
      <c r="BK1850" s="1">
        <v>5.0021899999999997</v>
      </c>
      <c r="BL1850" s="1">
        <v>736.08699999999999</v>
      </c>
      <c r="BP1850" s="1">
        <v>1.8480000000000001</v>
      </c>
      <c r="BQ1850" s="1">
        <v>703.51300000000003</v>
      </c>
      <c r="BR1850" s="1">
        <v>4.71326</v>
      </c>
      <c r="BS1850" s="1">
        <v>735.09799999999996</v>
      </c>
      <c r="BV1850" s="1">
        <v>1.8480000000000001</v>
      </c>
      <c r="BW1850" s="1">
        <v>710.976</v>
      </c>
      <c r="BX1850" s="1">
        <v>3.7089099999999999</v>
      </c>
      <c r="BY1850" s="1">
        <v>730.66899999999998</v>
      </c>
    </row>
    <row r="1851" spans="3:77" x14ac:dyDescent="0.25">
      <c r="C1851" s="1">
        <v>1.849</v>
      </c>
      <c r="D1851" s="1">
        <v>705.053</v>
      </c>
      <c r="E1851" s="1">
        <v>5.2429100000000002</v>
      </c>
      <c r="F1851" s="1">
        <v>737.42100000000005</v>
      </c>
      <c r="I1851" s="1">
        <v>1.849</v>
      </c>
      <c r="J1851" s="1">
        <v>705.18100000000004</v>
      </c>
      <c r="K1851" s="1">
        <v>5.2055499999999997</v>
      </c>
      <c r="L1851" s="1">
        <v>737.31</v>
      </c>
      <c r="O1851" s="1">
        <v>1.849</v>
      </c>
      <c r="P1851" s="1">
        <v>707.23099999999999</v>
      </c>
      <c r="Q1851" s="1">
        <v>5.0625099999999996</v>
      </c>
      <c r="R1851" s="1">
        <v>737.33399999999995</v>
      </c>
      <c r="U1851" s="1">
        <v>1.849</v>
      </c>
      <c r="V1851" s="1">
        <v>707.23500000000001</v>
      </c>
      <c r="W1851" s="1">
        <v>4.9569700000000001</v>
      </c>
      <c r="X1851" s="1">
        <v>736.78700000000003</v>
      </c>
      <c r="AB1851" s="1">
        <v>1.849</v>
      </c>
      <c r="AC1851" s="1">
        <v>705.06299999999999</v>
      </c>
      <c r="AD1851" s="1">
        <v>4.6803900000000001</v>
      </c>
      <c r="AE1851" s="1">
        <v>735.48299999999995</v>
      </c>
      <c r="AH1851" s="1">
        <v>1.849</v>
      </c>
      <c r="AI1851" s="1">
        <v>712.11</v>
      </c>
      <c r="AJ1851" s="1">
        <v>3.6922700000000002</v>
      </c>
      <c r="AK1851" s="1">
        <v>731.76400000000001</v>
      </c>
      <c r="AQ1851" s="1">
        <v>1.849</v>
      </c>
      <c r="AR1851" s="1">
        <v>704.33299999999997</v>
      </c>
      <c r="AS1851" s="1">
        <v>5.2762900000000004</v>
      </c>
      <c r="AT1851" s="1">
        <v>736.89099999999996</v>
      </c>
      <c r="AW1851" s="1">
        <v>1.849</v>
      </c>
      <c r="AX1851" s="1">
        <v>704.44299999999998</v>
      </c>
      <c r="AY1851" s="1">
        <v>5.2386200000000001</v>
      </c>
      <c r="AZ1851" s="1">
        <v>736.78399999999999</v>
      </c>
      <c r="BC1851" s="1">
        <v>1.849</v>
      </c>
      <c r="BD1851" s="1">
        <v>706.50300000000004</v>
      </c>
      <c r="BE1851" s="1">
        <v>5.0968</v>
      </c>
      <c r="BF1851" s="1">
        <v>737.14700000000005</v>
      </c>
      <c r="BI1851" s="1">
        <v>1.849</v>
      </c>
      <c r="BJ1851" s="1">
        <v>706.226</v>
      </c>
      <c r="BK1851" s="1">
        <v>4.9898899999999999</v>
      </c>
      <c r="BL1851" s="1">
        <v>735.97699999999998</v>
      </c>
      <c r="BP1851" s="1">
        <v>1.849</v>
      </c>
      <c r="BQ1851" s="1">
        <v>703.63800000000003</v>
      </c>
      <c r="BR1851" s="1">
        <v>4.7002800000000002</v>
      </c>
      <c r="BS1851" s="1">
        <v>735.21500000000003</v>
      </c>
      <c r="BV1851" s="1">
        <v>1.849</v>
      </c>
      <c r="BW1851" s="1">
        <v>711.10799999999995</v>
      </c>
      <c r="BX1851" s="1">
        <v>3.69163</v>
      </c>
      <c r="BY1851" s="1">
        <v>730.66</v>
      </c>
    </row>
    <row r="1852" spans="3:77" x14ac:dyDescent="0.25">
      <c r="C1852" s="1">
        <v>1.85</v>
      </c>
      <c r="D1852" s="1">
        <v>705.154</v>
      </c>
      <c r="E1852" s="1">
        <v>5.23142</v>
      </c>
      <c r="F1852" s="1">
        <v>737.24800000000005</v>
      </c>
      <c r="I1852" s="1">
        <v>1.85</v>
      </c>
      <c r="J1852" s="1">
        <v>705.28399999999999</v>
      </c>
      <c r="K1852" s="1">
        <v>5.1939299999999999</v>
      </c>
      <c r="L1852" s="1">
        <v>737.14</v>
      </c>
      <c r="O1852" s="1">
        <v>1.85</v>
      </c>
      <c r="P1852" s="1">
        <v>707.34699999999998</v>
      </c>
      <c r="Q1852" s="1">
        <v>5.0506399999999996</v>
      </c>
      <c r="R1852" s="1">
        <v>737.52499999999998</v>
      </c>
      <c r="U1852" s="1">
        <v>1.85</v>
      </c>
      <c r="V1852" s="1">
        <v>707.34799999999996</v>
      </c>
      <c r="W1852" s="1">
        <v>4.9446000000000003</v>
      </c>
      <c r="X1852" s="1">
        <v>736.65200000000004</v>
      </c>
      <c r="AB1852" s="1">
        <v>1.85</v>
      </c>
      <c r="AC1852" s="1">
        <v>705.19200000000001</v>
      </c>
      <c r="AD1852" s="1">
        <v>4.6673</v>
      </c>
      <c r="AE1852" s="1">
        <v>735.61800000000005</v>
      </c>
      <c r="AH1852" s="1">
        <v>1.85</v>
      </c>
      <c r="AI1852" s="1">
        <v>712.24300000000005</v>
      </c>
      <c r="AJ1852" s="1">
        <v>3.6749399999999999</v>
      </c>
      <c r="AK1852" s="1">
        <v>731.745</v>
      </c>
      <c r="AQ1852" s="1">
        <v>1.85</v>
      </c>
      <c r="AR1852" s="1">
        <v>704.44299999999998</v>
      </c>
      <c r="AS1852" s="1">
        <v>5.26485</v>
      </c>
      <c r="AT1852" s="1">
        <v>737.07399999999996</v>
      </c>
      <c r="AW1852" s="1">
        <v>1.85</v>
      </c>
      <c r="AX1852" s="1">
        <v>704.55399999999997</v>
      </c>
      <c r="AY1852" s="1">
        <v>5.2270500000000002</v>
      </c>
      <c r="AZ1852" s="1">
        <v>736.96100000000001</v>
      </c>
      <c r="BC1852" s="1">
        <v>1.85</v>
      </c>
      <c r="BD1852" s="1">
        <v>706.60500000000002</v>
      </c>
      <c r="BE1852" s="1">
        <v>5.0849799999999998</v>
      </c>
      <c r="BF1852" s="1">
        <v>737.024</v>
      </c>
      <c r="BI1852" s="1">
        <v>1.85</v>
      </c>
      <c r="BJ1852" s="1">
        <v>706.34699999999998</v>
      </c>
      <c r="BK1852" s="1">
        <v>4.9775700000000001</v>
      </c>
      <c r="BL1852" s="1">
        <v>736.14099999999996</v>
      </c>
      <c r="BP1852" s="1">
        <v>1.85</v>
      </c>
      <c r="BQ1852" s="1">
        <v>703.75599999999997</v>
      </c>
      <c r="BR1852" s="1">
        <v>4.6872600000000002</v>
      </c>
      <c r="BS1852" s="1">
        <v>735.11599999999999</v>
      </c>
      <c r="BV1852" s="1">
        <v>1.85</v>
      </c>
      <c r="BW1852" s="1">
        <v>711.245</v>
      </c>
      <c r="BX1852" s="1">
        <v>3.67428</v>
      </c>
      <c r="BY1852" s="1">
        <v>730.73400000000004</v>
      </c>
    </row>
    <row r="1853" spans="3:77" x14ac:dyDescent="0.25">
      <c r="C1853" s="1">
        <v>1.851</v>
      </c>
      <c r="D1853" s="1">
        <v>705.26900000000001</v>
      </c>
      <c r="E1853" s="1">
        <v>5.2199200000000001</v>
      </c>
      <c r="F1853" s="1">
        <v>737.46</v>
      </c>
      <c r="I1853" s="1">
        <v>1.851</v>
      </c>
      <c r="J1853" s="1">
        <v>705.399</v>
      </c>
      <c r="K1853" s="1">
        <v>5.1822999999999997</v>
      </c>
      <c r="L1853" s="1">
        <v>737.351</v>
      </c>
      <c r="O1853" s="1">
        <v>1.851</v>
      </c>
      <c r="P1853" s="1">
        <v>707.45100000000002</v>
      </c>
      <c r="Q1853" s="1">
        <v>5.0387300000000002</v>
      </c>
      <c r="R1853" s="1">
        <v>737.37699999999995</v>
      </c>
      <c r="U1853" s="1">
        <v>1.851</v>
      </c>
      <c r="V1853" s="1">
        <v>707.47299999999996</v>
      </c>
      <c r="W1853" s="1">
        <v>4.9322100000000004</v>
      </c>
      <c r="X1853" s="1">
        <v>736.84799999999996</v>
      </c>
      <c r="AB1853" s="1">
        <v>1.851</v>
      </c>
      <c r="AC1853" s="1">
        <v>705.31</v>
      </c>
      <c r="AD1853" s="1">
        <v>4.6541600000000001</v>
      </c>
      <c r="AE1853" s="1">
        <v>735.495</v>
      </c>
      <c r="AH1853" s="1">
        <v>1.851</v>
      </c>
      <c r="AI1853" s="1">
        <v>712.38199999999995</v>
      </c>
      <c r="AJ1853" s="1">
        <v>3.6575600000000001</v>
      </c>
      <c r="AK1853" s="1">
        <v>731.82799999999997</v>
      </c>
      <c r="AQ1853" s="1">
        <v>1.851</v>
      </c>
      <c r="AR1853" s="1">
        <v>704.54300000000001</v>
      </c>
      <c r="AS1853" s="1">
        <v>5.2533799999999999</v>
      </c>
      <c r="AT1853" s="1">
        <v>736.92899999999997</v>
      </c>
      <c r="AW1853" s="1">
        <v>1.851</v>
      </c>
      <c r="AX1853" s="1">
        <v>704.65599999999995</v>
      </c>
      <c r="AY1853" s="1">
        <v>5.2154499999999997</v>
      </c>
      <c r="AZ1853" s="1">
        <v>736.82399999999996</v>
      </c>
      <c r="BC1853" s="1">
        <v>1.851</v>
      </c>
      <c r="BD1853" s="1">
        <v>706.71799999999996</v>
      </c>
      <c r="BE1853" s="1">
        <v>5.07315</v>
      </c>
      <c r="BF1853" s="1">
        <v>737.18200000000002</v>
      </c>
      <c r="BI1853" s="1">
        <v>1.851</v>
      </c>
      <c r="BJ1853" s="1">
        <v>706.45799999999997</v>
      </c>
      <c r="BK1853" s="1">
        <v>4.9652200000000004</v>
      </c>
      <c r="BL1853" s="1">
        <v>736.03399999999999</v>
      </c>
      <c r="BP1853" s="1">
        <v>1.851</v>
      </c>
      <c r="BQ1853" s="1">
        <v>703.88199999999995</v>
      </c>
      <c r="BR1853" s="1">
        <v>4.67422</v>
      </c>
      <c r="BS1853" s="1">
        <v>735.23</v>
      </c>
      <c r="BV1853" s="1">
        <v>1.851</v>
      </c>
      <c r="BW1853" s="1">
        <v>711.37800000000004</v>
      </c>
      <c r="BX1853" s="1">
        <v>3.6568800000000001</v>
      </c>
      <c r="BY1853" s="1">
        <v>730.72799999999995</v>
      </c>
    </row>
    <row r="1854" spans="3:77" x14ac:dyDescent="0.25">
      <c r="C1854" s="1">
        <v>1.8520000000000001</v>
      </c>
      <c r="D1854" s="1">
        <v>705.37099999999998</v>
      </c>
      <c r="E1854" s="1">
        <v>5.2083899999999996</v>
      </c>
      <c r="F1854" s="1">
        <v>737.29100000000005</v>
      </c>
      <c r="I1854" s="1">
        <v>1.8520000000000001</v>
      </c>
      <c r="J1854" s="1">
        <v>705.50199999999995</v>
      </c>
      <c r="K1854" s="1">
        <v>5.1706399999999997</v>
      </c>
      <c r="L1854" s="1">
        <v>737.18499999999995</v>
      </c>
      <c r="O1854" s="1">
        <v>1.8520000000000001</v>
      </c>
      <c r="P1854" s="1">
        <v>707.56799999999998</v>
      </c>
      <c r="Q1854" s="1">
        <v>5.0268100000000002</v>
      </c>
      <c r="R1854" s="1">
        <v>737.56500000000005</v>
      </c>
      <c r="U1854" s="1">
        <v>1.8520000000000001</v>
      </c>
      <c r="V1854" s="1">
        <v>707.58500000000004</v>
      </c>
      <c r="W1854" s="1">
        <v>4.9198000000000004</v>
      </c>
      <c r="X1854" s="1">
        <v>736.71799999999996</v>
      </c>
      <c r="AB1854" s="1">
        <v>1.8520000000000001</v>
      </c>
      <c r="AC1854" s="1">
        <v>705.43899999999996</v>
      </c>
      <c r="AD1854" s="1">
        <v>4.6410099999999996</v>
      </c>
      <c r="AE1854" s="1">
        <v>735.62599999999998</v>
      </c>
      <c r="AH1854" s="1">
        <v>1.8520000000000001</v>
      </c>
      <c r="AI1854" s="1">
        <v>712.51700000000005</v>
      </c>
      <c r="AJ1854" s="1">
        <v>3.64011</v>
      </c>
      <c r="AK1854" s="1">
        <v>731.81200000000001</v>
      </c>
      <c r="AQ1854" s="1">
        <v>1.8520000000000001</v>
      </c>
      <c r="AR1854" s="1">
        <v>704.654</v>
      </c>
      <c r="AS1854" s="1">
        <v>5.2419000000000002</v>
      </c>
      <c r="AT1854" s="1">
        <v>737.11</v>
      </c>
      <c r="AW1854" s="1">
        <v>1.8520000000000001</v>
      </c>
      <c r="AX1854" s="1">
        <v>704.76700000000005</v>
      </c>
      <c r="AY1854" s="1">
        <v>5.2038500000000001</v>
      </c>
      <c r="AZ1854" s="1">
        <v>736.99900000000002</v>
      </c>
      <c r="BC1854" s="1">
        <v>1.8520000000000001</v>
      </c>
      <c r="BD1854" s="1">
        <v>706.82100000000003</v>
      </c>
      <c r="BE1854" s="1">
        <v>5.0612899999999996</v>
      </c>
      <c r="BF1854" s="1">
        <v>737.06100000000004</v>
      </c>
      <c r="BI1854" s="1">
        <v>1.8520000000000001</v>
      </c>
      <c r="BJ1854" s="1">
        <v>706.57899999999995</v>
      </c>
      <c r="BK1854" s="1">
        <v>4.9528600000000003</v>
      </c>
      <c r="BL1854" s="1">
        <v>736.197</v>
      </c>
      <c r="BP1854" s="1">
        <v>1.8520000000000001</v>
      </c>
      <c r="BQ1854" s="1">
        <v>704</v>
      </c>
      <c r="BR1854" s="1">
        <v>4.6611500000000001</v>
      </c>
      <c r="BS1854" s="1">
        <v>735.13400000000001</v>
      </c>
      <c r="BV1854" s="1">
        <v>1.8520000000000001</v>
      </c>
      <c r="BW1854" s="1">
        <v>711.51499999999999</v>
      </c>
      <c r="BX1854" s="1">
        <v>3.6394099999999998</v>
      </c>
      <c r="BY1854" s="1">
        <v>730.8</v>
      </c>
    </row>
    <row r="1855" spans="3:77" x14ac:dyDescent="0.25">
      <c r="C1855" s="1">
        <v>1.853</v>
      </c>
      <c r="D1855" s="1">
        <v>705.48500000000001</v>
      </c>
      <c r="E1855" s="1">
        <v>5.1968500000000004</v>
      </c>
      <c r="F1855" s="1">
        <v>737.5</v>
      </c>
      <c r="I1855" s="1">
        <v>1.853</v>
      </c>
      <c r="J1855" s="1">
        <v>705.61800000000005</v>
      </c>
      <c r="K1855" s="1">
        <v>5.1589700000000001</v>
      </c>
      <c r="L1855" s="1">
        <v>737.39300000000003</v>
      </c>
      <c r="O1855" s="1">
        <v>1.853</v>
      </c>
      <c r="P1855" s="1">
        <v>707.67200000000003</v>
      </c>
      <c r="Q1855" s="1">
        <v>5.0148599999999997</v>
      </c>
      <c r="R1855" s="1">
        <v>737.42</v>
      </c>
      <c r="U1855" s="1">
        <v>1.853</v>
      </c>
      <c r="V1855" s="1">
        <v>707.70799999999997</v>
      </c>
      <c r="W1855" s="1">
        <v>4.9073700000000002</v>
      </c>
      <c r="X1855" s="1">
        <v>736.91099999999994</v>
      </c>
      <c r="AB1855" s="1">
        <v>1.853</v>
      </c>
      <c r="AC1855" s="1">
        <v>705.55799999999999</v>
      </c>
      <c r="AD1855" s="1">
        <v>4.6278199999999998</v>
      </c>
      <c r="AE1855" s="1">
        <v>735.50599999999997</v>
      </c>
      <c r="AH1855" s="1">
        <v>1.853</v>
      </c>
      <c r="AI1855" s="1">
        <v>712.65599999999995</v>
      </c>
      <c r="AJ1855" s="1">
        <v>3.6225999999999998</v>
      </c>
      <c r="AK1855" s="1">
        <v>731.89200000000005</v>
      </c>
      <c r="AQ1855" s="1">
        <v>1.853</v>
      </c>
      <c r="AR1855" s="1">
        <v>704.755</v>
      </c>
      <c r="AS1855" s="1">
        <v>5.2303899999999999</v>
      </c>
      <c r="AT1855" s="1">
        <v>736.96799999999996</v>
      </c>
      <c r="AW1855" s="1">
        <v>1.853</v>
      </c>
      <c r="AX1855" s="1">
        <v>704.86900000000003</v>
      </c>
      <c r="AY1855" s="1">
        <v>5.1922199999999998</v>
      </c>
      <c r="AZ1855" s="1">
        <v>736.86500000000001</v>
      </c>
      <c r="BC1855" s="1">
        <v>1.853</v>
      </c>
      <c r="BD1855" s="1">
        <v>706.93399999999997</v>
      </c>
      <c r="BE1855" s="1">
        <v>5.04941</v>
      </c>
      <c r="BF1855" s="1">
        <v>737.21699999999998</v>
      </c>
      <c r="BI1855" s="1">
        <v>1.853</v>
      </c>
      <c r="BJ1855" s="1">
        <v>706.69200000000001</v>
      </c>
      <c r="BK1855" s="1">
        <v>4.9404700000000004</v>
      </c>
      <c r="BL1855" s="1">
        <v>736.09299999999996</v>
      </c>
      <c r="BP1855" s="1">
        <v>1.853</v>
      </c>
      <c r="BQ1855" s="1">
        <v>704.12599999999998</v>
      </c>
      <c r="BR1855" s="1">
        <v>4.6480499999999996</v>
      </c>
      <c r="BS1855" s="1">
        <v>735.245</v>
      </c>
      <c r="BV1855" s="1">
        <v>1.853</v>
      </c>
      <c r="BW1855" s="1">
        <v>711.649</v>
      </c>
      <c r="BX1855" s="1">
        <v>3.62188</v>
      </c>
      <c r="BY1855" s="1">
        <v>730.79600000000005</v>
      </c>
    </row>
    <row r="1856" spans="3:77" x14ac:dyDescent="0.25">
      <c r="C1856" s="1">
        <v>1.8540000000000001</v>
      </c>
      <c r="D1856" s="1">
        <v>705.58699999999999</v>
      </c>
      <c r="E1856" s="1">
        <v>5.1852799999999997</v>
      </c>
      <c r="F1856" s="1">
        <v>737.33500000000004</v>
      </c>
      <c r="I1856" s="1">
        <v>1.8540000000000001</v>
      </c>
      <c r="J1856" s="1">
        <v>705.72199999999998</v>
      </c>
      <c r="K1856" s="1">
        <v>5.1472800000000003</v>
      </c>
      <c r="L1856" s="1">
        <v>737.23099999999999</v>
      </c>
      <c r="O1856" s="1">
        <v>1.8540000000000001</v>
      </c>
      <c r="P1856" s="1">
        <v>707.78599999999994</v>
      </c>
      <c r="Q1856" s="1">
        <v>5.0029000000000003</v>
      </c>
      <c r="R1856" s="1">
        <v>737.60500000000002</v>
      </c>
      <c r="U1856" s="1">
        <v>1.8540000000000001</v>
      </c>
      <c r="V1856" s="1">
        <v>707.81899999999996</v>
      </c>
      <c r="W1856" s="1">
        <v>4.8949100000000003</v>
      </c>
      <c r="X1856" s="1">
        <v>736.78700000000003</v>
      </c>
      <c r="AB1856" s="1">
        <v>1.8540000000000001</v>
      </c>
      <c r="AC1856" s="1">
        <v>705.68700000000001</v>
      </c>
      <c r="AD1856" s="1">
        <v>4.6146000000000003</v>
      </c>
      <c r="AE1856" s="1">
        <v>735.63400000000001</v>
      </c>
      <c r="AH1856" s="1">
        <v>1.8540000000000001</v>
      </c>
      <c r="AI1856" s="1">
        <v>712.79200000000003</v>
      </c>
      <c r="AJ1856" s="1">
        <v>3.6050200000000001</v>
      </c>
      <c r="AK1856" s="1">
        <v>731.87800000000004</v>
      </c>
      <c r="AQ1856" s="1">
        <v>1.8540000000000001</v>
      </c>
      <c r="AR1856" s="1">
        <v>704.86599999999999</v>
      </c>
      <c r="AS1856" s="1">
        <v>5.2188699999999999</v>
      </c>
      <c r="AT1856" s="1">
        <v>737.14599999999996</v>
      </c>
      <c r="AW1856" s="1">
        <v>1.8540000000000001</v>
      </c>
      <c r="AX1856" s="1">
        <v>704.98099999999999</v>
      </c>
      <c r="AY1856" s="1">
        <v>5.1805700000000003</v>
      </c>
      <c r="AZ1856" s="1">
        <v>737.03700000000003</v>
      </c>
      <c r="BC1856" s="1">
        <v>1.8540000000000001</v>
      </c>
      <c r="BD1856" s="1">
        <v>707.03700000000003</v>
      </c>
      <c r="BE1856" s="1">
        <v>5.0375100000000002</v>
      </c>
      <c r="BF1856" s="1">
        <v>737.1</v>
      </c>
      <c r="BI1856" s="1">
        <v>1.8540000000000001</v>
      </c>
      <c r="BJ1856" s="1">
        <v>706.81299999999999</v>
      </c>
      <c r="BK1856" s="1">
        <v>4.9280600000000003</v>
      </c>
      <c r="BL1856" s="1">
        <v>736.25300000000004</v>
      </c>
      <c r="BP1856" s="1">
        <v>1.8540000000000001</v>
      </c>
      <c r="BQ1856" s="1">
        <v>704.245</v>
      </c>
      <c r="BR1856" s="1">
        <v>4.6349200000000002</v>
      </c>
      <c r="BS1856" s="1">
        <v>735.15200000000004</v>
      </c>
      <c r="BV1856" s="1">
        <v>1.8540000000000001</v>
      </c>
      <c r="BW1856" s="1">
        <v>711.78700000000003</v>
      </c>
      <c r="BX1856" s="1">
        <v>3.6042900000000002</v>
      </c>
      <c r="BY1856" s="1">
        <v>730.86699999999996</v>
      </c>
    </row>
    <row r="1857" spans="3:77" x14ac:dyDescent="0.25">
      <c r="C1857" s="1">
        <v>1.855</v>
      </c>
      <c r="D1857" s="1">
        <v>705.70299999999997</v>
      </c>
      <c r="E1857" s="1">
        <v>5.1737099999999998</v>
      </c>
      <c r="F1857" s="1">
        <v>737.54100000000005</v>
      </c>
      <c r="I1857" s="1">
        <v>1.855</v>
      </c>
      <c r="J1857" s="1">
        <v>705.83799999999997</v>
      </c>
      <c r="K1857" s="1">
        <v>5.1355700000000004</v>
      </c>
      <c r="L1857" s="1">
        <v>737.43600000000004</v>
      </c>
      <c r="O1857" s="1">
        <v>1.855</v>
      </c>
      <c r="P1857" s="1">
        <v>707.88900000000001</v>
      </c>
      <c r="Q1857" s="1">
        <v>4.9909100000000004</v>
      </c>
      <c r="R1857" s="1">
        <v>737.46500000000003</v>
      </c>
      <c r="U1857" s="1">
        <v>1.855</v>
      </c>
      <c r="V1857" s="1">
        <v>707.94200000000001</v>
      </c>
      <c r="W1857" s="1">
        <v>4.8824300000000003</v>
      </c>
      <c r="X1857" s="1">
        <v>736.98</v>
      </c>
      <c r="AB1857" s="1">
        <v>1.855</v>
      </c>
      <c r="AC1857" s="1">
        <v>705.80600000000004</v>
      </c>
      <c r="AD1857" s="1">
        <v>4.6013500000000001</v>
      </c>
      <c r="AE1857" s="1">
        <v>735.51599999999996</v>
      </c>
      <c r="AH1857" s="1">
        <v>1.855</v>
      </c>
      <c r="AI1857" s="1">
        <v>712.93200000000002</v>
      </c>
      <c r="AJ1857" s="1">
        <v>3.5873900000000001</v>
      </c>
      <c r="AK1857" s="1">
        <v>731.95699999999999</v>
      </c>
      <c r="AQ1857" s="1">
        <v>1.855</v>
      </c>
      <c r="AR1857" s="1">
        <v>704.96699999999998</v>
      </c>
      <c r="AS1857" s="1">
        <v>5.2073299999999998</v>
      </c>
      <c r="AT1857" s="1">
        <v>737.00800000000004</v>
      </c>
      <c r="AW1857" s="1">
        <v>1.855</v>
      </c>
      <c r="AX1857" s="1">
        <v>705.08399999999995</v>
      </c>
      <c r="AY1857" s="1">
        <v>5.1688999999999998</v>
      </c>
      <c r="AZ1857" s="1">
        <v>736.90700000000004</v>
      </c>
      <c r="BC1857" s="1">
        <v>1.855</v>
      </c>
      <c r="BD1857" s="1">
        <v>707.15</v>
      </c>
      <c r="BE1857" s="1">
        <v>5.0255999999999998</v>
      </c>
      <c r="BF1857" s="1">
        <v>737.25300000000004</v>
      </c>
      <c r="BI1857" s="1">
        <v>1.855</v>
      </c>
      <c r="BJ1857" s="1">
        <v>706.92600000000004</v>
      </c>
      <c r="BK1857" s="1">
        <v>4.9156199999999997</v>
      </c>
      <c r="BL1857" s="1">
        <v>736.15300000000002</v>
      </c>
      <c r="BP1857" s="1">
        <v>1.855</v>
      </c>
      <c r="BQ1857" s="1">
        <v>704.37099999999998</v>
      </c>
      <c r="BR1857" s="1">
        <v>4.6217699999999997</v>
      </c>
      <c r="BS1857" s="1">
        <v>735.25900000000001</v>
      </c>
      <c r="BV1857" s="1">
        <v>1.855</v>
      </c>
      <c r="BW1857" s="1">
        <v>711.923</v>
      </c>
      <c r="BX1857" s="1">
        <v>3.58663</v>
      </c>
      <c r="BY1857" s="1">
        <v>730.86500000000001</v>
      </c>
    </row>
    <row r="1858" spans="3:77" x14ac:dyDescent="0.25">
      <c r="C1858" s="1">
        <v>1.8560000000000001</v>
      </c>
      <c r="D1858" s="1">
        <v>705.80499999999995</v>
      </c>
      <c r="E1858" s="1">
        <v>5.1620999999999997</v>
      </c>
      <c r="F1858" s="1">
        <v>737.37900000000002</v>
      </c>
      <c r="I1858" s="1">
        <v>1.8560000000000001</v>
      </c>
      <c r="J1858" s="1">
        <v>705.94200000000001</v>
      </c>
      <c r="K1858" s="1">
        <v>5.1238400000000004</v>
      </c>
      <c r="L1858" s="1">
        <v>737.27800000000002</v>
      </c>
      <c r="O1858" s="1">
        <v>1.8560000000000001</v>
      </c>
      <c r="P1858" s="1">
        <v>708.00199999999995</v>
      </c>
      <c r="Q1858" s="1">
        <v>4.9789099999999999</v>
      </c>
      <c r="R1858" s="1">
        <v>737.64800000000002</v>
      </c>
      <c r="U1858" s="1">
        <v>1.8560000000000001</v>
      </c>
      <c r="V1858" s="1">
        <v>708.053</v>
      </c>
      <c r="W1858" s="1">
        <v>4.8699300000000001</v>
      </c>
      <c r="X1858" s="1">
        <v>736.86099999999999</v>
      </c>
      <c r="AB1858" s="1">
        <v>1.8560000000000001</v>
      </c>
      <c r="AC1858" s="1">
        <v>705.93499999999995</v>
      </c>
      <c r="AD1858" s="1">
        <v>4.5880799999999997</v>
      </c>
      <c r="AE1858" s="1">
        <v>735.64099999999996</v>
      </c>
      <c r="AH1858" s="1">
        <v>1.8560000000000001</v>
      </c>
      <c r="AI1858" s="1">
        <v>713.06899999999996</v>
      </c>
      <c r="AJ1858" s="1">
        <v>3.56968</v>
      </c>
      <c r="AK1858" s="1">
        <v>731.94500000000005</v>
      </c>
      <c r="AQ1858" s="1">
        <v>1.8560000000000001</v>
      </c>
      <c r="AR1858" s="1">
        <v>705.07899999999995</v>
      </c>
      <c r="AS1858" s="1">
        <v>5.1957700000000004</v>
      </c>
      <c r="AT1858" s="1">
        <v>737.18299999999999</v>
      </c>
      <c r="AW1858" s="1">
        <v>1.8560000000000001</v>
      </c>
      <c r="AX1858" s="1">
        <v>705.19600000000003</v>
      </c>
      <c r="AY1858" s="1">
        <v>5.1572199999999997</v>
      </c>
      <c r="AZ1858" s="1">
        <v>737.077</v>
      </c>
      <c r="BC1858" s="1">
        <v>1.8560000000000001</v>
      </c>
      <c r="BD1858" s="1">
        <v>707.25400000000002</v>
      </c>
      <c r="BE1858" s="1">
        <v>5.0136599999999998</v>
      </c>
      <c r="BF1858" s="1">
        <v>737.13900000000001</v>
      </c>
      <c r="BI1858" s="1">
        <v>1.8560000000000001</v>
      </c>
      <c r="BJ1858" s="1">
        <v>707.04899999999998</v>
      </c>
      <c r="BK1858" s="1">
        <v>4.9031700000000003</v>
      </c>
      <c r="BL1858" s="1">
        <v>736.31100000000004</v>
      </c>
      <c r="BP1858" s="1">
        <v>1.8560000000000001</v>
      </c>
      <c r="BQ1858" s="1">
        <v>704.49099999999999</v>
      </c>
      <c r="BR1858" s="1">
        <v>4.6085900000000004</v>
      </c>
      <c r="BS1858" s="1">
        <v>735.16899999999998</v>
      </c>
      <c r="BV1858" s="1">
        <v>1.8560000000000001</v>
      </c>
      <c r="BW1858" s="1">
        <v>712.06200000000001</v>
      </c>
      <c r="BX1858" s="1">
        <v>3.5689000000000002</v>
      </c>
      <c r="BY1858" s="1">
        <v>730.93399999999997</v>
      </c>
    </row>
    <row r="1859" spans="3:77" x14ac:dyDescent="0.25">
      <c r="C1859" s="1">
        <v>1.857</v>
      </c>
      <c r="D1859" s="1">
        <v>705.92100000000005</v>
      </c>
      <c r="E1859" s="1">
        <v>5.1504899999999996</v>
      </c>
      <c r="F1859" s="1">
        <v>737.58199999999999</v>
      </c>
      <c r="I1859" s="1">
        <v>1.857</v>
      </c>
      <c r="J1859" s="1">
        <v>706.05799999999999</v>
      </c>
      <c r="K1859" s="1">
        <v>5.1120900000000002</v>
      </c>
      <c r="L1859" s="1">
        <v>737.47900000000004</v>
      </c>
      <c r="O1859" s="1">
        <v>1.857</v>
      </c>
      <c r="P1859" s="1">
        <v>708.10400000000004</v>
      </c>
      <c r="Q1859" s="1">
        <v>4.9668799999999997</v>
      </c>
      <c r="R1859" s="1">
        <v>737.51400000000001</v>
      </c>
      <c r="U1859" s="1">
        <v>1.857</v>
      </c>
      <c r="V1859" s="1">
        <v>708.17600000000004</v>
      </c>
      <c r="W1859" s="1">
        <v>4.8574099999999998</v>
      </c>
      <c r="X1859" s="1">
        <v>737.05200000000002</v>
      </c>
      <c r="AB1859" s="1">
        <v>1.857</v>
      </c>
      <c r="AC1859" s="1">
        <v>706.05499999999995</v>
      </c>
      <c r="AD1859" s="1">
        <v>4.57477</v>
      </c>
      <c r="AE1859" s="1">
        <v>735.52599999999995</v>
      </c>
      <c r="AH1859" s="1">
        <v>1.857</v>
      </c>
      <c r="AI1859" s="1">
        <v>713.21</v>
      </c>
      <c r="AJ1859" s="1">
        <v>3.5519099999999999</v>
      </c>
      <c r="AK1859" s="1">
        <v>732.02200000000005</v>
      </c>
      <c r="AQ1859" s="1">
        <v>1.857</v>
      </c>
      <c r="AR1859" s="1">
        <v>705.18</v>
      </c>
      <c r="AS1859" s="1">
        <v>5.1841900000000001</v>
      </c>
      <c r="AT1859" s="1">
        <v>737.048</v>
      </c>
      <c r="AW1859" s="1">
        <v>1.857</v>
      </c>
      <c r="AX1859" s="1">
        <v>705.29899999999998</v>
      </c>
      <c r="AY1859" s="1">
        <v>5.1455099999999998</v>
      </c>
      <c r="AZ1859" s="1">
        <v>736.94899999999996</v>
      </c>
      <c r="BC1859" s="1">
        <v>1.857</v>
      </c>
      <c r="BD1859" s="1">
        <v>707.36800000000005</v>
      </c>
      <c r="BE1859" s="1">
        <v>5.0016999999999996</v>
      </c>
      <c r="BF1859" s="1">
        <v>737.29</v>
      </c>
      <c r="BI1859" s="1">
        <v>1.857</v>
      </c>
      <c r="BJ1859" s="1">
        <v>707.16200000000003</v>
      </c>
      <c r="BK1859" s="1">
        <v>4.8906799999999997</v>
      </c>
      <c r="BL1859" s="1">
        <v>736.21400000000006</v>
      </c>
      <c r="BP1859" s="1">
        <v>1.857</v>
      </c>
      <c r="BQ1859" s="1">
        <v>704.61699999999996</v>
      </c>
      <c r="BR1859" s="1">
        <v>4.59537</v>
      </c>
      <c r="BS1859" s="1">
        <v>735.274</v>
      </c>
      <c r="BV1859" s="1">
        <v>1.857</v>
      </c>
      <c r="BW1859" s="1">
        <v>712.19799999999998</v>
      </c>
      <c r="BX1859" s="1">
        <v>3.55111</v>
      </c>
      <c r="BY1859" s="1">
        <v>730.93399999999997</v>
      </c>
    </row>
    <row r="1860" spans="3:77" x14ac:dyDescent="0.25">
      <c r="C1860" s="1">
        <v>1.8580000000000001</v>
      </c>
      <c r="D1860" s="1">
        <v>706.024</v>
      </c>
      <c r="E1860" s="1">
        <v>5.1388499999999997</v>
      </c>
      <c r="F1860" s="1">
        <v>737.42499999999995</v>
      </c>
      <c r="I1860" s="1">
        <v>1.8580000000000001</v>
      </c>
      <c r="J1860" s="1">
        <v>706.16300000000001</v>
      </c>
      <c r="K1860" s="1">
        <v>5.10032</v>
      </c>
      <c r="L1860" s="1">
        <v>737.32600000000002</v>
      </c>
      <c r="O1860" s="1">
        <v>1.8580000000000001</v>
      </c>
      <c r="P1860" s="1">
        <v>708.21699999999998</v>
      </c>
      <c r="Q1860" s="1">
        <v>4.9548399999999999</v>
      </c>
      <c r="R1860" s="1">
        <v>737.69500000000005</v>
      </c>
      <c r="U1860" s="1">
        <v>1.8580000000000001</v>
      </c>
      <c r="V1860" s="1">
        <v>708.28800000000001</v>
      </c>
      <c r="W1860" s="1">
        <v>4.8448700000000002</v>
      </c>
      <c r="X1860" s="1">
        <v>736.93700000000001</v>
      </c>
      <c r="AB1860" s="1">
        <v>1.8580000000000001</v>
      </c>
      <c r="AC1860" s="1">
        <v>706.18399999999997</v>
      </c>
      <c r="AD1860" s="1">
        <v>4.5614299999999997</v>
      </c>
      <c r="AE1860" s="1">
        <v>735.64700000000005</v>
      </c>
      <c r="AH1860" s="1">
        <v>1.8580000000000001</v>
      </c>
      <c r="AI1860" s="1">
        <v>713.34799999999996</v>
      </c>
      <c r="AJ1860" s="1">
        <v>3.5340799999999999</v>
      </c>
      <c r="AK1860" s="1">
        <v>732.01199999999994</v>
      </c>
      <c r="AQ1860" s="1">
        <v>1.8580000000000001</v>
      </c>
      <c r="AR1860" s="1">
        <v>705.29200000000003</v>
      </c>
      <c r="AS1860" s="1">
        <v>5.1726000000000001</v>
      </c>
      <c r="AT1860" s="1">
        <v>737.22</v>
      </c>
      <c r="AW1860" s="1">
        <v>1.8580000000000001</v>
      </c>
      <c r="AX1860" s="1">
        <v>705.41200000000003</v>
      </c>
      <c r="AY1860" s="1">
        <v>5.1337900000000003</v>
      </c>
      <c r="AZ1860" s="1">
        <v>737.11699999999996</v>
      </c>
      <c r="BC1860" s="1">
        <v>1.8580000000000001</v>
      </c>
      <c r="BD1860" s="1">
        <v>707.47199999999998</v>
      </c>
      <c r="BE1860" s="1">
        <v>4.9897099999999996</v>
      </c>
      <c r="BF1860" s="1">
        <v>737.17899999999997</v>
      </c>
      <c r="BI1860" s="1">
        <v>1.8580000000000001</v>
      </c>
      <c r="BJ1860" s="1">
        <v>707.28499999999997</v>
      </c>
      <c r="BK1860" s="1">
        <v>4.8781699999999999</v>
      </c>
      <c r="BL1860" s="1">
        <v>736.37</v>
      </c>
      <c r="BP1860" s="1">
        <v>1.8580000000000001</v>
      </c>
      <c r="BQ1860" s="1">
        <v>704.73699999999997</v>
      </c>
      <c r="BR1860" s="1">
        <v>4.5821300000000003</v>
      </c>
      <c r="BS1860" s="1">
        <v>735.18499999999995</v>
      </c>
      <c r="BV1860" s="1">
        <v>1.8580000000000001</v>
      </c>
      <c r="BW1860" s="1">
        <v>712.33799999999997</v>
      </c>
      <c r="BX1860" s="1">
        <v>3.5332599999999998</v>
      </c>
      <c r="BY1860" s="1">
        <v>731.00300000000004</v>
      </c>
    </row>
    <row r="1861" spans="3:77" x14ac:dyDescent="0.25">
      <c r="C1861" s="1">
        <v>1.859</v>
      </c>
      <c r="D1861" s="1">
        <v>706.14</v>
      </c>
      <c r="E1861" s="1">
        <v>5.1272000000000002</v>
      </c>
      <c r="F1861" s="1">
        <v>737.62400000000002</v>
      </c>
      <c r="I1861" s="1">
        <v>1.859</v>
      </c>
      <c r="J1861" s="1">
        <v>706.28</v>
      </c>
      <c r="K1861" s="1">
        <v>5.0885400000000001</v>
      </c>
      <c r="L1861" s="1">
        <v>737.524</v>
      </c>
      <c r="O1861" s="1">
        <v>1.859</v>
      </c>
      <c r="P1861" s="1">
        <v>708.31899999999996</v>
      </c>
      <c r="Q1861" s="1">
        <v>4.9427700000000003</v>
      </c>
      <c r="R1861" s="1">
        <v>737.56500000000005</v>
      </c>
      <c r="U1861" s="1">
        <v>1.859</v>
      </c>
      <c r="V1861" s="1">
        <v>708.41099999999994</v>
      </c>
      <c r="W1861" s="1">
        <v>4.8323099999999997</v>
      </c>
      <c r="X1861" s="1">
        <v>737.125</v>
      </c>
      <c r="AB1861" s="1">
        <v>1.859</v>
      </c>
      <c r="AC1861" s="1">
        <v>706.30499999999995</v>
      </c>
      <c r="AD1861" s="1">
        <v>4.5480600000000004</v>
      </c>
      <c r="AE1861" s="1">
        <v>735.53499999999997</v>
      </c>
      <c r="AH1861" s="1">
        <v>1.859</v>
      </c>
      <c r="AI1861" s="1">
        <v>713.49</v>
      </c>
      <c r="AJ1861" s="1">
        <v>3.5161699999999998</v>
      </c>
      <c r="AK1861" s="1">
        <v>732.08699999999999</v>
      </c>
      <c r="AQ1861" s="1">
        <v>1.859</v>
      </c>
      <c r="AR1861" s="1">
        <v>705.39400000000001</v>
      </c>
      <c r="AS1861" s="1">
        <v>5.1609800000000003</v>
      </c>
      <c r="AT1861" s="1">
        <v>737.08900000000006</v>
      </c>
      <c r="AW1861" s="1">
        <v>1.859</v>
      </c>
      <c r="AX1861" s="1">
        <v>705.51499999999999</v>
      </c>
      <c r="AY1861" s="1">
        <v>5.1220499999999998</v>
      </c>
      <c r="AZ1861" s="1">
        <v>736.99300000000005</v>
      </c>
      <c r="BC1861" s="1">
        <v>1.859</v>
      </c>
      <c r="BD1861" s="1">
        <v>707.58600000000001</v>
      </c>
      <c r="BE1861" s="1">
        <v>4.9777100000000001</v>
      </c>
      <c r="BF1861" s="1">
        <v>737.32799999999997</v>
      </c>
      <c r="BI1861" s="1">
        <v>1.859</v>
      </c>
      <c r="BJ1861" s="1">
        <v>707.39700000000005</v>
      </c>
      <c r="BK1861" s="1">
        <v>4.8656300000000003</v>
      </c>
      <c r="BL1861" s="1">
        <v>736.27700000000004</v>
      </c>
      <c r="BP1861" s="1">
        <v>1.859</v>
      </c>
      <c r="BQ1861" s="1">
        <v>704.86400000000003</v>
      </c>
      <c r="BR1861" s="1">
        <v>4.5688599999999999</v>
      </c>
      <c r="BS1861" s="1">
        <v>735.28700000000003</v>
      </c>
      <c r="BV1861" s="1">
        <v>1.859</v>
      </c>
      <c r="BW1861" s="1">
        <v>712.47500000000002</v>
      </c>
      <c r="BX1861" s="1">
        <v>3.5153300000000001</v>
      </c>
      <c r="BY1861" s="1">
        <v>731.005</v>
      </c>
    </row>
    <row r="1862" spans="3:77" x14ac:dyDescent="0.25">
      <c r="C1862" s="1">
        <v>1.86</v>
      </c>
      <c r="D1862" s="1">
        <v>706.24300000000005</v>
      </c>
      <c r="E1862" s="1">
        <v>5.1155200000000001</v>
      </c>
      <c r="F1862" s="1">
        <v>737.471</v>
      </c>
      <c r="I1862" s="1">
        <v>1.86</v>
      </c>
      <c r="J1862" s="1">
        <v>706.38499999999999</v>
      </c>
      <c r="K1862" s="1">
        <v>5.0767199999999999</v>
      </c>
      <c r="L1862" s="1">
        <v>737.37400000000002</v>
      </c>
      <c r="O1862" s="1">
        <v>1.86</v>
      </c>
      <c r="P1862" s="1">
        <v>708.43200000000002</v>
      </c>
      <c r="Q1862" s="1">
        <v>4.9306900000000002</v>
      </c>
      <c r="R1862" s="1">
        <v>737.745</v>
      </c>
      <c r="U1862" s="1">
        <v>1.86</v>
      </c>
      <c r="V1862" s="1">
        <v>708.52300000000002</v>
      </c>
      <c r="W1862" s="1">
        <v>4.8197200000000002</v>
      </c>
      <c r="X1862" s="1">
        <v>737.01499999999999</v>
      </c>
      <c r="AB1862" s="1">
        <v>1.86</v>
      </c>
      <c r="AC1862" s="1">
        <v>706.43399999999997</v>
      </c>
      <c r="AD1862" s="1">
        <v>4.5346599999999997</v>
      </c>
      <c r="AE1862" s="1">
        <v>735.65300000000002</v>
      </c>
      <c r="AH1862" s="1">
        <v>1.86</v>
      </c>
      <c r="AI1862" s="1">
        <v>713.62900000000002</v>
      </c>
      <c r="AJ1862" s="1">
        <v>3.4982000000000002</v>
      </c>
      <c r="AK1862" s="1">
        <v>732.08</v>
      </c>
      <c r="AQ1862" s="1">
        <v>1.86</v>
      </c>
      <c r="AR1862" s="1">
        <v>705.50599999999997</v>
      </c>
      <c r="AS1862" s="1">
        <v>5.1493500000000001</v>
      </c>
      <c r="AT1862" s="1">
        <v>737.25900000000001</v>
      </c>
      <c r="AW1862" s="1">
        <v>1.86</v>
      </c>
      <c r="AX1862" s="1">
        <v>705.62900000000002</v>
      </c>
      <c r="AY1862" s="1">
        <v>5.11029</v>
      </c>
      <c r="AZ1862" s="1">
        <v>737.15800000000002</v>
      </c>
      <c r="BC1862" s="1">
        <v>1.86</v>
      </c>
      <c r="BD1862" s="1">
        <v>707.68899999999996</v>
      </c>
      <c r="BE1862" s="1">
        <v>4.9656799999999999</v>
      </c>
      <c r="BF1862" s="1">
        <v>737.22</v>
      </c>
      <c r="BI1862" s="1">
        <v>1.86</v>
      </c>
      <c r="BJ1862" s="1">
        <v>707.51800000000003</v>
      </c>
      <c r="BK1862" s="1">
        <v>4.8530699999999998</v>
      </c>
      <c r="BL1862" s="1">
        <v>736.43</v>
      </c>
      <c r="BP1862" s="1">
        <v>1.86</v>
      </c>
      <c r="BQ1862" s="1">
        <v>704.98400000000004</v>
      </c>
      <c r="BR1862" s="1">
        <v>4.5555599999999998</v>
      </c>
      <c r="BS1862" s="1">
        <v>735.202</v>
      </c>
      <c r="BV1862" s="1">
        <v>1.86</v>
      </c>
      <c r="BW1862" s="1">
        <v>712.61599999999999</v>
      </c>
      <c r="BX1862" s="1">
        <v>3.4973399999999999</v>
      </c>
      <c r="BY1862" s="1">
        <v>731.072</v>
      </c>
    </row>
    <row r="1863" spans="3:77" x14ac:dyDescent="0.25">
      <c r="C1863" s="1">
        <v>1.861</v>
      </c>
      <c r="D1863" s="1">
        <v>706.35900000000004</v>
      </c>
      <c r="E1863" s="1">
        <v>5.1038300000000003</v>
      </c>
      <c r="F1863" s="1">
        <v>737.66800000000001</v>
      </c>
      <c r="I1863" s="1">
        <v>1.861</v>
      </c>
      <c r="J1863" s="1">
        <v>706.50199999999995</v>
      </c>
      <c r="K1863" s="1">
        <v>5.0648999999999997</v>
      </c>
      <c r="L1863" s="1">
        <v>737.56899999999996</v>
      </c>
      <c r="O1863" s="1">
        <v>1.861</v>
      </c>
      <c r="P1863" s="1">
        <v>708.53399999999999</v>
      </c>
      <c r="Q1863" s="1">
        <v>4.9185800000000004</v>
      </c>
      <c r="R1863" s="1">
        <v>737.61900000000003</v>
      </c>
      <c r="U1863" s="1">
        <v>1.861</v>
      </c>
      <c r="V1863" s="1">
        <v>708.64599999999996</v>
      </c>
      <c r="W1863" s="1">
        <v>4.8071099999999998</v>
      </c>
      <c r="X1863" s="1">
        <v>737.20100000000002</v>
      </c>
      <c r="AB1863" s="1">
        <v>1.861</v>
      </c>
      <c r="AC1863" s="1">
        <v>706.55499999999995</v>
      </c>
      <c r="AD1863" s="1">
        <v>4.5212300000000001</v>
      </c>
      <c r="AE1863" s="1">
        <v>735.54399999999998</v>
      </c>
      <c r="AH1863" s="1">
        <v>1.861</v>
      </c>
      <c r="AI1863" s="1">
        <v>713.77200000000005</v>
      </c>
      <c r="AJ1863" s="1">
        <v>3.4801600000000001</v>
      </c>
      <c r="AK1863" s="1">
        <v>732.15200000000004</v>
      </c>
      <c r="AQ1863" s="1">
        <v>1.861</v>
      </c>
      <c r="AR1863" s="1">
        <v>705.60900000000004</v>
      </c>
      <c r="AS1863" s="1">
        <v>5.1376999999999997</v>
      </c>
      <c r="AT1863" s="1">
        <v>737.13099999999997</v>
      </c>
      <c r="AW1863" s="1">
        <v>1.861</v>
      </c>
      <c r="AX1863" s="1">
        <v>705.73199999999997</v>
      </c>
      <c r="AY1863" s="1">
        <v>5.0984999999999996</v>
      </c>
      <c r="AZ1863" s="1">
        <v>737.03700000000003</v>
      </c>
      <c r="BC1863" s="1">
        <v>1.861</v>
      </c>
      <c r="BD1863" s="1">
        <v>707.8</v>
      </c>
      <c r="BE1863" s="1">
        <v>4.9536300000000004</v>
      </c>
      <c r="BF1863" s="1">
        <v>737.36599999999999</v>
      </c>
      <c r="BI1863" s="1">
        <v>1.861</v>
      </c>
      <c r="BJ1863" s="1">
        <v>707.62900000000002</v>
      </c>
      <c r="BK1863" s="1">
        <v>4.84049</v>
      </c>
      <c r="BL1863" s="1">
        <v>736.34199999999998</v>
      </c>
      <c r="BP1863" s="1">
        <v>1.861</v>
      </c>
      <c r="BQ1863" s="1">
        <v>705.11199999999997</v>
      </c>
      <c r="BR1863" s="1">
        <v>4.54223</v>
      </c>
      <c r="BS1863" s="1">
        <v>735.30100000000004</v>
      </c>
      <c r="BV1863" s="1">
        <v>1.861</v>
      </c>
      <c r="BW1863" s="1">
        <v>712.755</v>
      </c>
      <c r="BX1863" s="1">
        <v>3.4792800000000002</v>
      </c>
      <c r="BY1863" s="1">
        <v>731.07600000000002</v>
      </c>
    </row>
    <row r="1864" spans="3:77" x14ac:dyDescent="0.25">
      <c r="C1864" s="1">
        <v>1.8620000000000001</v>
      </c>
      <c r="D1864" s="1">
        <v>706.46400000000006</v>
      </c>
      <c r="E1864" s="1">
        <v>5.0921200000000004</v>
      </c>
      <c r="F1864" s="1">
        <v>737.51800000000003</v>
      </c>
      <c r="I1864" s="1">
        <v>1.8620000000000001</v>
      </c>
      <c r="J1864" s="1">
        <v>706.60799999999995</v>
      </c>
      <c r="K1864" s="1">
        <v>5.0530499999999998</v>
      </c>
      <c r="L1864" s="1">
        <v>737.42399999999998</v>
      </c>
      <c r="O1864" s="1">
        <v>1.8620000000000001</v>
      </c>
      <c r="P1864" s="1">
        <v>708.64800000000002</v>
      </c>
      <c r="Q1864" s="1">
        <v>4.9064500000000004</v>
      </c>
      <c r="R1864" s="1">
        <v>737.79600000000005</v>
      </c>
      <c r="U1864" s="1">
        <v>1.8620000000000001</v>
      </c>
      <c r="V1864" s="1">
        <v>708.75900000000001</v>
      </c>
      <c r="W1864" s="1">
        <v>4.7944800000000001</v>
      </c>
      <c r="X1864" s="1">
        <v>737.09500000000003</v>
      </c>
      <c r="AB1864" s="1">
        <v>1.8620000000000001</v>
      </c>
      <c r="AC1864" s="1">
        <v>706.68499999999995</v>
      </c>
      <c r="AD1864" s="1">
        <v>4.5077699999999998</v>
      </c>
      <c r="AE1864" s="1">
        <v>735.65800000000002</v>
      </c>
      <c r="AH1864" s="1">
        <v>1.8620000000000001</v>
      </c>
      <c r="AI1864" s="1">
        <v>713.91200000000003</v>
      </c>
      <c r="AJ1864" s="1">
        <v>3.4620500000000001</v>
      </c>
      <c r="AK1864" s="1">
        <v>732.14700000000005</v>
      </c>
      <c r="AQ1864" s="1">
        <v>1.8620000000000001</v>
      </c>
      <c r="AR1864" s="1">
        <v>705.721</v>
      </c>
      <c r="AS1864" s="1">
        <v>5.1260300000000001</v>
      </c>
      <c r="AT1864" s="1">
        <v>737.298</v>
      </c>
      <c r="AW1864" s="1">
        <v>1.8620000000000001</v>
      </c>
      <c r="AX1864" s="1">
        <v>705.846</v>
      </c>
      <c r="AY1864" s="1">
        <v>5.0867000000000004</v>
      </c>
      <c r="AZ1864" s="1">
        <v>737.2</v>
      </c>
      <c r="BC1864" s="1">
        <v>1.8620000000000001</v>
      </c>
      <c r="BD1864" s="1">
        <v>707.90200000000004</v>
      </c>
      <c r="BE1864" s="1">
        <v>4.94156</v>
      </c>
      <c r="BF1864" s="1">
        <v>737.26199999999994</v>
      </c>
      <c r="BI1864" s="1">
        <v>1.8620000000000001</v>
      </c>
      <c r="BJ1864" s="1">
        <v>707.74900000000002</v>
      </c>
      <c r="BK1864" s="1">
        <v>4.8278800000000004</v>
      </c>
      <c r="BL1864" s="1">
        <v>736.495</v>
      </c>
      <c r="BP1864" s="1">
        <v>1.8620000000000001</v>
      </c>
      <c r="BQ1864" s="1">
        <v>705.23299999999995</v>
      </c>
      <c r="BR1864" s="1">
        <v>4.5288599999999999</v>
      </c>
      <c r="BS1864" s="1">
        <v>735.21699999999998</v>
      </c>
      <c r="BV1864" s="1">
        <v>1.8620000000000001</v>
      </c>
      <c r="BW1864" s="1">
        <v>712.89700000000005</v>
      </c>
      <c r="BX1864" s="1">
        <v>3.4611499999999999</v>
      </c>
      <c r="BY1864" s="1">
        <v>731.14200000000005</v>
      </c>
    </row>
    <row r="1865" spans="3:77" x14ac:dyDescent="0.25">
      <c r="C1865" s="1">
        <v>1.863</v>
      </c>
      <c r="D1865" s="1">
        <v>706.58</v>
      </c>
      <c r="E1865" s="1">
        <v>5.0803900000000004</v>
      </c>
      <c r="F1865" s="1">
        <v>737.71199999999999</v>
      </c>
      <c r="I1865" s="1">
        <v>1.863</v>
      </c>
      <c r="J1865" s="1">
        <v>706.726</v>
      </c>
      <c r="K1865" s="1">
        <v>5.0411900000000003</v>
      </c>
      <c r="L1865" s="1">
        <v>737.61599999999999</v>
      </c>
      <c r="O1865" s="1">
        <v>1.863</v>
      </c>
      <c r="P1865" s="1">
        <v>708.75</v>
      </c>
      <c r="Q1865" s="1">
        <v>4.8943000000000003</v>
      </c>
      <c r="R1865" s="1">
        <v>737.67399999999998</v>
      </c>
      <c r="U1865" s="1">
        <v>1.863</v>
      </c>
      <c r="V1865" s="1">
        <v>708.88199999999995</v>
      </c>
      <c r="W1865" s="1">
        <v>4.7818300000000002</v>
      </c>
      <c r="X1865" s="1">
        <v>737.27800000000002</v>
      </c>
      <c r="AB1865" s="1">
        <v>1.863</v>
      </c>
      <c r="AC1865" s="1">
        <v>706.80600000000004</v>
      </c>
      <c r="AD1865" s="1">
        <v>4.4942599999999997</v>
      </c>
      <c r="AE1865" s="1">
        <v>735.55200000000002</v>
      </c>
      <c r="AH1865" s="1">
        <v>1.863</v>
      </c>
      <c r="AI1865" s="1">
        <v>714.05600000000004</v>
      </c>
      <c r="AJ1865" s="1">
        <v>3.4438599999999999</v>
      </c>
      <c r="AK1865" s="1">
        <v>732.21699999999998</v>
      </c>
      <c r="AQ1865" s="1">
        <v>1.863</v>
      </c>
      <c r="AR1865" s="1">
        <v>705.82399999999996</v>
      </c>
      <c r="AS1865" s="1">
        <v>5.1143400000000003</v>
      </c>
      <c r="AT1865" s="1">
        <v>737.17399999999998</v>
      </c>
      <c r="AW1865" s="1">
        <v>1.863</v>
      </c>
      <c r="AX1865" s="1">
        <v>705.95</v>
      </c>
      <c r="AY1865" s="1">
        <v>5.0748800000000003</v>
      </c>
      <c r="AZ1865" s="1">
        <v>737.08199999999999</v>
      </c>
      <c r="BC1865" s="1">
        <v>1.863</v>
      </c>
      <c r="BD1865" s="1">
        <v>708.01300000000003</v>
      </c>
      <c r="BE1865" s="1">
        <v>4.9294799999999999</v>
      </c>
      <c r="BF1865" s="1">
        <v>737.40899999999999</v>
      </c>
      <c r="BI1865" s="1">
        <v>1.863</v>
      </c>
      <c r="BJ1865" s="1">
        <v>707.86</v>
      </c>
      <c r="BK1865" s="1">
        <v>4.8152499999999998</v>
      </c>
      <c r="BL1865" s="1">
        <v>736.41200000000003</v>
      </c>
      <c r="BP1865" s="1">
        <v>1.863</v>
      </c>
      <c r="BQ1865" s="1">
        <v>705.36</v>
      </c>
      <c r="BR1865" s="1">
        <v>4.5154699999999997</v>
      </c>
      <c r="BS1865" s="1">
        <v>735.31399999999996</v>
      </c>
      <c r="BV1865" s="1">
        <v>1.863</v>
      </c>
      <c r="BW1865" s="1">
        <v>713.03599999999994</v>
      </c>
      <c r="BX1865" s="1">
        <v>3.4429400000000001</v>
      </c>
      <c r="BY1865" s="1">
        <v>731.14800000000002</v>
      </c>
    </row>
    <row r="1866" spans="3:77" x14ac:dyDescent="0.25">
      <c r="C1866" s="1">
        <v>1.8640000000000001</v>
      </c>
      <c r="D1866" s="1">
        <v>706.68499999999995</v>
      </c>
      <c r="E1866" s="1">
        <v>5.0686400000000003</v>
      </c>
      <c r="F1866" s="1">
        <v>737.56600000000003</v>
      </c>
      <c r="I1866" s="1">
        <v>1.8640000000000001</v>
      </c>
      <c r="J1866" s="1">
        <v>706.83199999999999</v>
      </c>
      <c r="K1866" s="1">
        <v>5.0293000000000001</v>
      </c>
      <c r="L1866" s="1">
        <v>737.47400000000005</v>
      </c>
      <c r="O1866" s="1">
        <v>1.8640000000000001</v>
      </c>
      <c r="P1866" s="1">
        <v>708.86300000000006</v>
      </c>
      <c r="Q1866" s="1">
        <v>4.8821399999999997</v>
      </c>
      <c r="R1866" s="1">
        <v>737.84799999999996</v>
      </c>
      <c r="U1866" s="1">
        <v>1.8640000000000001</v>
      </c>
      <c r="V1866" s="1">
        <v>708.995</v>
      </c>
      <c r="W1866" s="1">
        <v>4.7691499999999998</v>
      </c>
      <c r="X1866" s="1">
        <v>737.17600000000004</v>
      </c>
      <c r="AB1866" s="1">
        <v>1.8640000000000001</v>
      </c>
      <c r="AC1866" s="1">
        <v>706.93600000000004</v>
      </c>
      <c r="AD1866" s="1">
        <v>4.4807100000000002</v>
      </c>
      <c r="AE1866" s="1">
        <v>735.66300000000001</v>
      </c>
      <c r="AH1866" s="1">
        <v>1.8640000000000001</v>
      </c>
      <c r="AI1866" s="1">
        <v>714.197</v>
      </c>
      <c r="AJ1866" s="1">
        <v>3.4256099999999998</v>
      </c>
      <c r="AK1866" s="1">
        <v>732.21500000000003</v>
      </c>
      <c r="AQ1866" s="1">
        <v>1.8640000000000001</v>
      </c>
      <c r="AR1866" s="1">
        <v>705.93700000000001</v>
      </c>
      <c r="AS1866" s="1">
        <v>5.1026300000000004</v>
      </c>
      <c r="AT1866" s="1">
        <v>737.33900000000006</v>
      </c>
      <c r="AW1866" s="1">
        <v>1.8640000000000001</v>
      </c>
      <c r="AX1866" s="1">
        <v>706.06399999999996</v>
      </c>
      <c r="AY1866" s="1">
        <v>5.06304</v>
      </c>
      <c r="AZ1866" s="1">
        <v>737.24300000000005</v>
      </c>
      <c r="BC1866" s="1">
        <v>1.8640000000000001</v>
      </c>
      <c r="BD1866" s="1">
        <v>708.11500000000001</v>
      </c>
      <c r="BE1866" s="1">
        <v>4.9173600000000004</v>
      </c>
      <c r="BF1866" s="1">
        <v>737.31</v>
      </c>
      <c r="BI1866" s="1">
        <v>1.8640000000000001</v>
      </c>
      <c r="BJ1866" s="1">
        <v>707.98</v>
      </c>
      <c r="BK1866" s="1">
        <v>4.8026099999999996</v>
      </c>
      <c r="BL1866" s="1">
        <v>736.56399999999996</v>
      </c>
      <c r="BP1866" s="1">
        <v>1.8640000000000001</v>
      </c>
      <c r="BQ1866" s="1">
        <v>705.48199999999997</v>
      </c>
      <c r="BR1866" s="1">
        <v>4.5020499999999997</v>
      </c>
      <c r="BS1866" s="1">
        <v>735.23299999999995</v>
      </c>
      <c r="BV1866" s="1">
        <v>1.8640000000000001</v>
      </c>
      <c r="BW1866" s="1">
        <v>713.17899999999997</v>
      </c>
      <c r="BX1866" s="1">
        <v>3.4246599999999998</v>
      </c>
      <c r="BY1866" s="1">
        <v>731.21299999999997</v>
      </c>
    </row>
    <row r="1867" spans="3:77" x14ac:dyDescent="0.25">
      <c r="C1867" s="1">
        <v>1.865</v>
      </c>
      <c r="D1867" s="1">
        <v>706.80200000000002</v>
      </c>
      <c r="E1867" s="1">
        <v>5.05687</v>
      </c>
      <c r="F1867" s="1">
        <v>737.75699999999995</v>
      </c>
      <c r="I1867" s="1">
        <v>1.865</v>
      </c>
      <c r="J1867" s="1">
        <v>706.95</v>
      </c>
      <c r="K1867" s="1">
        <v>5.0173899999999998</v>
      </c>
      <c r="L1867" s="1">
        <v>737.66300000000001</v>
      </c>
      <c r="O1867" s="1">
        <v>1.865</v>
      </c>
      <c r="P1867" s="1">
        <v>708.96600000000001</v>
      </c>
      <c r="Q1867" s="1">
        <v>4.8699399999999997</v>
      </c>
      <c r="R1867" s="1">
        <v>737.73</v>
      </c>
      <c r="U1867" s="1">
        <v>1.865</v>
      </c>
      <c r="V1867" s="1">
        <v>709.11900000000003</v>
      </c>
      <c r="W1867" s="1">
        <v>4.7564500000000001</v>
      </c>
      <c r="X1867" s="1">
        <v>737.35699999999997</v>
      </c>
      <c r="AB1867" s="1">
        <v>1.865</v>
      </c>
      <c r="AC1867" s="1">
        <v>707.05600000000004</v>
      </c>
      <c r="AD1867" s="1">
        <v>4.4671200000000004</v>
      </c>
      <c r="AE1867" s="1">
        <v>735.56</v>
      </c>
      <c r="AH1867" s="1">
        <v>1.865</v>
      </c>
      <c r="AI1867" s="1">
        <v>714.34199999999998</v>
      </c>
      <c r="AJ1867" s="1">
        <v>3.4072800000000001</v>
      </c>
      <c r="AK1867" s="1">
        <v>732.28300000000002</v>
      </c>
      <c r="AQ1867" s="1">
        <v>1.865</v>
      </c>
      <c r="AR1867" s="1">
        <v>706.04</v>
      </c>
      <c r="AS1867" s="1">
        <v>5.0909000000000004</v>
      </c>
      <c r="AT1867" s="1">
        <v>737.21699999999998</v>
      </c>
      <c r="AW1867" s="1">
        <v>1.865</v>
      </c>
      <c r="AX1867" s="1">
        <v>706.16899999999998</v>
      </c>
      <c r="AY1867" s="1">
        <v>5.0511799999999996</v>
      </c>
      <c r="AZ1867" s="1">
        <v>737.12800000000004</v>
      </c>
      <c r="BC1867" s="1">
        <v>1.865</v>
      </c>
      <c r="BD1867" s="1">
        <v>708.22500000000002</v>
      </c>
      <c r="BE1867" s="1">
        <v>4.9052300000000004</v>
      </c>
      <c r="BF1867" s="1">
        <v>737.45399999999995</v>
      </c>
      <c r="BI1867" s="1">
        <v>1.865</v>
      </c>
      <c r="BJ1867" s="1">
        <v>708.09199999999998</v>
      </c>
      <c r="BK1867" s="1">
        <v>4.78993</v>
      </c>
      <c r="BL1867" s="1">
        <v>736.48500000000001</v>
      </c>
      <c r="BP1867" s="1">
        <v>1.865</v>
      </c>
      <c r="BQ1867" s="1">
        <v>705.61</v>
      </c>
      <c r="BR1867" s="1">
        <v>4.4885999999999999</v>
      </c>
      <c r="BS1867" s="1">
        <v>735.327</v>
      </c>
      <c r="BV1867" s="1">
        <v>1.865</v>
      </c>
      <c r="BW1867" s="1">
        <v>713.32</v>
      </c>
      <c r="BX1867" s="1">
        <v>3.4063099999999999</v>
      </c>
      <c r="BY1867" s="1">
        <v>731.221</v>
      </c>
    </row>
    <row r="1868" spans="3:77" x14ac:dyDescent="0.25">
      <c r="C1868" s="1">
        <v>1.8660000000000001</v>
      </c>
      <c r="D1868" s="1">
        <v>706.90700000000004</v>
      </c>
      <c r="E1868" s="1">
        <v>5.0450799999999996</v>
      </c>
      <c r="F1868" s="1">
        <v>737.61500000000001</v>
      </c>
      <c r="I1868" s="1">
        <v>1.8660000000000001</v>
      </c>
      <c r="J1868" s="1">
        <v>707.05700000000002</v>
      </c>
      <c r="K1868" s="1">
        <v>5.0054600000000002</v>
      </c>
      <c r="L1868" s="1">
        <v>737.52499999999998</v>
      </c>
      <c r="O1868" s="1">
        <v>1.8660000000000001</v>
      </c>
      <c r="P1868" s="1">
        <v>709.07899999999995</v>
      </c>
      <c r="Q1868" s="1">
        <v>4.8577399999999997</v>
      </c>
      <c r="R1868" s="1">
        <v>737.90200000000004</v>
      </c>
      <c r="U1868" s="1">
        <v>1.8660000000000001</v>
      </c>
      <c r="V1868" s="1">
        <v>709.23299999999995</v>
      </c>
      <c r="W1868" s="1">
        <v>4.7437300000000002</v>
      </c>
      <c r="X1868" s="1">
        <v>737.25900000000001</v>
      </c>
      <c r="AB1868" s="1">
        <v>1.8660000000000001</v>
      </c>
      <c r="AC1868" s="1">
        <v>707.18399999999997</v>
      </c>
      <c r="AD1868" s="1">
        <v>4.4535</v>
      </c>
      <c r="AE1868" s="1">
        <v>735.66700000000003</v>
      </c>
      <c r="AH1868" s="1">
        <v>1.8660000000000001</v>
      </c>
      <c r="AI1868" s="1">
        <v>714.48400000000004</v>
      </c>
      <c r="AJ1868" s="1">
        <v>3.3888699999999998</v>
      </c>
      <c r="AK1868" s="1">
        <v>732.28300000000002</v>
      </c>
      <c r="AQ1868" s="1">
        <v>1.8660000000000001</v>
      </c>
      <c r="AR1868" s="1">
        <v>706.154</v>
      </c>
      <c r="AS1868" s="1">
        <v>5.0791500000000003</v>
      </c>
      <c r="AT1868" s="1">
        <v>737.38</v>
      </c>
      <c r="AW1868" s="1">
        <v>1.8660000000000001</v>
      </c>
      <c r="AX1868" s="1">
        <v>706.28399999999999</v>
      </c>
      <c r="AY1868" s="1">
        <v>5.0392999999999999</v>
      </c>
      <c r="AZ1868" s="1">
        <v>737.28599999999994</v>
      </c>
      <c r="BC1868" s="1">
        <v>1.8660000000000001</v>
      </c>
      <c r="BD1868" s="1">
        <v>708.327</v>
      </c>
      <c r="BE1868" s="1">
        <v>4.8930800000000003</v>
      </c>
      <c r="BF1868" s="1">
        <v>737.35900000000004</v>
      </c>
      <c r="BI1868" s="1">
        <v>1.8660000000000001</v>
      </c>
      <c r="BJ1868" s="1">
        <v>708.21199999999999</v>
      </c>
      <c r="BK1868" s="1">
        <v>4.7772399999999999</v>
      </c>
      <c r="BL1868" s="1">
        <v>736.63599999999997</v>
      </c>
      <c r="BP1868" s="1">
        <v>1.8660000000000001</v>
      </c>
      <c r="BQ1868" s="1">
        <v>705.73199999999997</v>
      </c>
      <c r="BR1868" s="1">
        <v>4.4751099999999999</v>
      </c>
      <c r="BS1868" s="1">
        <v>735.24800000000005</v>
      </c>
      <c r="BV1868" s="1">
        <v>1.8660000000000001</v>
      </c>
      <c r="BW1868" s="1">
        <v>713.46400000000006</v>
      </c>
      <c r="BX1868" s="1">
        <v>3.3878900000000001</v>
      </c>
      <c r="BY1868" s="1">
        <v>731.28499999999997</v>
      </c>
    </row>
    <row r="1869" spans="3:77" x14ac:dyDescent="0.25">
      <c r="C1869" s="1">
        <v>1.867</v>
      </c>
      <c r="D1869" s="1">
        <v>707.024</v>
      </c>
      <c r="E1869" s="1">
        <v>5.0332800000000004</v>
      </c>
      <c r="F1869" s="1">
        <v>737.80200000000002</v>
      </c>
      <c r="I1869" s="1">
        <v>1.867</v>
      </c>
      <c r="J1869" s="1">
        <v>707.17499999999995</v>
      </c>
      <c r="K1869" s="1">
        <v>4.9935200000000002</v>
      </c>
      <c r="L1869" s="1">
        <v>737.71100000000001</v>
      </c>
      <c r="O1869" s="1">
        <v>1.867</v>
      </c>
      <c r="P1869" s="1">
        <v>709.18200000000002</v>
      </c>
      <c r="Q1869" s="1">
        <v>4.8455000000000004</v>
      </c>
      <c r="R1869" s="1">
        <v>737.78800000000001</v>
      </c>
      <c r="U1869" s="1">
        <v>1.867</v>
      </c>
      <c r="V1869" s="1">
        <v>709.35699999999997</v>
      </c>
      <c r="W1869" s="1">
        <v>4.7309799999999997</v>
      </c>
      <c r="X1869" s="1">
        <v>737.43799999999999</v>
      </c>
      <c r="AB1869" s="1">
        <v>1.867</v>
      </c>
      <c r="AC1869" s="1">
        <v>707.30200000000002</v>
      </c>
      <c r="AD1869" s="1">
        <v>4.4398400000000002</v>
      </c>
      <c r="AE1869" s="1">
        <v>735.56600000000003</v>
      </c>
      <c r="AH1869" s="1">
        <v>1.867</v>
      </c>
      <c r="AI1869" s="1">
        <v>714.62900000000002</v>
      </c>
      <c r="AJ1869" s="1">
        <v>3.37039</v>
      </c>
      <c r="AK1869" s="1">
        <v>732.34900000000005</v>
      </c>
      <c r="AQ1869" s="1">
        <v>1.867</v>
      </c>
      <c r="AR1869" s="1">
        <v>706.25800000000004</v>
      </c>
      <c r="AS1869" s="1">
        <v>5.06738</v>
      </c>
      <c r="AT1869" s="1">
        <v>737.26199999999994</v>
      </c>
      <c r="AW1869" s="1">
        <v>1.867</v>
      </c>
      <c r="AX1869" s="1">
        <v>706.38900000000001</v>
      </c>
      <c r="AY1869" s="1">
        <v>5.0273899999999996</v>
      </c>
      <c r="AZ1869" s="1">
        <v>737.17499999999995</v>
      </c>
      <c r="BC1869" s="1">
        <v>1.867</v>
      </c>
      <c r="BD1869" s="1">
        <v>708.43799999999999</v>
      </c>
      <c r="BE1869" s="1">
        <v>4.8809100000000001</v>
      </c>
      <c r="BF1869" s="1">
        <v>737.50199999999995</v>
      </c>
      <c r="BI1869" s="1">
        <v>1.867</v>
      </c>
      <c r="BJ1869" s="1">
        <v>708.32399999999996</v>
      </c>
      <c r="BK1869" s="1">
        <v>4.7645200000000001</v>
      </c>
      <c r="BL1869" s="1">
        <v>736.56</v>
      </c>
      <c r="BP1869" s="1">
        <v>1.867</v>
      </c>
      <c r="BQ1869" s="1">
        <v>705.86</v>
      </c>
      <c r="BR1869" s="1">
        <v>4.4615999999999998</v>
      </c>
      <c r="BS1869" s="1">
        <v>735.33900000000006</v>
      </c>
      <c r="BV1869" s="1">
        <v>1.867</v>
      </c>
      <c r="BW1869" s="1">
        <v>713.60599999999999</v>
      </c>
      <c r="BX1869" s="1">
        <v>3.3693900000000001</v>
      </c>
      <c r="BY1869" s="1">
        <v>731.29499999999996</v>
      </c>
    </row>
    <row r="1870" spans="3:77" x14ac:dyDescent="0.25">
      <c r="C1870" s="1">
        <v>1.8680000000000001</v>
      </c>
      <c r="D1870" s="1">
        <v>707.13</v>
      </c>
      <c r="E1870" s="1">
        <v>5.0214400000000001</v>
      </c>
      <c r="F1870" s="1">
        <v>737.66399999999999</v>
      </c>
      <c r="I1870" s="1">
        <v>1.8680000000000001</v>
      </c>
      <c r="J1870" s="1">
        <v>707.28200000000004</v>
      </c>
      <c r="K1870" s="1">
        <v>4.9815500000000004</v>
      </c>
      <c r="L1870" s="1">
        <v>737.577</v>
      </c>
      <c r="O1870" s="1">
        <v>1.8680000000000001</v>
      </c>
      <c r="P1870" s="1">
        <v>709.29499999999996</v>
      </c>
      <c r="Q1870" s="1">
        <v>4.8332600000000001</v>
      </c>
      <c r="R1870" s="1">
        <v>737.95699999999999</v>
      </c>
      <c r="U1870" s="1">
        <v>1.8680000000000001</v>
      </c>
      <c r="V1870" s="1">
        <v>709.471</v>
      </c>
      <c r="W1870" s="1">
        <v>4.71821</v>
      </c>
      <c r="X1870" s="1">
        <v>737.34400000000005</v>
      </c>
      <c r="AB1870" s="1">
        <v>1.8680000000000001</v>
      </c>
      <c r="AC1870" s="1">
        <v>707.428</v>
      </c>
      <c r="AD1870" s="1">
        <v>4.4261600000000003</v>
      </c>
      <c r="AE1870" s="1">
        <v>735.673</v>
      </c>
      <c r="AH1870" s="1">
        <v>1.8680000000000001</v>
      </c>
      <c r="AI1870" s="1">
        <v>714.77200000000005</v>
      </c>
      <c r="AJ1870" s="1">
        <v>3.3518300000000001</v>
      </c>
      <c r="AK1870" s="1">
        <v>732.35</v>
      </c>
      <c r="AQ1870" s="1">
        <v>1.8680000000000001</v>
      </c>
      <c r="AR1870" s="1">
        <v>706.37099999999998</v>
      </c>
      <c r="AS1870" s="1">
        <v>5.0556000000000001</v>
      </c>
      <c r="AT1870" s="1">
        <v>737.42200000000003</v>
      </c>
      <c r="AW1870" s="1">
        <v>1.8680000000000001</v>
      </c>
      <c r="AX1870" s="1">
        <v>706.50400000000002</v>
      </c>
      <c r="AY1870" s="1">
        <v>5.0154800000000002</v>
      </c>
      <c r="AZ1870" s="1">
        <v>737.33100000000002</v>
      </c>
      <c r="BC1870" s="1">
        <v>1.8680000000000001</v>
      </c>
      <c r="BD1870" s="1">
        <v>708.53899999999999</v>
      </c>
      <c r="BE1870" s="1">
        <v>4.8687199999999997</v>
      </c>
      <c r="BF1870" s="1">
        <v>737.41</v>
      </c>
      <c r="BI1870" s="1">
        <v>1.8680000000000001</v>
      </c>
      <c r="BJ1870" s="1">
        <v>708.44399999999996</v>
      </c>
      <c r="BK1870" s="1">
        <v>4.7517699999999996</v>
      </c>
      <c r="BL1870" s="1">
        <v>736.70899999999995</v>
      </c>
      <c r="BP1870" s="1">
        <v>1.8680000000000001</v>
      </c>
      <c r="BQ1870" s="1">
        <v>705.98299999999995</v>
      </c>
      <c r="BR1870" s="1">
        <v>4.4480500000000003</v>
      </c>
      <c r="BS1870" s="1">
        <v>735.26199999999994</v>
      </c>
      <c r="BV1870" s="1">
        <v>1.8680000000000001</v>
      </c>
      <c r="BW1870" s="1">
        <v>713.75199999999995</v>
      </c>
      <c r="BX1870" s="1">
        <v>3.3508200000000001</v>
      </c>
      <c r="BY1870" s="1">
        <v>731.35799999999995</v>
      </c>
    </row>
    <row r="1871" spans="3:77" x14ac:dyDescent="0.25">
      <c r="C1871" s="1">
        <v>1.869</v>
      </c>
      <c r="D1871" s="1">
        <v>707.24699999999996</v>
      </c>
      <c r="E1871" s="1">
        <v>5.0095999999999998</v>
      </c>
      <c r="F1871" s="1">
        <v>737.84900000000005</v>
      </c>
      <c r="I1871" s="1">
        <v>1.869</v>
      </c>
      <c r="J1871" s="1">
        <v>707.40099999999995</v>
      </c>
      <c r="K1871" s="1">
        <v>4.9695600000000004</v>
      </c>
      <c r="L1871" s="1">
        <v>737.76</v>
      </c>
      <c r="O1871" s="1">
        <v>1.869</v>
      </c>
      <c r="P1871" s="1">
        <v>709.399</v>
      </c>
      <c r="Q1871" s="1">
        <v>4.8209799999999996</v>
      </c>
      <c r="R1871" s="1">
        <v>737.84699999999998</v>
      </c>
      <c r="U1871" s="1">
        <v>1.869</v>
      </c>
      <c r="V1871" s="1">
        <v>709.596</v>
      </c>
      <c r="W1871" s="1">
        <v>4.7054299999999998</v>
      </c>
      <c r="X1871" s="1">
        <v>737.52</v>
      </c>
      <c r="AB1871" s="1">
        <v>1.869</v>
      </c>
      <c r="AC1871" s="1">
        <v>707.54600000000005</v>
      </c>
      <c r="AD1871" s="1">
        <v>4.4124400000000001</v>
      </c>
      <c r="AE1871" s="1">
        <v>735.57799999999997</v>
      </c>
      <c r="AH1871" s="1">
        <v>1.869</v>
      </c>
      <c r="AI1871" s="1">
        <v>714.91899999999998</v>
      </c>
      <c r="AJ1871" s="1">
        <v>3.3332000000000002</v>
      </c>
      <c r="AK1871" s="1">
        <v>732.41499999999996</v>
      </c>
      <c r="AQ1871" s="1">
        <v>1.869</v>
      </c>
      <c r="AR1871" s="1">
        <v>706.476</v>
      </c>
      <c r="AS1871" s="1">
        <v>5.0437900000000004</v>
      </c>
      <c r="AT1871" s="1">
        <v>737.30700000000002</v>
      </c>
      <c r="AW1871" s="1">
        <v>1.869</v>
      </c>
      <c r="AX1871" s="1">
        <v>706.61</v>
      </c>
      <c r="AY1871" s="1">
        <v>5.0035299999999996</v>
      </c>
      <c r="AZ1871" s="1">
        <v>737.22299999999996</v>
      </c>
      <c r="BC1871" s="1">
        <v>1.869</v>
      </c>
      <c r="BD1871" s="1">
        <v>708.65</v>
      </c>
      <c r="BE1871" s="1">
        <v>4.8564999999999996</v>
      </c>
      <c r="BF1871" s="1">
        <v>737.55100000000004</v>
      </c>
      <c r="BI1871" s="1">
        <v>1.869</v>
      </c>
      <c r="BJ1871" s="1">
        <v>708.55600000000004</v>
      </c>
      <c r="BK1871" s="1">
        <v>4.7390100000000004</v>
      </c>
      <c r="BL1871" s="1">
        <v>736.63699999999994</v>
      </c>
      <c r="BP1871" s="1">
        <v>1.869</v>
      </c>
      <c r="BQ1871" s="1">
        <v>706.11199999999997</v>
      </c>
      <c r="BR1871" s="1">
        <v>4.4344700000000001</v>
      </c>
      <c r="BS1871" s="1">
        <v>735.351</v>
      </c>
      <c r="BV1871" s="1">
        <v>1.869</v>
      </c>
      <c r="BW1871" s="1">
        <v>713.89499999999998</v>
      </c>
      <c r="BX1871" s="1">
        <v>3.33216</v>
      </c>
      <c r="BY1871" s="1">
        <v>731.36900000000003</v>
      </c>
    </row>
    <row r="1872" spans="3:77" x14ac:dyDescent="0.25">
      <c r="C1872" s="1">
        <v>1.87</v>
      </c>
      <c r="D1872" s="1">
        <v>707.35400000000004</v>
      </c>
      <c r="E1872" s="1">
        <v>4.9977299999999998</v>
      </c>
      <c r="F1872" s="1">
        <v>737.71400000000006</v>
      </c>
      <c r="I1872" s="1">
        <v>1.87</v>
      </c>
      <c r="J1872" s="1">
        <v>707.50900000000001</v>
      </c>
      <c r="K1872" s="1">
        <v>4.9575399999999998</v>
      </c>
      <c r="L1872" s="1">
        <v>737.63</v>
      </c>
      <c r="O1872" s="1">
        <v>1.87</v>
      </c>
      <c r="P1872" s="1">
        <v>709.51199999999994</v>
      </c>
      <c r="Q1872" s="1">
        <v>4.8086900000000004</v>
      </c>
      <c r="R1872" s="1">
        <v>738.01400000000001</v>
      </c>
      <c r="U1872" s="1">
        <v>1.87</v>
      </c>
      <c r="V1872" s="1">
        <v>709.71100000000001</v>
      </c>
      <c r="W1872" s="1">
        <v>4.6926100000000002</v>
      </c>
      <c r="X1872" s="1">
        <v>737.43</v>
      </c>
      <c r="AB1872" s="1">
        <v>1.87</v>
      </c>
      <c r="AC1872" s="1">
        <v>707.67200000000003</v>
      </c>
      <c r="AD1872" s="1">
        <v>4.3986900000000002</v>
      </c>
      <c r="AE1872" s="1">
        <v>735.68200000000002</v>
      </c>
      <c r="AH1872" s="1">
        <v>1.87</v>
      </c>
      <c r="AI1872" s="1">
        <v>715.06399999999996</v>
      </c>
      <c r="AJ1872" s="1">
        <v>3.3144800000000001</v>
      </c>
      <c r="AK1872" s="1">
        <v>732.41800000000001</v>
      </c>
      <c r="AQ1872" s="1">
        <v>1.87</v>
      </c>
      <c r="AR1872" s="1">
        <v>706.59</v>
      </c>
      <c r="AS1872" s="1">
        <v>5.0319700000000003</v>
      </c>
      <c r="AT1872" s="1">
        <v>737.46500000000003</v>
      </c>
      <c r="AW1872" s="1">
        <v>1.87</v>
      </c>
      <c r="AX1872" s="1">
        <v>706.72500000000002</v>
      </c>
      <c r="AY1872" s="1">
        <v>4.9915700000000003</v>
      </c>
      <c r="AZ1872" s="1">
        <v>737.37699999999995</v>
      </c>
      <c r="BC1872" s="1">
        <v>1.87</v>
      </c>
      <c r="BD1872" s="1">
        <v>708.75199999999995</v>
      </c>
      <c r="BE1872" s="1">
        <v>4.8442699999999999</v>
      </c>
      <c r="BF1872" s="1">
        <v>737.46199999999999</v>
      </c>
      <c r="BI1872" s="1">
        <v>1.87</v>
      </c>
      <c r="BJ1872" s="1">
        <v>708.67700000000002</v>
      </c>
      <c r="BK1872" s="1">
        <v>4.7262199999999996</v>
      </c>
      <c r="BL1872" s="1">
        <v>736.78399999999999</v>
      </c>
      <c r="BP1872" s="1">
        <v>1.87</v>
      </c>
      <c r="BQ1872" s="1">
        <v>706.23400000000004</v>
      </c>
      <c r="BR1872" s="1">
        <v>4.4208499999999997</v>
      </c>
      <c r="BS1872" s="1">
        <v>735.27599999999995</v>
      </c>
      <c r="BV1872" s="1">
        <v>1.87</v>
      </c>
      <c r="BW1872" s="1">
        <v>714.04100000000005</v>
      </c>
      <c r="BX1872" s="1">
        <v>3.3134299999999999</v>
      </c>
      <c r="BY1872" s="1">
        <v>731.43100000000004</v>
      </c>
    </row>
    <row r="1873" spans="3:77" x14ac:dyDescent="0.25">
      <c r="C1873" s="1">
        <v>1.871</v>
      </c>
      <c r="D1873" s="1">
        <v>707.47199999999998</v>
      </c>
      <c r="E1873" s="1">
        <v>4.9858399999999996</v>
      </c>
      <c r="F1873" s="1">
        <v>737.89599999999996</v>
      </c>
      <c r="I1873" s="1">
        <v>1.871</v>
      </c>
      <c r="J1873" s="1">
        <v>707.62900000000002</v>
      </c>
      <c r="K1873" s="1">
        <v>4.9455099999999996</v>
      </c>
      <c r="L1873" s="1">
        <v>737.81</v>
      </c>
      <c r="O1873" s="1">
        <v>1.871</v>
      </c>
      <c r="P1873" s="1">
        <v>709.61599999999999</v>
      </c>
      <c r="Q1873" s="1">
        <v>4.7963699999999996</v>
      </c>
      <c r="R1873" s="1">
        <v>737.90700000000004</v>
      </c>
      <c r="U1873" s="1">
        <v>1.871</v>
      </c>
      <c r="V1873" s="1">
        <v>709.83699999999999</v>
      </c>
      <c r="W1873" s="1">
        <v>4.6797700000000004</v>
      </c>
      <c r="X1873" s="1">
        <v>737.60400000000004</v>
      </c>
      <c r="AB1873" s="1">
        <v>1.871</v>
      </c>
      <c r="AC1873" s="1">
        <v>707.78899999999999</v>
      </c>
      <c r="AD1873" s="1">
        <v>4.3849</v>
      </c>
      <c r="AE1873" s="1">
        <v>735.59</v>
      </c>
      <c r="AH1873" s="1">
        <v>1.871</v>
      </c>
      <c r="AI1873" s="1">
        <v>715.21100000000001</v>
      </c>
      <c r="AJ1873" s="1">
        <v>3.29569</v>
      </c>
      <c r="AK1873" s="1">
        <v>732.48099999999999</v>
      </c>
      <c r="AQ1873" s="1">
        <v>1.871</v>
      </c>
      <c r="AR1873" s="1">
        <v>706.69500000000005</v>
      </c>
      <c r="AS1873" s="1">
        <v>5.0201200000000004</v>
      </c>
      <c r="AT1873" s="1">
        <v>737.35299999999995</v>
      </c>
      <c r="AW1873" s="1">
        <v>1.871</v>
      </c>
      <c r="AX1873" s="1">
        <v>706.83199999999999</v>
      </c>
      <c r="AY1873" s="1">
        <v>4.97959</v>
      </c>
      <c r="AZ1873" s="1">
        <v>737.27200000000005</v>
      </c>
      <c r="BC1873" s="1">
        <v>1.871</v>
      </c>
      <c r="BD1873" s="1">
        <v>708.86300000000006</v>
      </c>
      <c r="BE1873" s="1">
        <v>4.8320100000000004</v>
      </c>
      <c r="BF1873" s="1">
        <v>737.601</v>
      </c>
      <c r="BI1873" s="1">
        <v>1.871</v>
      </c>
      <c r="BJ1873" s="1">
        <v>708.79</v>
      </c>
      <c r="BK1873" s="1">
        <v>4.7134099999999997</v>
      </c>
      <c r="BL1873" s="1">
        <v>736.71500000000003</v>
      </c>
      <c r="BP1873" s="1">
        <v>1.871</v>
      </c>
      <c r="BQ1873" s="1">
        <v>706.36400000000003</v>
      </c>
      <c r="BR1873" s="1">
        <v>4.4072100000000001</v>
      </c>
      <c r="BS1873" s="1">
        <v>735.36199999999997</v>
      </c>
      <c r="BV1873" s="1">
        <v>1.871</v>
      </c>
      <c r="BW1873" s="1">
        <v>714.18600000000004</v>
      </c>
      <c r="BX1873" s="1">
        <v>3.2946200000000001</v>
      </c>
      <c r="BY1873" s="1">
        <v>731.44399999999996</v>
      </c>
    </row>
    <row r="1874" spans="3:77" x14ac:dyDescent="0.25">
      <c r="C1874" s="1">
        <v>1.8720000000000001</v>
      </c>
      <c r="D1874" s="1">
        <v>707.57899999999995</v>
      </c>
      <c r="E1874" s="1">
        <v>4.9739300000000002</v>
      </c>
      <c r="F1874" s="1">
        <v>737.76599999999996</v>
      </c>
      <c r="I1874" s="1">
        <v>1.8720000000000001</v>
      </c>
      <c r="J1874" s="1">
        <v>707.73500000000001</v>
      </c>
      <c r="K1874" s="1">
        <v>4.9334499999999997</v>
      </c>
      <c r="L1874" s="1">
        <v>737.68399999999997</v>
      </c>
      <c r="O1874" s="1">
        <v>1.8720000000000001</v>
      </c>
      <c r="P1874" s="1">
        <v>709.73</v>
      </c>
      <c r="Q1874" s="1">
        <v>4.7840400000000001</v>
      </c>
      <c r="R1874" s="1">
        <v>738.07100000000003</v>
      </c>
      <c r="U1874" s="1">
        <v>1.8720000000000001</v>
      </c>
      <c r="V1874" s="1">
        <v>709.952</v>
      </c>
      <c r="W1874" s="1">
        <v>4.6669099999999997</v>
      </c>
      <c r="X1874" s="1">
        <v>737.51800000000003</v>
      </c>
      <c r="AB1874" s="1">
        <v>1.8720000000000001</v>
      </c>
      <c r="AC1874" s="1">
        <v>707.91499999999996</v>
      </c>
      <c r="AD1874" s="1">
        <v>4.3710899999999997</v>
      </c>
      <c r="AE1874" s="1">
        <v>735.69200000000001</v>
      </c>
      <c r="AH1874" s="1">
        <v>1.8720000000000001</v>
      </c>
      <c r="AI1874" s="1">
        <v>715.35699999999997</v>
      </c>
      <c r="AJ1874" s="1">
        <v>3.2768099999999998</v>
      </c>
      <c r="AK1874" s="1">
        <v>732.48599999999999</v>
      </c>
      <c r="AQ1874" s="1">
        <v>1.8720000000000001</v>
      </c>
      <c r="AR1874" s="1">
        <v>706.80899999999997</v>
      </c>
      <c r="AS1874" s="1">
        <v>5.0082599999999999</v>
      </c>
      <c r="AT1874" s="1">
        <v>737.50900000000001</v>
      </c>
      <c r="AW1874" s="1">
        <v>1.8720000000000001</v>
      </c>
      <c r="AX1874" s="1">
        <v>706.947</v>
      </c>
      <c r="AY1874" s="1">
        <v>4.9675900000000004</v>
      </c>
      <c r="AZ1874" s="1">
        <v>737.423</v>
      </c>
      <c r="BC1874" s="1">
        <v>1.8720000000000001</v>
      </c>
      <c r="BD1874" s="1">
        <v>708.96500000000003</v>
      </c>
      <c r="BE1874" s="1">
        <v>4.8197299999999998</v>
      </c>
      <c r="BF1874" s="1">
        <v>737.51599999999996</v>
      </c>
      <c r="BI1874" s="1">
        <v>1.8720000000000001</v>
      </c>
      <c r="BJ1874" s="1">
        <v>708.91200000000003</v>
      </c>
      <c r="BK1874" s="1">
        <v>4.7005699999999999</v>
      </c>
      <c r="BL1874" s="1">
        <v>736.86199999999997</v>
      </c>
      <c r="BP1874" s="1">
        <v>1.8720000000000001</v>
      </c>
      <c r="BQ1874" s="1">
        <v>706.48699999999997</v>
      </c>
      <c r="BR1874" s="1">
        <v>4.3935300000000002</v>
      </c>
      <c r="BS1874" s="1">
        <v>735.28899999999999</v>
      </c>
      <c r="BV1874" s="1">
        <v>1.8720000000000001</v>
      </c>
      <c r="BW1874" s="1">
        <v>714.33299999999997</v>
      </c>
      <c r="BX1874" s="1">
        <v>3.2757299999999998</v>
      </c>
      <c r="BY1874" s="1">
        <v>731.505</v>
      </c>
    </row>
    <row r="1875" spans="3:77" x14ac:dyDescent="0.25">
      <c r="C1875" s="1">
        <v>1.873</v>
      </c>
      <c r="D1875" s="1">
        <v>707.697</v>
      </c>
      <c r="E1875" s="1">
        <v>4.9619999999999997</v>
      </c>
      <c r="F1875" s="1">
        <v>737.94500000000005</v>
      </c>
      <c r="I1875" s="1">
        <v>1.873</v>
      </c>
      <c r="J1875" s="1">
        <v>707.85199999999998</v>
      </c>
      <c r="K1875" s="1">
        <v>4.9213699999999996</v>
      </c>
      <c r="L1875" s="1">
        <v>737.86099999999999</v>
      </c>
      <c r="O1875" s="1">
        <v>1.873</v>
      </c>
      <c r="P1875" s="1">
        <v>709.83399999999995</v>
      </c>
      <c r="Q1875" s="1">
        <v>4.7716799999999999</v>
      </c>
      <c r="R1875" s="1">
        <v>737.96799999999996</v>
      </c>
      <c r="U1875" s="1">
        <v>1.873</v>
      </c>
      <c r="V1875" s="1">
        <v>710.07899999999995</v>
      </c>
      <c r="W1875" s="1">
        <v>4.6540299999999997</v>
      </c>
      <c r="X1875" s="1">
        <v>737.68899999999996</v>
      </c>
      <c r="AB1875" s="1">
        <v>1.873</v>
      </c>
      <c r="AC1875" s="1">
        <v>708.03300000000002</v>
      </c>
      <c r="AD1875" s="1">
        <v>4.3572300000000004</v>
      </c>
      <c r="AE1875" s="1">
        <v>735.60199999999998</v>
      </c>
      <c r="AH1875" s="1">
        <v>1.873</v>
      </c>
      <c r="AI1875" s="1">
        <v>715.50599999999997</v>
      </c>
      <c r="AJ1875" s="1">
        <v>3.2578499999999999</v>
      </c>
      <c r="AK1875" s="1">
        <v>732.548</v>
      </c>
      <c r="AQ1875" s="1">
        <v>1.873</v>
      </c>
      <c r="AR1875" s="1">
        <v>706.91499999999996</v>
      </c>
      <c r="AS1875" s="1">
        <v>4.9963699999999998</v>
      </c>
      <c r="AT1875" s="1">
        <v>737.4</v>
      </c>
      <c r="AW1875" s="1">
        <v>1.873</v>
      </c>
      <c r="AX1875" s="1">
        <v>707.05399999999997</v>
      </c>
      <c r="AY1875" s="1">
        <v>4.9555600000000002</v>
      </c>
      <c r="AZ1875" s="1">
        <v>737.322</v>
      </c>
      <c r="BC1875" s="1">
        <v>1.873</v>
      </c>
      <c r="BD1875" s="1">
        <v>709.07600000000002</v>
      </c>
      <c r="BE1875" s="1">
        <v>4.8074399999999997</v>
      </c>
      <c r="BF1875" s="1">
        <v>737.65300000000002</v>
      </c>
      <c r="BI1875" s="1">
        <v>1.873</v>
      </c>
      <c r="BJ1875" s="1">
        <v>709.02499999999998</v>
      </c>
      <c r="BK1875" s="1">
        <v>4.68771</v>
      </c>
      <c r="BL1875" s="1">
        <v>736.79600000000005</v>
      </c>
      <c r="BP1875" s="1">
        <v>1.873</v>
      </c>
      <c r="BQ1875" s="1">
        <v>706.61699999999996</v>
      </c>
      <c r="BR1875" s="1">
        <v>4.3798199999999996</v>
      </c>
      <c r="BS1875" s="1">
        <v>735.37300000000005</v>
      </c>
      <c r="BV1875" s="1">
        <v>1.873</v>
      </c>
      <c r="BW1875" s="1">
        <v>714.47900000000004</v>
      </c>
      <c r="BX1875" s="1">
        <v>3.2567499999999998</v>
      </c>
      <c r="BY1875" s="1">
        <v>731.52</v>
      </c>
    </row>
    <row r="1876" spans="3:77" x14ac:dyDescent="0.25">
      <c r="C1876" s="1">
        <v>1.8740000000000001</v>
      </c>
      <c r="D1876" s="1">
        <v>707.80200000000002</v>
      </c>
      <c r="E1876" s="1">
        <v>4.9500400000000004</v>
      </c>
      <c r="F1876" s="1">
        <v>737.81799999999998</v>
      </c>
      <c r="I1876" s="1">
        <v>1.8740000000000001</v>
      </c>
      <c r="J1876" s="1">
        <v>707.95799999999997</v>
      </c>
      <c r="K1876" s="1">
        <v>4.9092700000000002</v>
      </c>
      <c r="L1876" s="1">
        <v>737.73900000000003</v>
      </c>
      <c r="O1876" s="1">
        <v>1.8740000000000001</v>
      </c>
      <c r="P1876" s="1">
        <v>709.94899999999996</v>
      </c>
      <c r="Q1876" s="1">
        <v>4.7592999999999996</v>
      </c>
      <c r="R1876" s="1">
        <v>738.12900000000002</v>
      </c>
      <c r="U1876" s="1">
        <v>1.8740000000000001</v>
      </c>
      <c r="V1876" s="1">
        <v>710.19500000000005</v>
      </c>
      <c r="W1876" s="1">
        <v>4.6411199999999999</v>
      </c>
      <c r="X1876" s="1">
        <v>737.60699999999997</v>
      </c>
      <c r="AB1876" s="1">
        <v>1.8740000000000001</v>
      </c>
      <c r="AC1876" s="1">
        <v>708.15800000000002</v>
      </c>
      <c r="AD1876" s="1">
        <v>4.34335</v>
      </c>
      <c r="AE1876" s="1">
        <v>735.702</v>
      </c>
      <c r="AH1876" s="1">
        <v>1.8740000000000001</v>
      </c>
      <c r="AI1876" s="1">
        <v>715.65200000000004</v>
      </c>
      <c r="AJ1876" s="1">
        <v>3.23881</v>
      </c>
      <c r="AK1876" s="1">
        <v>732.55499999999995</v>
      </c>
      <c r="AQ1876" s="1">
        <v>1.8740000000000001</v>
      </c>
      <c r="AR1876" s="1">
        <v>707.029</v>
      </c>
      <c r="AS1876" s="1">
        <v>4.98447</v>
      </c>
      <c r="AT1876" s="1">
        <v>737.55399999999997</v>
      </c>
      <c r="AW1876" s="1">
        <v>1.8740000000000001</v>
      </c>
      <c r="AX1876" s="1">
        <v>707.17</v>
      </c>
      <c r="AY1876" s="1">
        <v>4.9435200000000004</v>
      </c>
      <c r="AZ1876" s="1">
        <v>737.471</v>
      </c>
      <c r="BC1876" s="1">
        <v>1.8740000000000001</v>
      </c>
      <c r="BD1876" s="1">
        <v>709.17899999999997</v>
      </c>
      <c r="BE1876" s="1">
        <v>4.7951199999999998</v>
      </c>
      <c r="BF1876" s="1">
        <v>737.57100000000003</v>
      </c>
      <c r="BI1876" s="1">
        <v>1.8740000000000001</v>
      </c>
      <c r="BJ1876" s="1">
        <v>709.14700000000005</v>
      </c>
      <c r="BK1876" s="1">
        <v>4.67483</v>
      </c>
      <c r="BL1876" s="1">
        <v>736.94100000000003</v>
      </c>
      <c r="BP1876" s="1">
        <v>1.8740000000000001</v>
      </c>
      <c r="BQ1876" s="1">
        <v>706.74099999999999</v>
      </c>
      <c r="BR1876" s="1">
        <v>4.3660600000000001</v>
      </c>
      <c r="BS1876" s="1">
        <v>735.30200000000002</v>
      </c>
      <c r="BV1876" s="1">
        <v>1.8740000000000001</v>
      </c>
      <c r="BW1876" s="1">
        <v>714.62800000000004</v>
      </c>
      <c r="BX1876" s="1">
        <v>3.2376900000000002</v>
      </c>
      <c r="BY1876" s="1">
        <v>731.58100000000002</v>
      </c>
    </row>
    <row r="1877" spans="3:77" x14ac:dyDescent="0.25">
      <c r="C1877" s="1">
        <v>1.875</v>
      </c>
      <c r="D1877" s="1">
        <v>707.91800000000001</v>
      </c>
      <c r="E1877" s="1">
        <v>4.9380699999999997</v>
      </c>
      <c r="F1877" s="1">
        <v>737.99400000000003</v>
      </c>
      <c r="I1877" s="1">
        <v>1.875</v>
      </c>
      <c r="J1877" s="1">
        <v>708.07399999999996</v>
      </c>
      <c r="K1877" s="1">
        <v>4.8971499999999999</v>
      </c>
      <c r="L1877" s="1">
        <v>737.91600000000005</v>
      </c>
      <c r="O1877" s="1">
        <v>1.875</v>
      </c>
      <c r="P1877" s="1">
        <v>710.05399999999997</v>
      </c>
      <c r="Q1877" s="1">
        <v>4.7469000000000001</v>
      </c>
      <c r="R1877" s="1">
        <v>738.03</v>
      </c>
      <c r="U1877" s="1">
        <v>1.875</v>
      </c>
      <c r="V1877" s="1">
        <v>710.322</v>
      </c>
      <c r="W1877" s="1">
        <v>4.62819</v>
      </c>
      <c r="X1877" s="1">
        <v>737.77599999999995</v>
      </c>
      <c r="AB1877" s="1">
        <v>1.875</v>
      </c>
      <c r="AC1877" s="1">
        <v>708.27599999999995</v>
      </c>
      <c r="AD1877" s="1">
        <v>4.3294300000000003</v>
      </c>
      <c r="AE1877" s="1">
        <v>735.61500000000001</v>
      </c>
      <c r="AH1877" s="1">
        <v>1.875</v>
      </c>
      <c r="AI1877" s="1">
        <v>715.80200000000002</v>
      </c>
      <c r="AJ1877" s="1">
        <v>3.2196799999999999</v>
      </c>
      <c r="AK1877" s="1">
        <v>732.61400000000003</v>
      </c>
      <c r="AQ1877" s="1">
        <v>1.875</v>
      </c>
      <c r="AR1877" s="1">
        <v>707.13499999999999</v>
      </c>
      <c r="AS1877" s="1">
        <v>4.9725400000000004</v>
      </c>
      <c r="AT1877" s="1">
        <v>737.44799999999998</v>
      </c>
      <c r="AW1877" s="1">
        <v>1.875</v>
      </c>
      <c r="AX1877" s="1">
        <v>707.27800000000002</v>
      </c>
      <c r="AY1877" s="1">
        <v>4.9314499999999999</v>
      </c>
      <c r="AZ1877" s="1">
        <v>737.37199999999996</v>
      </c>
      <c r="BC1877" s="1">
        <v>1.875</v>
      </c>
      <c r="BD1877" s="1">
        <v>709.29</v>
      </c>
      <c r="BE1877" s="1">
        <v>4.7827799999999998</v>
      </c>
      <c r="BF1877" s="1">
        <v>737.70600000000002</v>
      </c>
      <c r="BI1877" s="1">
        <v>1.875</v>
      </c>
      <c r="BJ1877" s="1">
        <v>709.26099999999997</v>
      </c>
      <c r="BK1877" s="1">
        <v>4.6619200000000003</v>
      </c>
      <c r="BL1877" s="1">
        <v>736.87800000000004</v>
      </c>
      <c r="BP1877" s="1">
        <v>1.875</v>
      </c>
      <c r="BQ1877" s="1">
        <v>706.87099999999998</v>
      </c>
      <c r="BR1877" s="1">
        <v>4.3522600000000002</v>
      </c>
      <c r="BS1877" s="1">
        <v>735.38300000000004</v>
      </c>
      <c r="BV1877" s="1">
        <v>1.875</v>
      </c>
      <c r="BW1877" s="1">
        <v>714.77499999999998</v>
      </c>
      <c r="BX1877" s="1">
        <v>3.21855</v>
      </c>
      <c r="BY1877" s="1">
        <v>731.59699999999998</v>
      </c>
    </row>
    <row r="1878" spans="3:77" x14ac:dyDescent="0.25">
      <c r="C1878" s="1">
        <v>1.8759999999999999</v>
      </c>
      <c r="D1878" s="1">
        <v>708.02200000000005</v>
      </c>
      <c r="E1878" s="1">
        <v>4.9260700000000002</v>
      </c>
      <c r="F1878" s="1">
        <v>737.87199999999996</v>
      </c>
      <c r="I1878" s="1">
        <v>1.8759999999999999</v>
      </c>
      <c r="J1878" s="1">
        <v>708.17899999999997</v>
      </c>
      <c r="K1878" s="1">
        <v>4.8850100000000003</v>
      </c>
      <c r="L1878" s="1">
        <v>737.79899999999998</v>
      </c>
      <c r="O1878" s="1">
        <v>1.8759999999999999</v>
      </c>
      <c r="P1878" s="1">
        <v>710.16800000000001</v>
      </c>
      <c r="Q1878" s="1">
        <v>4.7344799999999996</v>
      </c>
      <c r="R1878" s="1">
        <v>738.18899999999996</v>
      </c>
      <c r="U1878" s="1">
        <v>1.8759999999999999</v>
      </c>
      <c r="V1878" s="1">
        <v>710.43899999999996</v>
      </c>
      <c r="W1878" s="1">
        <v>4.6152300000000004</v>
      </c>
      <c r="X1878" s="1">
        <v>737.697</v>
      </c>
      <c r="AB1878" s="1">
        <v>1.8759999999999999</v>
      </c>
      <c r="AC1878" s="1">
        <v>708.40099999999995</v>
      </c>
      <c r="AD1878" s="1">
        <v>4.3154700000000004</v>
      </c>
      <c r="AE1878" s="1">
        <v>735.71100000000001</v>
      </c>
      <c r="AH1878" s="1">
        <v>1.8759999999999999</v>
      </c>
      <c r="AI1878" s="1">
        <v>715.95</v>
      </c>
      <c r="AJ1878" s="1">
        <v>3.2004700000000001</v>
      </c>
      <c r="AK1878" s="1">
        <v>732.62300000000005</v>
      </c>
      <c r="AQ1878" s="1">
        <v>1.8759999999999999</v>
      </c>
      <c r="AR1878" s="1">
        <v>707.25099999999998</v>
      </c>
      <c r="AS1878" s="1">
        <v>4.9606000000000003</v>
      </c>
      <c r="AT1878" s="1">
        <v>737.6</v>
      </c>
      <c r="AW1878" s="1">
        <v>1.8759999999999999</v>
      </c>
      <c r="AX1878" s="1">
        <v>707.39400000000001</v>
      </c>
      <c r="AY1878" s="1">
        <v>4.9193600000000002</v>
      </c>
      <c r="AZ1878" s="1">
        <v>737.51900000000001</v>
      </c>
      <c r="BC1878" s="1">
        <v>1.8759999999999999</v>
      </c>
      <c r="BD1878" s="1">
        <v>709.39300000000003</v>
      </c>
      <c r="BE1878" s="1">
        <v>4.77041</v>
      </c>
      <c r="BF1878" s="1">
        <v>737.62699999999995</v>
      </c>
      <c r="BI1878" s="1">
        <v>1.8759999999999999</v>
      </c>
      <c r="BJ1878" s="1">
        <v>709.38300000000004</v>
      </c>
      <c r="BK1878" s="1">
        <v>4.6489900000000004</v>
      </c>
      <c r="BL1878" s="1">
        <v>737.02099999999996</v>
      </c>
      <c r="BP1878" s="1">
        <v>1.8759999999999999</v>
      </c>
      <c r="BQ1878" s="1">
        <v>706.99300000000005</v>
      </c>
      <c r="BR1878" s="1">
        <v>4.3384200000000002</v>
      </c>
      <c r="BS1878" s="1">
        <v>735.31399999999996</v>
      </c>
      <c r="BV1878" s="1">
        <v>1.8759999999999999</v>
      </c>
      <c r="BW1878" s="1">
        <v>714.92499999999995</v>
      </c>
      <c r="BX1878" s="1">
        <v>3.1993200000000002</v>
      </c>
      <c r="BY1878" s="1">
        <v>731.65700000000004</v>
      </c>
    </row>
    <row r="1879" spans="3:77" x14ac:dyDescent="0.25">
      <c r="C1879" s="1">
        <v>1.877</v>
      </c>
      <c r="D1879" s="1">
        <v>708.13800000000003</v>
      </c>
      <c r="E1879" s="1">
        <v>4.9140600000000001</v>
      </c>
      <c r="F1879" s="1">
        <v>738.048</v>
      </c>
      <c r="I1879" s="1">
        <v>1.877</v>
      </c>
      <c r="J1879" s="1">
        <v>708.29499999999996</v>
      </c>
      <c r="K1879" s="1">
        <v>4.8728499999999997</v>
      </c>
      <c r="L1879" s="1">
        <v>737.97500000000002</v>
      </c>
      <c r="O1879" s="1">
        <v>1.877</v>
      </c>
      <c r="P1879" s="1">
        <v>710.274</v>
      </c>
      <c r="Q1879" s="1">
        <v>4.7220300000000002</v>
      </c>
      <c r="R1879" s="1">
        <v>738.09299999999996</v>
      </c>
      <c r="U1879" s="1">
        <v>1.877</v>
      </c>
      <c r="V1879" s="1">
        <v>710.56600000000003</v>
      </c>
      <c r="W1879" s="1">
        <v>4.6022600000000002</v>
      </c>
      <c r="X1879" s="1">
        <v>737.86400000000003</v>
      </c>
      <c r="AB1879" s="1">
        <v>1.877</v>
      </c>
      <c r="AC1879" s="1">
        <v>708.51900000000001</v>
      </c>
      <c r="AD1879" s="1">
        <v>4.3014700000000001</v>
      </c>
      <c r="AE1879" s="1">
        <v>735.62699999999995</v>
      </c>
      <c r="AH1879" s="1">
        <v>1.877</v>
      </c>
      <c r="AI1879" s="1">
        <v>716.101</v>
      </c>
      <c r="AJ1879" s="1">
        <v>3.1811600000000002</v>
      </c>
      <c r="AK1879" s="1">
        <v>732.68100000000004</v>
      </c>
      <c r="AQ1879" s="1">
        <v>1.877</v>
      </c>
      <c r="AR1879" s="1">
        <v>707.35699999999997</v>
      </c>
      <c r="AS1879" s="1">
        <v>4.9486299999999996</v>
      </c>
      <c r="AT1879" s="1">
        <v>737.49699999999996</v>
      </c>
      <c r="AW1879" s="1">
        <v>1.877</v>
      </c>
      <c r="AX1879" s="1">
        <v>707.50300000000004</v>
      </c>
      <c r="AY1879" s="1">
        <v>4.9072399999999998</v>
      </c>
      <c r="AZ1879" s="1">
        <v>737.42399999999998</v>
      </c>
      <c r="BC1879" s="1">
        <v>1.877</v>
      </c>
      <c r="BD1879" s="1">
        <v>709.505</v>
      </c>
      <c r="BE1879" s="1">
        <v>4.7580299999999998</v>
      </c>
      <c r="BF1879" s="1">
        <v>737.76099999999997</v>
      </c>
      <c r="BI1879" s="1">
        <v>1.877</v>
      </c>
      <c r="BJ1879" s="1">
        <v>709.49800000000005</v>
      </c>
      <c r="BK1879" s="1">
        <v>4.6360299999999999</v>
      </c>
      <c r="BL1879" s="1">
        <v>736.96199999999999</v>
      </c>
      <c r="BP1879" s="1">
        <v>1.877</v>
      </c>
      <c r="BQ1879" s="1">
        <v>707.12</v>
      </c>
      <c r="BR1879" s="1">
        <v>4.3245500000000003</v>
      </c>
      <c r="BS1879" s="1">
        <v>735.39200000000005</v>
      </c>
      <c r="BV1879" s="1">
        <v>1.877</v>
      </c>
      <c r="BW1879" s="1">
        <v>715.07399999999996</v>
      </c>
      <c r="BX1879" s="1">
        <v>3.18</v>
      </c>
      <c r="BY1879" s="1">
        <v>731.67499999999995</v>
      </c>
    </row>
    <row r="1880" spans="3:77" x14ac:dyDescent="0.25">
      <c r="C1880" s="1">
        <v>1.8779999999999999</v>
      </c>
      <c r="D1880" s="1">
        <v>708.24199999999996</v>
      </c>
      <c r="E1880" s="1">
        <v>4.9020200000000003</v>
      </c>
      <c r="F1880" s="1">
        <v>737.93100000000004</v>
      </c>
      <c r="I1880" s="1">
        <v>1.8779999999999999</v>
      </c>
      <c r="J1880" s="1">
        <v>708.40099999999995</v>
      </c>
      <c r="K1880" s="1">
        <v>4.8606600000000002</v>
      </c>
      <c r="L1880" s="1">
        <v>737.86199999999997</v>
      </c>
      <c r="O1880" s="1">
        <v>1.8779999999999999</v>
      </c>
      <c r="P1880" s="1">
        <v>710.38900000000001</v>
      </c>
      <c r="Q1880" s="1">
        <v>4.7095700000000003</v>
      </c>
      <c r="R1880" s="1">
        <v>738.25</v>
      </c>
      <c r="U1880" s="1">
        <v>1.8779999999999999</v>
      </c>
      <c r="V1880" s="1">
        <v>710.68399999999997</v>
      </c>
      <c r="W1880" s="1">
        <v>4.5892499999999998</v>
      </c>
      <c r="X1880" s="1">
        <v>737.78899999999999</v>
      </c>
      <c r="AB1880" s="1">
        <v>1.8779999999999999</v>
      </c>
      <c r="AC1880" s="1">
        <v>708.64499999999998</v>
      </c>
      <c r="AD1880" s="1">
        <v>4.2874400000000001</v>
      </c>
      <c r="AE1880" s="1">
        <v>735.721</v>
      </c>
      <c r="AH1880" s="1">
        <v>1.8779999999999999</v>
      </c>
      <c r="AI1880" s="1">
        <v>716.25</v>
      </c>
      <c r="AJ1880" s="1">
        <v>3.1617700000000002</v>
      </c>
      <c r="AK1880" s="1">
        <v>732.69100000000003</v>
      </c>
      <c r="AQ1880" s="1">
        <v>1.8779999999999999</v>
      </c>
      <c r="AR1880" s="1">
        <v>707.47299999999996</v>
      </c>
      <c r="AS1880" s="1">
        <v>4.9366399999999997</v>
      </c>
      <c r="AT1880" s="1">
        <v>737.64599999999996</v>
      </c>
      <c r="AW1880" s="1">
        <v>1.8779999999999999</v>
      </c>
      <c r="AX1880" s="1">
        <v>707.61900000000003</v>
      </c>
      <c r="AY1880" s="1">
        <v>4.8951099999999999</v>
      </c>
      <c r="AZ1880" s="1">
        <v>737.56899999999996</v>
      </c>
      <c r="BC1880" s="1">
        <v>1.8779999999999999</v>
      </c>
      <c r="BD1880" s="1">
        <v>709.60900000000004</v>
      </c>
      <c r="BE1880" s="1">
        <v>4.7456199999999997</v>
      </c>
      <c r="BF1880" s="1">
        <v>737.68399999999997</v>
      </c>
      <c r="BI1880" s="1">
        <v>1.8779999999999999</v>
      </c>
      <c r="BJ1880" s="1">
        <v>709.62099999999998</v>
      </c>
      <c r="BK1880" s="1">
        <v>4.6230500000000001</v>
      </c>
      <c r="BL1880" s="1">
        <v>737.10299999999995</v>
      </c>
      <c r="BP1880" s="1">
        <v>1.8779999999999999</v>
      </c>
      <c r="BQ1880" s="1">
        <v>707.24099999999999</v>
      </c>
      <c r="BR1880" s="1">
        <v>4.3106400000000002</v>
      </c>
      <c r="BS1880" s="1">
        <v>735.327</v>
      </c>
      <c r="BV1880" s="1">
        <v>1.8779999999999999</v>
      </c>
      <c r="BW1880" s="1">
        <v>715.22500000000002</v>
      </c>
      <c r="BX1880" s="1">
        <v>3.16059</v>
      </c>
      <c r="BY1880" s="1">
        <v>731.73299999999995</v>
      </c>
    </row>
    <row r="1881" spans="3:77" x14ac:dyDescent="0.25">
      <c r="C1881" s="1">
        <v>1.879</v>
      </c>
      <c r="D1881" s="1">
        <v>708.35699999999997</v>
      </c>
      <c r="E1881" s="1">
        <v>4.8899699999999999</v>
      </c>
      <c r="F1881" s="1">
        <v>738.10500000000002</v>
      </c>
      <c r="I1881" s="1">
        <v>1.879</v>
      </c>
      <c r="J1881" s="1">
        <v>708.51700000000005</v>
      </c>
      <c r="K1881" s="1">
        <v>4.8484600000000002</v>
      </c>
      <c r="L1881" s="1">
        <v>738.03499999999997</v>
      </c>
      <c r="O1881" s="1">
        <v>1.879</v>
      </c>
      <c r="P1881" s="1">
        <v>710.495</v>
      </c>
      <c r="Q1881" s="1">
        <v>4.6970799999999997</v>
      </c>
      <c r="R1881" s="1">
        <v>738.15700000000004</v>
      </c>
      <c r="U1881" s="1">
        <v>1.879</v>
      </c>
      <c r="V1881" s="1">
        <v>710.81200000000001</v>
      </c>
      <c r="W1881" s="1">
        <v>4.5762299999999998</v>
      </c>
      <c r="X1881" s="1">
        <v>737.95299999999997</v>
      </c>
      <c r="AB1881" s="1">
        <v>1.879</v>
      </c>
      <c r="AC1881" s="1">
        <v>708.76300000000003</v>
      </c>
      <c r="AD1881" s="1">
        <v>4.2733699999999999</v>
      </c>
      <c r="AE1881" s="1">
        <v>735.63900000000001</v>
      </c>
      <c r="AH1881" s="1">
        <v>1.879</v>
      </c>
      <c r="AI1881" s="1">
        <v>716.40200000000004</v>
      </c>
      <c r="AJ1881" s="1">
        <v>3.14229</v>
      </c>
      <c r="AK1881" s="1">
        <v>732.74699999999996</v>
      </c>
      <c r="AQ1881" s="1">
        <v>1.879</v>
      </c>
      <c r="AR1881" s="1">
        <v>707.58</v>
      </c>
      <c r="AS1881" s="1">
        <v>4.9246299999999996</v>
      </c>
      <c r="AT1881" s="1">
        <v>737.54700000000003</v>
      </c>
      <c r="AW1881" s="1">
        <v>1.879</v>
      </c>
      <c r="AX1881" s="1">
        <v>707.72500000000002</v>
      </c>
      <c r="AY1881" s="1">
        <v>4.8829500000000001</v>
      </c>
      <c r="AZ1881" s="1">
        <v>737.476</v>
      </c>
      <c r="BC1881" s="1">
        <v>1.879</v>
      </c>
      <c r="BD1881" s="1">
        <v>709.72</v>
      </c>
      <c r="BE1881" s="1">
        <v>4.7331899999999996</v>
      </c>
      <c r="BF1881" s="1">
        <v>737.81600000000003</v>
      </c>
      <c r="BI1881" s="1">
        <v>1.879</v>
      </c>
      <c r="BJ1881" s="1">
        <v>709.73699999999997</v>
      </c>
      <c r="BK1881" s="1">
        <v>4.6100500000000002</v>
      </c>
      <c r="BL1881" s="1">
        <v>737.048</v>
      </c>
      <c r="BP1881" s="1">
        <v>1.879</v>
      </c>
      <c r="BQ1881" s="1">
        <v>707.36699999999996</v>
      </c>
      <c r="BR1881" s="1">
        <v>4.2967000000000004</v>
      </c>
      <c r="BS1881" s="1">
        <v>735.40499999999997</v>
      </c>
      <c r="BV1881" s="1">
        <v>1.879</v>
      </c>
      <c r="BW1881" s="1">
        <v>715.375</v>
      </c>
      <c r="BX1881" s="1">
        <v>3.1410999999999998</v>
      </c>
      <c r="BY1881" s="1">
        <v>731.75400000000002</v>
      </c>
    </row>
    <row r="1882" spans="3:77" x14ac:dyDescent="0.25">
      <c r="C1882" s="1">
        <v>1.88</v>
      </c>
      <c r="D1882" s="1">
        <v>708.46100000000001</v>
      </c>
      <c r="E1882" s="1">
        <v>4.8778899999999998</v>
      </c>
      <c r="F1882" s="1">
        <v>737.99199999999996</v>
      </c>
      <c r="I1882" s="1">
        <v>1.88</v>
      </c>
      <c r="J1882" s="1">
        <v>708.62300000000005</v>
      </c>
      <c r="K1882" s="1">
        <v>4.8362400000000001</v>
      </c>
      <c r="L1882" s="1">
        <v>737.92700000000002</v>
      </c>
      <c r="O1882" s="1">
        <v>1.88</v>
      </c>
      <c r="P1882" s="1">
        <v>710.61</v>
      </c>
      <c r="Q1882" s="1">
        <v>4.6845699999999999</v>
      </c>
      <c r="R1882" s="1">
        <v>738.31100000000004</v>
      </c>
      <c r="U1882" s="1">
        <v>1.88</v>
      </c>
      <c r="V1882" s="1">
        <v>710.93100000000004</v>
      </c>
      <c r="W1882" s="1">
        <v>4.5631700000000004</v>
      </c>
      <c r="X1882" s="1">
        <v>737.88199999999995</v>
      </c>
      <c r="AB1882" s="1">
        <v>1.88</v>
      </c>
      <c r="AC1882" s="1">
        <v>708.88900000000001</v>
      </c>
      <c r="AD1882" s="1">
        <v>4.2592699999999999</v>
      </c>
      <c r="AE1882" s="1">
        <v>735.73</v>
      </c>
      <c r="AH1882" s="1">
        <v>1.88</v>
      </c>
      <c r="AI1882" s="1">
        <v>716.55200000000002</v>
      </c>
      <c r="AJ1882" s="1">
        <v>3.1227100000000001</v>
      </c>
      <c r="AK1882" s="1">
        <v>732.75900000000001</v>
      </c>
      <c r="AQ1882" s="1">
        <v>1.88</v>
      </c>
      <c r="AR1882" s="1">
        <v>707.69500000000005</v>
      </c>
      <c r="AS1882" s="1">
        <v>4.9125899999999998</v>
      </c>
      <c r="AT1882" s="1">
        <v>737.69399999999996</v>
      </c>
      <c r="AW1882" s="1">
        <v>1.88</v>
      </c>
      <c r="AX1882" s="1">
        <v>707.83900000000006</v>
      </c>
      <c r="AY1882" s="1">
        <v>4.8707700000000003</v>
      </c>
      <c r="AZ1882" s="1">
        <v>737.61900000000003</v>
      </c>
      <c r="BC1882" s="1">
        <v>1.88</v>
      </c>
      <c r="BD1882" s="1">
        <v>709.82399999999996</v>
      </c>
      <c r="BE1882" s="1">
        <v>4.7207400000000002</v>
      </c>
      <c r="BF1882" s="1">
        <v>737.74199999999996</v>
      </c>
      <c r="BI1882" s="1">
        <v>1.88</v>
      </c>
      <c r="BJ1882" s="1">
        <v>709.86</v>
      </c>
      <c r="BK1882" s="1">
        <v>4.5970199999999997</v>
      </c>
      <c r="BL1882" s="1">
        <v>737.18700000000001</v>
      </c>
      <c r="BP1882" s="1">
        <v>1.88</v>
      </c>
      <c r="BQ1882" s="1">
        <v>707.48800000000006</v>
      </c>
      <c r="BR1882" s="1">
        <v>4.2827299999999999</v>
      </c>
      <c r="BS1882" s="1">
        <v>735.34299999999996</v>
      </c>
      <c r="BV1882" s="1">
        <v>1.88</v>
      </c>
      <c r="BW1882" s="1">
        <v>715.52700000000004</v>
      </c>
      <c r="BX1882" s="1">
        <v>3.1215099999999998</v>
      </c>
      <c r="BY1882" s="1">
        <v>731.81100000000004</v>
      </c>
    </row>
    <row r="1883" spans="3:77" x14ac:dyDescent="0.25">
      <c r="C1883" s="1">
        <v>1.881</v>
      </c>
      <c r="D1883" s="1">
        <v>708.57600000000002</v>
      </c>
      <c r="E1883" s="1">
        <v>4.8658000000000001</v>
      </c>
      <c r="F1883" s="1">
        <v>738.16399999999999</v>
      </c>
      <c r="I1883" s="1">
        <v>1.881</v>
      </c>
      <c r="J1883" s="1">
        <v>708.73900000000003</v>
      </c>
      <c r="K1883" s="1">
        <v>4.8239999999999998</v>
      </c>
      <c r="L1883" s="1">
        <v>738.09799999999996</v>
      </c>
      <c r="O1883" s="1">
        <v>1.881</v>
      </c>
      <c r="P1883" s="1">
        <v>710.71699999999998</v>
      </c>
      <c r="Q1883" s="1">
        <v>4.67204</v>
      </c>
      <c r="R1883" s="1">
        <v>738.22199999999998</v>
      </c>
      <c r="U1883" s="1">
        <v>1.881</v>
      </c>
      <c r="V1883" s="1">
        <v>711.06</v>
      </c>
      <c r="W1883" s="1">
        <v>4.5500999999999996</v>
      </c>
      <c r="X1883" s="1">
        <v>738.04399999999998</v>
      </c>
      <c r="AB1883" s="1">
        <v>1.881</v>
      </c>
      <c r="AC1883" s="1">
        <v>709.00699999999995</v>
      </c>
      <c r="AD1883" s="1">
        <v>4.2451299999999996</v>
      </c>
      <c r="AE1883" s="1">
        <v>735.65099999999995</v>
      </c>
      <c r="AH1883" s="1">
        <v>1.881</v>
      </c>
      <c r="AI1883" s="1">
        <v>716.70500000000004</v>
      </c>
      <c r="AJ1883" s="1">
        <v>3.10304</v>
      </c>
      <c r="AK1883" s="1">
        <v>732.81299999999999</v>
      </c>
      <c r="AQ1883" s="1">
        <v>1.881</v>
      </c>
      <c r="AR1883" s="1">
        <v>707.8</v>
      </c>
      <c r="AS1883" s="1">
        <v>4.9005400000000003</v>
      </c>
      <c r="AT1883" s="1">
        <v>737.59699999999998</v>
      </c>
      <c r="AW1883" s="1">
        <v>1.881</v>
      </c>
      <c r="AX1883" s="1">
        <v>707.94500000000005</v>
      </c>
      <c r="AY1883" s="1">
        <v>4.8585700000000003</v>
      </c>
      <c r="AZ1883" s="1">
        <v>737.53099999999995</v>
      </c>
      <c r="BC1883" s="1">
        <v>1.881</v>
      </c>
      <c r="BD1883" s="1">
        <v>709.93700000000001</v>
      </c>
      <c r="BE1883" s="1">
        <v>4.7082699999999997</v>
      </c>
      <c r="BF1883" s="1">
        <v>737.87199999999996</v>
      </c>
      <c r="BI1883" s="1">
        <v>1.881</v>
      </c>
      <c r="BJ1883" s="1">
        <v>709.976</v>
      </c>
      <c r="BK1883" s="1">
        <v>4.5839600000000003</v>
      </c>
      <c r="BL1883" s="1">
        <v>737.13499999999999</v>
      </c>
      <c r="BP1883" s="1">
        <v>1.881</v>
      </c>
      <c r="BQ1883" s="1">
        <v>707.61400000000003</v>
      </c>
      <c r="BR1883" s="1">
        <v>4.2687200000000001</v>
      </c>
      <c r="BS1883" s="1">
        <v>735.42</v>
      </c>
      <c r="BV1883" s="1">
        <v>1.881</v>
      </c>
      <c r="BW1883" s="1">
        <v>715.67899999999997</v>
      </c>
      <c r="BX1883" s="1">
        <v>3.10182</v>
      </c>
      <c r="BY1883" s="1">
        <v>731.83299999999997</v>
      </c>
    </row>
    <row r="1884" spans="3:77" x14ac:dyDescent="0.25">
      <c r="C1884" s="1">
        <v>1.8819999999999999</v>
      </c>
      <c r="D1884" s="1">
        <v>708.68100000000004</v>
      </c>
      <c r="E1884" s="1">
        <v>4.8536799999999998</v>
      </c>
      <c r="F1884" s="1">
        <v>738.05499999999995</v>
      </c>
      <c r="I1884" s="1">
        <v>1.8819999999999999</v>
      </c>
      <c r="J1884" s="1">
        <v>708.84500000000003</v>
      </c>
      <c r="K1884" s="1">
        <v>4.8117299999999998</v>
      </c>
      <c r="L1884" s="1">
        <v>737.99300000000005</v>
      </c>
      <c r="O1884" s="1">
        <v>1.8819999999999999</v>
      </c>
      <c r="P1884" s="1">
        <v>710.83299999999997</v>
      </c>
      <c r="Q1884" s="1">
        <v>4.6594800000000003</v>
      </c>
      <c r="R1884" s="1">
        <v>738.37400000000002</v>
      </c>
      <c r="U1884" s="1">
        <v>1.8819999999999999</v>
      </c>
      <c r="V1884" s="1">
        <v>711.17899999999997</v>
      </c>
      <c r="W1884" s="1">
        <v>4.5369900000000003</v>
      </c>
      <c r="X1884" s="1">
        <v>737.97699999999998</v>
      </c>
      <c r="AB1884" s="1">
        <v>1.8819999999999999</v>
      </c>
      <c r="AC1884" s="1">
        <v>709.13300000000004</v>
      </c>
      <c r="AD1884" s="1">
        <v>4.2309599999999996</v>
      </c>
      <c r="AE1884" s="1">
        <v>735.73800000000006</v>
      </c>
      <c r="AH1884" s="1">
        <v>1.8819999999999999</v>
      </c>
      <c r="AI1884" s="1">
        <v>716.85699999999997</v>
      </c>
      <c r="AJ1884" s="1">
        <v>3.0832700000000002</v>
      </c>
      <c r="AK1884" s="1">
        <v>732.82600000000002</v>
      </c>
      <c r="AQ1884" s="1">
        <v>1.8819999999999999</v>
      </c>
      <c r="AR1884" s="1">
        <v>707.91300000000001</v>
      </c>
      <c r="AS1884" s="1">
        <v>4.8884600000000002</v>
      </c>
      <c r="AT1884" s="1">
        <v>737.74300000000005</v>
      </c>
      <c r="AW1884" s="1">
        <v>1.8819999999999999</v>
      </c>
      <c r="AX1884" s="1">
        <v>708.05899999999997</v>
      </c>
      <c r="AY1884" s="1">
        <v>4.8463500000000002</v>
      </c>
      <c r="AZ1884" s="1">
        <v>737.67499999999995</v>
      </c>
      <c r="BC1884" s="1">
        <v>1.8819999999999999</v>
      </c>
      <c r="BD1884" s="1">
        <v>710.04100000000005</v>
      </c>
      <c r="BE1884" s="1">
        <v>4.6957800000000001</v>
      </c>
      <c r="BF1884" s="1">
        <v>737.80100000000004</v>
      </c>
      <c r="BI1884" s="1">
        <v>1.8819999999999999</v>
      </c>
      <c r="BJ1884" s="1">
        <v>710.101</v>
      </c>
      <c r="BK1884" s="1">
        <v>4.5708900000000003</v>
      </c>
      <c r="BL1884" s="1">
        <v>737.27300000000002</v>
      </c>
      <c r="BP1884" s="1">
        <v>1.8819999999999999</v>
      </c>
      <c r="BQ1884" s="1">
        <v>707.73400000000004</v>
      </c>
      <c r="BR1884" s="1">
        <v>4.2546799999999996</v>
      </c>
      <c r="BS1884" s="1">
        <v>735.36099999999999</v>
      </c>
      <c r="BV1884" s="1">
        <v>1.8819999999999999</v>
      </c>
      <c r="BW1884" s="1">
        <v>715.83299999999997</v>
      </c>
      <c r="BX1884" s="1">
        <v>3.0820500000000002</v>
      </c>
      <c r="BY1884" s="1">
        <v>731.89</v>
      </c>
    </row>
    <row r="1885" spans="3:77" x14ac:dyDescent="0.25">
      <c r="C1885" s="1">
        <v>1.883</v>
      </c>
      <c r="D1885" s="1">
        <v>708.79600000000005</v>
      </c>
      <c r="E1885" s="1">
        <v>4.8415499999999998</v>
      </c>
      <c r="F1885" s="1">
        <v>738.22500000000002</v>
      </c>
      <c r="I1885" s="1">
        <v>1.883</v>
      </c>
      <c r="J1885" s="1">
        <v>708.96100000000001</v>
      </c>
      <c r="K1885" s="1">
        <v>4.7994399999999997</v>
      </c>
      <c r="L1885" s="1">
        <v>738.16099999999994</v>
      </c>
      <c r="O1885" s="1">
        <v>1.883</v>
      </c>
      <c r="P1885" s="1">
        <v>710.94</v>
      </c>
      <c r="Q1885" s="1">
        <v>4.6468999999999996</v>
      </c>
      <c r="R1885" s="1">
        <v>738.28800000000001</v>
      </c>
      <c r="U1885" s="1">
        <v>1.883</v>
      </c>
      <c r="V1885" s="1">
        <v>711.30899999999997</v>
      </c>
      <c r="W1885" s="1">
        <v>4.5238699999999996</v>
      </c>
      <c r="X1885" s="1">
        <v>738.13699999999994</v>
      </c>
      <c r="AB1885" s="1">
        <v>1.883</v>
      </c>
      <c r="AC1885" s="1">
        <v>709.25199999999995</v>
      </c>
      <c r="AD1885" s="1">
        <v>4.2167500000000002</v>
      </c>
      <c r="AE1885" s="1">
        <v>735.66099999999994</v>
      </c>
      <c r="AH1885" s="1">
        <v>1.883</v>
      </c>
      <c r="AI1885" s="1">
        <v>717.01099999999997</v>
      </c>
      <c r="AJ1885" s="1">
        <v>3.0634100000000002</v>
      </c>
      <c r="AK1885" s="1">
        <v>732.87800000000004</v>
      </c>
      <c r="AQ1885" s="1">
        <v>1.883</v>
      </c>
      <c r="AR1885" s="1">
        <v>708.01700000000005</v>
      </c>
      <c r="AS1885" s="1">
        <v>4.8763699999999996</v>
      </c>
      <c r="AT1885" s="1">
        <v>737.65200000000004</v>
      </c>
      <c r="AW1885" s="1">
        <v>1.883</v>
      </c>
      <c r="AX1885" s="1">
        <v>708.16499999999996</v>
      </c>
      <c r="AY1885" s="1">
        <v>4.8341099999999999</v>
      </c>
      <c r="AZ1885" s="1">
        <v>737.59100000000001</v>
      </c>
      <c r="BC1885" s="1">
        <v>1.883</v>
      </c>
      <c r="BD1885" s="1">
        <v>710.154</v>
      </c>
      <c r="BE1885" s="1">
        <v>4.6832599999999998</v>
      </c>
      <c r="BF1885" s="1">
        <v>737.93</v>
      </c>
      <c r="BI1885" s="1">
        <v>1.883</v>
      </c>
      <c r="BJ1885" s="1">
        <v>710.21799999999996</v>
      </c>
      <c r="BK1885" s="1">
        <v>4.5577800000000002</v>
      </c>
      <c r="BL1885" s="1">
        <v>737.22299999999996</v>
      </c>
      <c r="BP1885" s="1">
        <v>1.883</v>
      </c>
      <c r="BQ1885" s="1">
        <v>707.86</v>
      </c>
      <c r="BR1885" s="1">
        <v>4.2405999999999997</v>
      </c>
      <c r="BS1885" s="1">
        <v>735.43600000000004</v>
      </c>
      <c r="BV1885" s="1">
        <v>1.883</v>
      </c>
      <c r="BW1885" s="1">
        <v>715.98599999999999</v>
      </c>
      <c r="BX1885" s="1">
        <v>3.0621700000000001</v>
      </c>
      <c r="BY1885" s="1">
        <v>731.91300000000001</v>
      </c>
    </row>
    <row r="1886" spans="3:77" x14ac:dyDescent="0.25">
      <c r="C1886" s="1">
        <v>1.8839999999999999</v>
      </c>
      <c r="D1886" s="1">
        <v>708.90099999999995</v>
      </c>
      <c r="E1886" s="1">
        <v>4.8293900000000001</v>
      </c>
      <c r="F1886" s="1">
        <v>738.12</v>
      </c>
      <c r="I1886" s="1">
        <v>1.8839999999999999</v>
      </c>
      <c r="J1886" s="1">
        <v>709.06799999999998</v>
      </c>
      <c r="K1886" s="1">
        <v>4.7871300000000003</v>
      </c>
      <c r="L1886" s="1">
        <v>738.06</v>
      </c>
      <c r="O1886" s="1">
        <v>1.8839999999999999</v>
      </c>
      <c r="P1886" s="1">
        <v>711.05600000000004</v>
      </c>
      <c r="Q1886" s="1">
        <v>4.6343100000000002</v>
      </c>
      <c r="R1886" s="1">
        <v>738.43799999999999</v>
      </c>
      <c r="U1886" s="1">
        <v>1.8839999999999999</v>
      </c>
      <c r="V1886" s="1">
        <v>711.43</v>
      </c>
      <c r="W1886" s="1">
        <v>4.5107200000000001</v>
      </c>
      <c r="X1886" s="1">
        <v>738.072</v>
      </c>
      <c r="AB1886" s="1">
        <v>1.8839999999999999</v>
      </c>
      <c r="AC1886" s="1">
        <v>709.37800000000004</v>
      </c>
      <c r="AD1886" s="1">
        <v>4.2024999999999997</v>
      </c>
      <c r="AE1886" s="1">
        <v>735.74599999999998</v>
      </c>
      <c r="AH1886" s="1">
        <v>1.8839999999999999</v>
      </c>
      <c r="AI1886" s="1">
        <v>717.16399999999999</v>
      </c>
      <c r="AJ1886" s="1">
        <v>3.04345</v>
      </c>
      <c r="AK1886" s="1">
        <v>732.89300000000003</v>
      </c>
      <c r="AQ1886" s="1">
        <v>1.8839999999999999</v>
      </c>
      <c r="AR1886" s="1">
        <v>708.13</v>
      </c>
      <c r="AS1886" s="1">
        <v>4.8642500000000002</v>
      </c>
      <c r="AT1886" s="1">
        <v>737.79700000000003</v>
      </c>
      <c r="AW1886" s="1">
        <v>1.8839999999999999</v>
      </c>
      <c r="AX1886" s="1">
        <v>708.27800000000002</v>
      </c>
      <c r="AY1886" s="1">
        <v>4.8218399999999999</v>
      </c>
      <c r="AZ1886" s="1">
        <v>737.73299999999995</v>
      </c>
      <c r="BC1886" s="1">
        <v>1.8839999999999999</v>
      </c>
      <c r="BD1886" s="1">
        <v>710.25900000000001</v>
      </c>
      <c r="BE1886" s="1">
        <v>4.6707200000000002</v>
      </c>
      <c r="BF1886" s="1">
        <v>737.86199999999997</v>
      </c>
      <c r="BI1886" s="1">
        <v>1.8839999999999999</v>
      </c>
      <c r="BJ1886" s="1">
        <v>710.34299999999996</v>
      </c>
      <c r="BK1886" s="1">
        <v>4.5446499999999999</v>
      </c>
      <c r="BL1886" s="1">
        <v>737.36</v>
      </c>
      <c r="BP1886" s="1">
        <v>1.8839999999999999</v>
      </c>
      <c r="BQ1886" s="1">
        <v>707.98099999999999</v>
      </c>
      <c r="BR1886" s="1">
        <v>4.2264799999999996</v>
      </c>
      <c r="BS1886" s="1">
        <v>735.37900000000002</v>
      </c>
      <c r="BV1886" s="1">
        <v>1.8839999999999999</v>
      </c>
      <c r="BW1886" s="1">
        <v>716.14099999999996</v>
      </c>
      <c r="BX1886" s="1">
        <v>3.0421999999999998</v>
      </c>
      <c r="BY1886" s="1">
        <v>731.96900000000005</v>
      </c>
    </row>
    <row r="1887" spans="3:77" x14ac:dyDescent="0.25">
      <c r="C1887" s="1">
        <v>1.885</v>
      </c>
      <c r="D1887" s="1">
        <v>709.01599999999996</v>
      </c>
      <c r="E1887" s="1">
        <v>4.8172199999999998</v>
      </c>
      <c r="F1887" s="1">
        <v>738.28700000000003</v>
      </c>
      <c r="I1887" s="1">
        <v>1.885</v>
      </c>
      <c r="J1887" s="1">
        <v>709.18399999999997</v>
      </c>
      <c r="K1887" s="1">
        <v>4.7747999999999999</v>
      </c>
      <c r="L1887" s="1">
        <v>738.22699999999998</v>
      </c>
      <c r="O1887" s="1">
        <v>1.885</v>
      </c>
      <c r="P1887" s="1">
        <v>711.16399999999999</v>
      </c>
      <c r="Q1887" s="1">
        <v>4.6216799999999996</v>
      </c>
      <c r="R1887" s="1">
        <v>738.35500000000002</v>
      </c>
      <c r="U1887" s="1">
        <v>1.885</v>
      </c>
      <c r="V1887" s="1">
        <v>711.56</v>
      </c>
      <c r="W1887" s="1">
        <v>4.4975399999999999</v>
      </c>
      <c r="X1887" s="1">
        <v>738.23</v>
      </c>
      <c r="AB1887" s="1">
        <v>1.885</v>
      </c>
      <c r="AC1887" s="1">
        <v>709.49699999999996</v>
      </c>
      <c r="AD1887" s="1">
        <v>4.1882099999999998</v>
      </c>
      <c r="AE1887" s="1">
        <v>735.67200000000003</v>
      </c>
      <c r="AH1887" s="1">
        <v>1.885</v>
      </c>
      <c r="AI1887" s="1">
        <v>717.31899999999996</v>
      </c>
      <c r="AJ1887" s="1">
        <v>3.02339</v>
      </c>
      <c r="AK1887" s="1">
        <v>732.94399999999996</v>
      </c>
      <c r="AQ1887" s="1">
        <v>1.885</v>
      </c>
      <c r="AR1887" s="1">
        <v>708.23500000000001</v>
      </c>
      <c r="AS1887" s="1">
        <v>4.8521099999999997</v>
      </c>
      <c r="AT1887" s="1">
        <v>737.70899999999995</v>
      </c>
      <c r="AW1887" s="1">
        <v>1.885</v>
      </c>
      <c r="AX1887" s="1">
        <v>708.38400000000001</v>
      </c>
      <c r="AY1887" s="1">
        <v>4.8095600000000003</v>
      </c>
      <c r="AZ1887" s="1">
        <v>737.65300000000002</v>
      </c>
      <c r="BC1887" s="1">
        <v>1.885</v>
      </c>
      <c r="BD1887" s="1">
        <v>710.37199999999996</v>
      </c>
      <c r="BE1887" s="1">
        <v>4.6581599999999996</v>
      </c>
      <c r="BF1887" s="1">
        <v>737.98800000000006</v>
      </c>
      <c r="BI1887" s="1">
        <v>1.885</v>
      </c>
      <c r="BJ1887" s="1">
        <v>710.46100000000001</v>
      </c>
      <c r="BK1887" s="1">
        <v>4.5315000000000003</v>
      </c>
      <c r="BL1887" s="1">
        <v>737.31299999999999</v>
      </c>
      <c r="BP1887" s="1">
        <v>1.885</v>
      </c>
      <c r="BQ1887" s="1">
        <v>708.10699999999997</v>
      </c>
      <c r="BR1887" s="1">
        <v>4.2123299999999997</v>
      </c>
      <c r="BS1887" s="1">
        <v>735.452</v>
      </c>
      <c r="BV1887" s="1">
        <v>1.885</v>
      </c>
      <c r="BW1887" s="1">
        <v>716.29499999999996</v>
      </c>
      <c r="BX1887" s="1">
        <v>3.0221300000000002</v>
      </c>
      <c r="BY1887" s="1">
        <v>731.99400000000003</v>
      </c>
    </row>
    <row r="1888" spans="3:77" x14ac:dyDescent="0.25">
      <c r="C1888" s="1">
        <v>1.8859999999999999</v>
      </c>
      <c r="D1888" s="1">
        <v>709.12199999999996</v>
      </c>
      <c r="E1888" s="1">
        <v>4.8050199999999998</v>
      </c>
      <c r="F1888" s="1">
        <v>738.18499999999995</v>
      </c>
      <c r="I1888" s="1">
        <v>1.8859999999999999</v>
      </c>
      <c r="J1888" s="1">
        <v>709.29100000000005</v>
      </c>
      <c r="K1888" s="1">
        <v>4.7624500000000003</v>
      </c>
      <c r="L1888" s="1">
        <v>738.12900000000002</v>
      </c>
      <c r="O1888" s="1">
        <v>1.8859999999999999</v>
      </c>
      <c r="P1888" s="1">
        <v>711.28099999999995</v>
      </c>
      <c r="Q1888" s="1">
        <v>4.6090400000000002</v>
      </c>
      <c r="R1888" s="1">
        <v>738.50199999999995</v>
      </c>
      <c r="U1888" s="1">
        <v>1.8859999999999999</v>
      </c>
      <c r="V1888" s="1">
        <v>711.68100000000004</v>
      </c>
      <c r="W1888" s="1">
        <v>4.4843400000000004</v>
      </c>
      <c r="X1888" s="1">
        <v>738.17</v>
      </c>
      <c r="AB1888" s="1">
        <v>1.8859999999999999</v>
      </c>
      <c r="AC1888" s="1">
        <v>709.62300000000005</v>
      </c>
      <c r="AD1888" s="1">
        <v>4.1738900000000001</v>
      </c>
      <c r="AE1888" s="1">
        <v>735.75400000000002</v>
      </c>
      <c r="AH1888" s="1">
        <v>1.8859999999999999</v>
      </c>
      <c r="AI1888" s="1">
        <v>717.47400000000005</v>
      </c>
      <c r="AJ1888" s="1">
        <v>3.0032199999999998</v>
      </c>
      <c r="AK1888" s="1">
        <v>732.96</v>
      </c>
      <c r="AQ1888" s="1">
        <v>1.8859999999999999</v>
      </c>
      <c r="AR1888" s="1">
        <v>708.34699999999998</v>
      </c>
      <c r="AS1888" s="1">
        <v>4.8399599999999996</v>
      </c>
      <c r="AT1888" s="1">
        <v>737.85299999999995</v>
      </c>
      <c r="AW1888" s="1">
        <v>1.8859999999999999</v>
      </c>
      <c r="AX1888" s="1">
        <v>708.49800000000005</v>
      </c>
      <c r="AY1888" s="1">
        <v>4.79725</v>
      </c>
      <c r="AZ1888" s="1">
        <v>737.79300000000001</v>
      </c>
      <c r="BC1888" s="1">
        <v>1.8859999999999999</v>
      </c>
      <c r="BD1888" s="1">
        <v>710.47799999999995</v>
      </c>
      <c r="BE1888" s="1">
        <v>4.6455700000000002</v>
      </c>
      <c r="BF1888" s="1">
        <v>737.923</v>
      </c>
      <c r="BI1888" s="1">
        <v>1.8859999999999999</v>
      </c>
      <c r="BJ1888" s="1">
        <v>710.58600000000001</v>
      </c>
      <c r="BK1888" s="1">
        <v>4.5183200000000001</v>
      </c>
      <c r="BL1888" s="1">
        <v>737.44799999999998</v>
      </c>
      <c r="BP1888" s="1">
        <v>1.8859999999999999</v>
      </c>
      <c r="BQ1888" s="1">
        <v>708.22799999999995</v>
      </c>
      <c r="BR1888" s="1">
        <v>4.1981400000000004</v>
      </c>
      <c r="BS1888" s="1">
        <v>735.39700000000005</v>
      </c>
      <c r="BV1888" s="1">
        <v>1.8859999999999999</v>
      </c>
      <c r="BW1888" s="1">
        <v>716.452</v>
      </c>
      <c r="BX1888" s="1">
        <v>3.00196</v>
      </c>
      <c r="BY1888" s="1">
        <v>732.04899999999998</v>
      </c>
    </row>
    <row r="1889" spans="3:77" x14ac:dyDescent="0.25">
      <c r="C1889" s="1">
        <v>1.887</v>
      </c>
      <c r="D1889" s="1">
        <v>709.23699999999997</v>
      </c>
      <c r="E1889" s="1">
        <v>4.7927999999999997</v>
      </c>
      <c r="F1889" s="1">
        <v>738.351</v>
      </c>
      <c r="I1889" s="1">
        <v>1.887</v>
      </c>
      <c r="J1889" s="1">
        <v>709.40800000000002</v>
      </c>
      <c r="K1889" s="1">
        <v>4.7500799999999996</v>
      </c>
      <c r="L1889" s="1">
        <v>738.29300000000001</v>
      </c>
      <c r="O1889" s="1">
        <v>1.887</v>
      </c>
      <c r="P1889" s="1">
        <v>711.38900000000001</v>
      </c>
      <c r="Q1889" s="1">
        <v>4.5963599999999998</v>
      </c>
      <c r="R1889" s="1">
        <v>738.423</v>
      </c>
      <c r="U1889" s="1">
        <v>1.887</v>
      </c>
      <c r="V1889" s="1">
        <v>711.81200000000001</v>
      </c>
      <c r="W1889" s="1">
        <v>4.4711100000000004</v>
      </c>
      <c r="X1889" s="1">
        <v>738.32500000000005</v>
      </c>
      <c r="AB1889" s="1">
        <v>1.887</v>
      </c>
      <c r="AC1889" s="1">
        <v>709.74300000000005</v>
      </c>
      <c r="AD1889" s="1">
        <v>4.1595199999999997</v>
      </c>
      <c r="AE1889" s="1">
        <v>735.68100000000004</v>
      </c>
      <c r="AH1889" s="1">
        <v>1.887</v>
      </c>
      <c r="AI1889" s="1">
        <v>717.63</v>
      </c>
      <c r="AJ1889" s="1">
        <v>2.9829500000000002</v>
      </c>
      <c r="AK1889" s="1">
        <v>733.01</v>
      </c>
      <c r="AQ1889" s="1">
        <v>1.887</v>
      </c>
      <c r="AR1889" s="1">
        <v>708.452</v>
      </c>
      <c r="AS1889" s="1">
        <v>4.8277799999999997</v>
      </c>
      <c r="AT1889" s="1">
        <v>737.76900000000001</v>
      </c>
      <c r="AW1889" s="1">
        <v>1.887</v>
      </c>
      <c r="AX1889" s="1">
        <v>708.60400000000004</v>
      </c>
      <c r="AY1889" s="1">
        <v>4.7849199999999996</v>
      </c>
      <c r="AZ1889" s="1">
        <v>737.71600000000001</v>
      </c>
      <c r="BC1889" s="1">
        <v>1.887</v>
      </c>
      <c r="BD1889" s="1">
        <v>710.59100000000001</v>
      </c>
      <c r="BE1889" s="1">
        <v>4.6329599999999997</v>
      </c>
      <c r="BF1889" s="1">
        <v>738.048</v>
      </c>
      <c r="BI1889" s="1">
        <v>1.887</v>
      </c>
      <c r="BJ1889" s="1">
        <v>710.70500000000004</v>
      </c>
      <c r="BK1889" s="1">
        <v>4.5051199999999998</v>
      </c>
      <c r="BL1889" s="1">
        <v>737.40499999999997</v>
      </c>
      <c r="BP1889" s="1">
        <v>1.887</v>
      </c>
      <c r="BQ1889" s="1">
        <v>708.35400000000004</v>
      </c>
      <c r="BR1889" s="1">
        <v>4.1839199999999996</v>
      </c>
      <c r="BS1889" s="1">
        <v>735.46799999999996</v>
      </c>
      <c r="BV1889" s="1">
        <v>1.887</v>
      </c>
      <c r="BW1889" s="1">
        <v>716.60799999999995</v>
      </c>
      <c r="BX1889" s="1">
        <v>2.9816799999999999</v>
      </c>
      <c r="BY1889" s="1">
        <v>732.07600000000002</v>
      </c>
    </row>
    <row r="1890" spans="3:77" x14ac:dyDescent="0.25">
      <c r="C1890" s="1">
        <v>1.8879999999999999</v>
      </c>
      <c r="D1890" s="1">
        <v>709.34299999999996</v>
      </c>
      <c r="E1890" s="1">
        <v>4.7805600000000004</v>
      </c>
      <c r="F1890" s="1">
        <v>738.25300000000004</v>
      </c>
      <c r="I1890" s="1">
        <v>1.8879999999999999</v>
      </c>
      <c r="J1890" s="1">
        <v>709.51499999999999</v>
      </c>
      <c r="K1890" s="1">
        <v>4.7376800000000001</v>
      </c>
      <c r="L1890" s="1">
        <v>738.2</v>
      </c>
      <c r="O1890" s="1">
        <v>1.8879999999999999</v>
      </c>
      <c r="P1890" s="1">
        <v>711.50599999999997</v>
      </c>
      <c r="Q1890" s="1">
        <v>4.5836699999999997</v>
      </c>
      <c r="R1890" s="1">
        <v>738.56799999999998</v>
      </c>
      <c r="U1890" s="1">
        <v>1.8879999999999999</v>
      </c>
      <c r="V1890" s="1">
        <v>711.93499999999995</v>
      </c>
      <c r="W1890" s="1">
        <v>4.4578600000000002</v>
      </c>
      <c r="X1890" s="1">
        <v>738.26800000000003</v>
      </c>
      <c r="AB1890" s="1">
        <v>1.8879999999999999</v>
      </c>
      <c r="AC1890" s="1">
        <v>709.87</v>
      </c>
      <c r="AD1890" s="1">
        <v>4.14513</v>
      </c>
      <c r="AE1890" s="1">
        <v>735.76</v>
      </c>
      <c r="AH1890" s="1">
        <v>1.8879999999999999</v>
      </c>
      <c r="AI1890" s="1">
        <v>717.78599999999994</v>
      </c>
      <c r="AJ1890" s="1">
        <v>2.9625699999999999</v>
      </c>
      <c r="AK1890" s="1">
        <v>733.02700000000004</v>
      </c>
      <c r="AQ1890" s="1">
        <v>1.8879999999999999</v>
      </c>
      <c r="AR1890" s="1">
        <v>708.56500000000005</v>
      </c>
      <c r="AS1890" s="1">
        <v>4.8155799999999997</v>
      </c>
      <c r="AT1890" s="1">
        <v>737.91200000000003</v>
      </c>
      <c r="AW1890" s="1">
        <v>1.8879999999999999</v>
      </c>
      <c r="AX1890" s="1">
        <v>708.71799999999996</v>
      </c>
      <c r="AY1890" s="1">
        <v>4.7725799999999996</v>
      </c>
      <c r="AZ1890" s="1">
        <v>737.85500000000002</v>
      </c>
      <c r="BC1890" s="1">
        <v>1.8879999999999999</v>
      </c>
      <c r="BD1890" s="1">
        <v>710.697</v>
      </c>
      <c r="BE1890" s="1">
        <v>4.62033</v>
      </c>
      <c r="BF1890" s="1">
        <v>737.98500000000001</v>
      </c>
      <c r="BI1890" s="1">
        <v>1.8879999999999999</v>
      </c>
      <c r="BJ1890" s="1">
        <v>710.83199999999999</v>
      </c>
      <c r="BK1890" s="1">
        <v>4.4918899999999997</v>
      </c>
      <c r="BL1890" s="1">
        <v>737.53899999999999</v>
      </c>
      <c r="BP1890" s="1">
        <v>1.8879999999999999</v>
      </c>
      <c r="BQ1890" s="1">
        <v>708.476</v>
      </c>
      <c r="BR1890" s="1">
        <v>4.1696499999999999</v>
      </c>
      <c r="BS1890" s="1">
        <v>735.41499999999996</v>
      </c>
      <c r="BV1890" s="1">
        <v>1.8879999999999999</v>
      </c>
      <c r="BW1890" s="1">
        <v>716.76599999999996</v>
      </c>
      <c r="BX1890" s="1">
        <v>2.9613</v>
      </c>
      <c r="BY1890" s="1">
        <v>732.13</v>
      </c>
    </row>
    <row r="1891" spans="3:77" x14ac:dyDescent="0.25">
      <c r="C1891" s="1">
        <v>1.889</v>
      </c>
      <c r="D1891" s="1">
        <v>709.45899999999995</v>
      </c>
      <c r="E1891" s="1">
        <v>4.7683099999999996</v>
      </c>
      <c r="F1891" s="1">
        <v>738.41499999999996</v>
      </c>
      <c r="I1891" s="1">
        <v>1.889</v>
      </c>
      <c r="J1891" s="1">
        <v>709.63300000000004</v>
      </c>
      <c r="K1891" s="1">
        <v>4.7252700000000001</v>
      </c>
      <c r="L1891" s="1">
        <v>738.36099999999999</v>
      </c>
      <c r="O1891" s="1">
        <v>1.889</v>
      </c>
      <c r="P1891" s="1">
        <v>711.61500000000001</v>
      </c>
      <c r="Q1891" s="1">
        <v>4.5709499999999998</v>
      </c>
      <c r="R1891" s="1">
        <v>738.49199999999996</v>
      </c>
      <c r="U1891" s="1">
        <v>1.889</v>
      </c>
      <c r="V1891" s="1">
        <v>712.06700000000001</v>
      </c>
      <c r="W1891" s="1">
        <v>4.4445800000000002</v>
      </c>
      <c r="X1891" s="1">
        <v>738.42200000000003</v>
      </c>
      <c r="AB1891" s="1">
        <v>1.889</v>
      </c>
      <c r="AC1891" s="1">
        <v>709.99</v>
      </c>
      <c r="AD1891" s="1">
        <v>4.1306799999999999</v>
      </c>
      <c r="AE1891" s="1">
        <v>735.68899999999996</v>
      </c>
      <c r="AH1891" s="1">
        <v>1.889</v>
      </c>
      <c r="AI1891" s="1">
        <v>717.94399999999996</v>
      </c>
      <c r="AJ1891" s="1">
        <v>2.9420899999999999</v>
      </c>
      <c r="AK1891" s="1">
        <v>733.07500000000005</v>
      </c>
      <c r="AQ1891" s="1">
        <v>1.889</v>
      </c>
      <c r="AR1891" s="1">
        <v>708.66899999999998</v>
      </c>
      <c r="AS1891" s="1">
        <v>4.8033599999999996</v>
      </c>
      <c r="AT1891" s="1">
        <v>737.83100000000002</v>
      </c>
      <c r="AW1891" s="1">
        <v>1.889</v>
      </c>
      <c r="AX1891" s="1">
        <v>708.82399999999996</v>
      </c>
      <c r="AY1891" s="1">
        <v>4.7602000000000002</v>
      </c>
      <c r="AZ1891" s="1">
        <v>737.78099999999995</v>
      </c>
      <c r="BC1891" s="1">
        <v>1.889</v>
      </c>
      <c r="BD1891" s="1">
        <v>710.81100000000004</v>
      </c>
      <c r="BE1891" s="1">
        <v>4.6076800000000002</v>
      </c>
      <c r="BF1891" s="1">
        <v>738.10799999999995</v>
      </c>
      <c r="BI1891" s="1">
        <v>1.889</v>
      </c>
      <c r="BJ1891" s="1">
        <v>710.95100000000002</v>
      </c>
      <c r="BK1891" s="1">
        <v>4.4786299999999999</v>
      </c>
      <c r="BL1891" s="1">
        <v>737.49800000000005</v>
      </c>
      <c r="BP1891" s="1">
        <v>1.889</v>
      </c>
      <c r="BQ1891" s="1">
        <v>708.60199999999998</v>
      </c>
      <c r="BR1891" s="1">
        <v>4.1553500000000003</v>
      </c>
      <c r="BS1891" s="1">
        <v>735.48299999999995</v>
      </c>
      <c r="BV1891" s="1">
        <v>1.889</v>
      </c>
      <c r="BW1891" s="1">
        <v>716.92399999999998</v>
      </c>
      <c r="BX1891" s="1">
        <v>2.9408099999999999</v>
      </c>
      <c r="BY1891" s="1">
        <v>732.15700000000004</v>
      </c>
    </row>
    <row r="1892" spans="3:77" x14ac:dyDescent="0.25">
      <c r="C1892" s="1">
        <v>1.89</v>
      </c>
      <c r="D1892" s="1">
        <v>709.56500000000005</v>
      </c>
      <c r="E1892" s="1">
        <v>4.7560200000000004</v>
      </c>
      <c r="F1892" s="1">
        <v>738.32100000000003</v>
      </c>
      <c r="I1892" s="1">
        <v>1.89</v>
      </c>
      <c r="J1892" s="1">
        <v>709.74099999999999</v>
      </c>
      <c r="K1892" s="1">
        <v>4.7128300000000003</v>
      </c>
      <c r="L1892" s="1">
        <v>738.27099999999996</v>
      </c>
      <c r="O1892" s="1">
        <v>1.89</v>
      </c>
      <c r="P1892" s="1">
        <v>711.73299999999995</v>
      </c>
      <c r="Q1892" s="1">
        <v>4.5582200000000004</v>
      </c>
      <c r="R1892" s="1">
        <v>738.63499999999999</v>
      </c>
      <c r="U1892" s="1">
        <v>1.89</v>
      </c>
      <c r="V1892" s="1">
        <v>712.19</v>
      </c>
      <c r="W1892" s="1">
        <v>4.4312699999999996</v>
      </c>
      <c r="X1892" s="1">
        <v>738.36800000000005</v>
      </c>
      <c r="AB1892" s="1">
        <v>1.89</v>
      </c>
      <c r="AC1892" s="1">
        <v>710.11699999999996</v>
      </c>
      <c r="AD1892" s="1">
        <v>4.1162099999999997</v>
      </c>
      <c r="AE1892" s="1">
        <v>735.76599999999996</v>
      </c>
      <c r="AH1892" s="1">
        <v>1.89</v>
      </c>
      <c r="AI1892" s="1">
        <v>718.101</v>
      </c>
      <c r="AJ1892" s="1">
        <v>2.9214899999999999</v>
      </c>
      <c r="AK1892" s="1">
        <v>733.09400000000005</v>
      </c>
      <c r="AQ1892" s="1">
        <v>1.89</v>
      </c>
      <c r="AR1892" s="1">
        <v>708.78200000000004</v>
      </c>
      <c r="AS1892" s="1">
        <v>4.7911200000000003</v>
      </c>
      <c r="AT1892" s="1">
        <v>737.97199999999998</v>
      </c>
      <c r="AW1892" s="1">
        <v>1.89</v>
      </c>
      <c r="AX1892" s="1">
        <v>708.93799999999999</v>
      </c>
      <c r="AY1892" s="1">
        <v>4.7478100000000003</v>
      </c>
      <c r="AZ1892" s="1">
        <v>737.91899999999998</v>
      </c>
      <c r="BC1892" s="1">
        <v>1.89</v>
      </c>
      <c r="BD1892" s="1">
        <v>710.91800000000001</v>
      </c>
      <c r="BE1892" s="1">
        <v>4.5949999999999998</v>
      </c>
      <c r="BF1892" s="1">
        <v>738.04899999999998</v>
      </c>
      <c r="BI1892" s="1">
        <v>1.89</v>
      </c>
      <c r="BJ1892" s="1">
        <v>711.07899999999995</v>
      </c>
      <c r="BK1892" s="1">
        <v>4.4653499999999999</v>
      </c>
      <c r="BL1892" s="1">
        <v>737.63</v>
      </c>
      <c r="BP1892" s="1">
        <v>1.89</v>
      </c>
      <c r="BQ1892" s="1">
        <v>708.72400000000005</v>
      </c>
      <c r="BR1892" s="1">
        <v>4.1410099999999996</v>
      </c>
      <c r="BS1892" s="1">
        <v>735.43200000000002</v>
      </c>
      <c r="BV1892" s="1">
        <v>1.89</v>
      </c>
      <c r="BW1892" s="1">
        <v>717.08399999999995</v>
      </c>
      <c r="BX1892" s="1">
        <v>2.92021</v>
      </c>
      <c r="BY1892" s="1">
        <v>732.21100000000001</v>
      </c>
    </row>
    <row r="1893" spans="3:77" x14ac:dyDescent="0.25">
      <c r="C1893" s="1">
        <v>1.891</v>
      </c>
      <c r="D1893" s="1">
        <v>709.68100000000004</v>
      </c>
      <c r="E1893" s="1">
        <v>4.7437300000000002</v>
      </c>
      <c r="F1893" s="1">
        <v>738.48199999999997</v>
      </c>
      <c r="I1893" s="1">
        <v>1.891</v>
      </c>
      <c r="J1893" s="1">
        <v>709.85799999999995</v>
      </c>
      <c r="K1893" s="1">
        <v>4.7003700000000004</v>
      </c>
      <c r="L1893" s="1">
        <v>738.43</v>
      </c>
      <c r="O1893" s="1">
        <v>1.891</v>
      </c>
      <c r="P1893" s="1">
        <v>711.84299999999996</v>
      </c>
      <c r="Q1893" s="1">
        <v>4.5454499999999998</v>
      </c>
      <c r="R1893" s="1">
        <v>738.56200000000001</v>
      </c>
      <c r="U1893" s="1">
        <v>1.891</v>
      </c>
      <c r="V1893" s="1">
        <v>712.32299999999998</v>
      </c>
      <c r="W1893" s="1">
        <v>4.4179500000000003</v>
      </c>
      <c r="X1893" s="1">
        <v>738.52</v>
      </c>
      <c r="AB1893" s="1">
        <v>1.891</v>
      </c>
      <c r="AC1893" s="1">
        <v>710.23699999999997</v>
      </c>
      <c r="AD1893" s="1">
        <v>4.1016899999999996</v>
      </c>
      <c r="AE1893" s="1">
        <v>735.697</v>
      </c>
      <c r="AH1893" s="1">
        <v>1.891</v>
      </c>
      <c r="AI1893" s="1">
        <v>718.26</v>
      </c>
      <c r="AJ1893" s="1">
        <v>2.9007900000000002</v>
      </c>
      <c r="AK1893" s="1">
        <v>733.14099999999996</v>
      </c>
      <c r="AQ1893" s="1">
        <v>1.891</v>
      </c>
      <c r="AR1893" s="1">
        <v>708.88800000000003</v>
      </c>
      <c r="AS1893" s="1">
        <v>4.7788599999999999</v>
      </c>
      <c r="AT1893" s="1">
        <v>737.89400000000001</v>
      </c>
      <c r="AW1893" s="1">
        <v>1.891</v>
      </c>
      <c r="AX1893" s="1">
        <v>709.04499999999996</v>
      </c>
      <c r="AY1893" s="1">
        <v>4.7353899999999998</v>
      </c>
      <c r="AZ1893" s="1">
        <v>737.84799999999996</v>
      </c>
      <c r="BC1893" s="1">
        <v>1.891</v>
      </c>
      <c r="BD1893" s="1">
        <v>711.03200000000004</v>
      </c>
      <c r="BE1893" s="1">
        <v>4.5823</v>
      </c>
      <c r="BF1893" s="1">
        <v>738.17</v>
      </c>
      <c r="BI1893" s="1">
        <v>1.891</v>
      </c>
      <c r="BJ1893" s="1">
        <v>711.19899999999996</v>
      </c>
      <c r="BK1893" s="1">
        <v>4.4520400000000002</v>
      </c>
      <c r="BL1893" s="1">
        <v>737.59299999999996</v>
      </c>
      <c r="BP1893" s="1">
        <v>1.891</v>
      </c>
      <c r="BQ1893" s="1">
        <v>708.85</v>
      </c>
      <c r="BR1893" s="1">
        <v>4.1266400000000001</v>
      </c>
      <c r="BS1893" s="1">
        <v>735.49800000000005</v>
      </c>
      <c r="BV1893" s="1">
        <v>1.891</v>
      </c>
      <c r="BW1893" s="1">
        <v>717.24300000000005</v>
      </c>
      <c r="BX1893" s="1">
        <v>2.8995000000000002</v>
      </c>
      <c r="BY1893" s="1">
        <v>732.24</v>
      </c>
    </row>
    <row r="1894" spans="3:77" x14ac:dyDescent="0.25">
      <c r="C1894" s="1">
        <v>1.8919999999999999</v>
      </c>
      <c r="D1894" s="1">
        <v>709.78800000000001</v>
      </c>
      <c r="E1894" s="1">
        <v>4.7313999999999998</v>
      </c>
      <c r="F1894" s="1">
        <v>738.39099999999996</v>
      </c>
      <c r="I1894" s="1">
        <v>1.8919999999999999</v>
      </c>
      <c r="J1894" s="1">
        <v>709.96699999999998</v>
      </c>
      <c r="K1894" s="1">
        <v>4.6878799999999998</v>
      </c>
      <c r="L1894" s="1">
        <v>738.34400000000005</v>
      </c>
      <c r="O1894" s="1">
        <v>1.8919999999999999</v>
      </c>
      <c r="P1894" s="1">
        <v>711.96100000000001</v>
      </c>
      <c r="Q1894" s="1">
        <v>4.5326700000000004</v>
      </c>
      <c r="R1894" s="1">
        <v>738.702</v>
      </c>
      <c r="U1894" s="1">
        <v>1.8919999999999999</v>
      </c>
      <c r="V1894" s="1">
        <v>712.447</v>
      </c>
      <c r="W1894" s="1">
        <v>4.4045899999999998</v>
      </c>
      <c r="X1894" s="1">
        <v>738.46900000000005</v>
      </c>
      <c r="AB1894" s="1">
        <v>1.8919999999999999</v>
      </c>
      <c r="AC1894" s="1">
        <v>710.36400000000003</v>
      </c>
      <c r="AD1894" s="1">
        <v>4.0871300000000002</v>
      </c>
      <c r="AE1894" s="1">
        <v>735.77099999999996</v>
      </c>
      <c r="AH1894" s="1">
        <v>1.8919999999999999</v>
      </c>
      <c r="AI1894" s="1">
        <v>718.41800000000001</v>
      </c>
      <c r="AJ1894" s="1">
        <v>2.8799700000000001</v>
      </c>
      <c r="AK1894" s="1">
        <v>733.16099999999994</v>
      </c>
      <c r="AQ1894" s="1">
        <v>1.8919999999999999</v>
      </c>
      <c r="AR1894" s="1">
        <v>709.00099999999998</v>
      </c>
      <c r="AS1894" s="1">
        <v>4.7665800000000003</v>
      </c>
      <c r="AT1894" s="1">
        <v>738.03300000000002</v>
      </c>
      <c r="AW1894" s="1">
        <v>1.8919999999999999</v>
      </c>
      <c r="AX1894" s="1">
        <v>709.16</v>
      </c>
      <c r="AY1894" s="1">
        <v>4.7229599999999996</v>
      </c>
      <c r="AZ1894" s="1">
        <v>737.98400000000004</v>
      </c>
      <c r="BC1894" s="1">
        <v>1.8919999999999999</v>
      </c>
      <c r="BD1894" s="1">
        <v>711.14</v>
      </c>
      <c r="BE1894" s="1">
        <v>4.5695699999999997</v>
      </c>
      <c r="BF1894" s="1">
        <v>738.11300000000006</v>
      </c>
      <c r="BI1894" s="1">
        <v>1.8919999999999999</v>
      </c>
      <c r="BJ1894" s="1">
        <v>711.327</v>
      </c>
      <c r="BK1894" s="1">
        <v>4.4387100000000004</v>
      </c>
      <c r="BL1894" s="1">
        <v>737.72400000000005</v>
      </c>
      <c r="BP1894" s="1">
        <v>1.8919999999999999</v>
      </c>
      <c r="BQ1894" s="1">
        <v>708.97299999999996</v>
      </c>
      <c r="BR1894" s="1">
        <v>4.1122199999999998</v>
      </c>
      <c r="BS1894" s="1">
        <v>735.44899999999996</v>
      </c>
      <c r="BV1894" s="1">
        <v>1.8919999999999999</v>
      </c>
      <c r="BW1894" s="1">
        <v>717.404</v>
      </c>
      <c r="BX1894" s="1">
        <v>2.8786800000000001</v>
      </c>
      <c r="BY1894" s="1">
        <v>732.29300000000001</v>
      </c>
    </row>
    <row r="1895" spans="3:77" x14ac:dyDescent="0.25">
      <c r="C1895" s="1">
        <v>1.893</v>
      </c>
      <c r="D1895" s="1">
        <v>709.904</v>
      </c>
      <c r="E1895" s="1">
        <v>4.7190599999999998</v>
      </c>
      <c r="F1895" s="1">
        <v>738.54899999999998</v>
      </c>
      <c r="I1895" s="1">
        <v>1.893</v>
      </c>
      <c r="J1895" s="1">
        <v>710.08500000000004</v>
      </c>
      <c r="K1895" s="1">
        <v>4.6753799999999996</v>
      </c>
      <c r="L1895" s="1">
        <v>738.50099999999998</v>
      </c>
      <c r="O1895" s="1">
        <v>1.893</v>
      </c>
      <c r="P1895" s="1">
        <v>712.072</v>
      </c>
      <c r="Q1895" s="1">
        <v>4.5198499999999999</v>
      </c>
      <c r="R1895" s="1">
        <v>738.63199999999995</v>
      </c>
      <c r="U1895" s="1">
        <v>1.893</v>
      </c>
      <c r="V1895" s="1">
        <v>712.58100000000002</v>
      </c>
      <c r="W1895" s="1">
        <v>4.3912100000000001</v>
      </c>
      <c r="X1895" s="1">
        <v>738.61900000000003</v>
      </c>
      <c r="AB1895" s="1">
        <v>1.893</v>
      </c>
      <c r="AC1895" s="1">
        <v>710.48599999999999</v>
      </c>
      <c r="AD1895" s="1">
        <v>4.0725300000000004</v>
      </c>
      <c r="AE1895" s="1">
        <v>735.70399999999995</v>
      </c>
      <c r="AH1895" s="1">
        <v>1.893</v>
      </c>
      <c r="AI1895" s="1">
        <v>718.57899999999995</v>
      </c>
      <c r="AJ1895" s="1">
        <v>2.8590300000000002</v>
      </c>
      <c r="AK1895" s="1">
        <v>733.20799999999997</v>
      </c>
      <c r="AQ1895" s="1">
        <v>1.893</v>
      </c>
      <c r="AR1895" s="1">
        <v>709.10599999999999</v>
      </c>
      <c r="AS1895" s="1">
        <v>4.75427</v>
      </c>
      <c r="AT1895" s="1">
        <v>737.95899999999995</v>
      </c>
      <c r="AW1895" s="1">
        <v>1.893</v>
      </c>
      <c r="AX1895" s="1">
        <v>709.26700000000005</v>
      </c>
      <c r="AY1895" s="1">
        <v>4.7104999999999997</v>
      </c>
      <c r="AZ1895" s="1">
        <v>737.91600000000005</v>
      </c>
      <c r="BC1895" s="1">
        <v>1.893</v>
      </c>
      <c r="BD1895" s="1">
        <v>711.255</v>
      </c>
      <c r="BE1895" s="1">
        <v>4.5568299999999997</v>
      </c>
      <c r="BF1895" s="1">
        <v>738.23299999999995</v>
      </c>
      <c r="BI1895" s="1">
        <v>1.893</v>
      </c>
      <c r="BJ1895" s="1">
        <v>711.44899999999996</v>
      </c>
      <c r="BK1895" s="1">
        <v>4.4253499999999999</v>
      </c>
      <c r="BL1895" s="1">
        <v>737.68899999999996</v>
      </c>
      <c r="BP1895" s="1">
        <v>1.893</v>
      </c>
      <c r="BQ1895" s="1">
        <v>709.09900000000005</v>
      </c>
      <c r="BR1895" s="1">
        <v>4.0977699999999997</v>
      </c>
      <c r="BS1895" s="1">
        <v>735.51300000000003</v>
      </c>
      <c r="BV1895" s="1">
        <v>1.893</v>
      </c>
      <c r="BW1895" s="1">
        <v>717.56500000000005</v>
      </c>
      <c r="BX1895" s="1">
        <v>2.8577400000000002</v>
      </c>
      <c r="BY1895" s="1">
        <v>732.32299999999998</v>
      </c>
    </row>
    <row r="1896" spans="3:77" x14ac:dyDescent="0.25">
      <c r="C1896" s="1">
        <v>1.8939999999999999</v>
      </c>
      <c r="D1896" s="1">
        <v>710.01199999999994</v>
      </c>
      <c r="E1896" s="1">
        <v>4.70669</v>
      </c>
      <c r="F1896" s="1">
        <v>738.46199999999999</v>
      </c>
      <c r="I1896" s="1">
        <v>1.8939999999999999</v>
      </c>
      <c r="J1896" s="1">
        <v>710.19399999999996</v>
      </c>
      <c r="K1896" s="1">
        <v>4.6628499999999997</v>
      </c>
      <c r="L1896" s="1">
        <v>738.41800000000001</v>
      </c>
      <c r="O1896" s="1">
        <v>1.8939999999999999</v>
      </c>
      <c r="P1896" s="1">
        <v>712.19100000000003</v>
      </c>
      <c r="Q1896" s="1">
        <v>4.5070199999999998</v>
      </c>
      <c r="R1896" s="1">
        <v>738.77099999999996</v>
      </c>
      <c r="U1896" s="1">
        <v>1.8939999999999999</v>
      </c>
      <c r="V1896" s="1">
        <v>712.70600000000002</v>
      </c>
      <c r="W1896" s="1">
        <v>4.3777900000000001</v>
      </c>
      <c r="X1896" s="1">
        <v>738.572</v>
      </c>
      <c r="AB1896" s="1">
        <v>1.8939999999999999</v>
      </c>
      <c r="AC1896" s="1">
        <v>710.61300000000006</v>
      </c>
      <c r="AD1896" s="1">
        <v>4.0578900000000004</v>
      </c>
      <c r="AE1896" s="1">
        <v>735.77499999999998</v>
      </c>
      <c r="AH1896" s="1">
        <v>1.8939999999999999</v>
      </c>
      <c r="AI1896" s="1">
        <v>718.73900000000003</v>
      </c>
      <c r="AJ1896" s="1">
        <v>2.8379699999999999</v>
      </c>
      <c r="AK1896" s="1">
        <v>733.22799999999995</v>
      </c>
      <c r="AQ1896" s="1">
        <v>1.8939999999999999</v>
      </c>
      <c r="AR1896" s="1">
        <v>709.22</v>
      </c>
      <c r="AS1896" s="1">
        <v>4.7419500000000001</v>
      </c>
      <c r="AT1896" s="1">
        <v>738.096</v>
      </c>
      <c r="AW1896" s="1">
        <v>1.8939999999999999</v>
      </c>
      <c r="AX1896" s="1">
        <v>709.38199999999995</v>
      </c>
      <c r="AY1896" s="1">
        <v>4.6980199999999996</v>
      </c>
      <c r="AZ1896" s="1">
        <v>738.05</v>
      </c>
      <c r="BC1896" s="1">
        <v>1.8939999999999999</v>
      </c>
      <c r="BD1896" s="1">
        <v>711.36300000000006</v>
      </c>
      <c r="BE1896" s="1">
        <v>4.5440500000000004</v>
      </c>
      <c r="BF1896" s="1">
        <v>738.178</v>
      </c>
      <c r="BI1896" s="1">
        <v>1.8939999999999999</v>
      </c>
      <c r="BJ1896" s="1">
        <v>711.57799999999997</v>
      </c>
      <c r="BK1896" s="1">
        <v>4.4119599999999997</v>
      </c>
      <c r="BL1896" s="1">
        <v>737.81899999999996</v>
      </c>
      <c r="BP1896" s="1">
        <v>1.8939999999999999</v>
      </c>
      <c r="BQ1896" s="1">
        <v>709.22199999999998</v>
      </c>
      <c r="BR1896" s="1">
        <v>4.0832699999999997</v>
      </c>
      <c r="BS1896" s="1">
        <v>735.46500000000003</v>
      </c>
      <c r="BV1896" s="1">
        <v>1.8939999999999999</v>
      </c>
      <c r="BW1896" s="1">
        <v>717.72799999999995</v>
      </c>
      <c r="BX1896" s="1">
        <v>2.8366899999999999</v>
      </c>
      <c r="BY1896" s="1">
        <v>732.37599999999998</v>
      </c>
    </row>
    <row r="1897" spans="3:77" x14ac:dyDescent="0.25">
      <c r="C1897" s="1">
        <v>1.895</v>
      </c>
      <c r="D1897" s="1">
        <v>710.12900000000002</v>
      </c>
      <c r="E1897" s="1">
        <v>4.6943099999999998</v>
      </c>
      <c r="F1897" s="1">
        <v>738.61800000000005</v>
      </c>
      <c r="I1897" s="1">
        <v>1.895</v>
      </c>
      <c r="J1897" s="1">
        <v>710.31200000000001</v>
      </c>
      <c r="K1897" s="1">
        <v>4.6502999999999997</v>
      </c>
      <c r="L1897" s="1">
        <v>738.572</v>
      </c>
      <c r="O1897" s="1">
        <v>1.895</v>
      </c>
      <c r="P1897" s="1">
        <v>712.30200000000002</v>
      </c>
      <c r="Q1897" s="1">
        <v>4.4941599999999999</v>
      </c>
      <c r="R1897" s="1">
        <v>738.70399999999995</v>
      </c>
      <c r="U1897" s="1">
        <v>1.895</v>
      </c>
      <c r="V1897" s="1">
        <v>712.84</v>
      </c>
      <c r="W1897" s="1">
        <v>4.3643599999999996</v>
      </c>
      <c r="X1897" s="1">
        <v>738.72</v>
      </c>
      <c r="AB1897" s="1">
        <v>1.895</v>
      </c>
      <c r="AC1897" s="1">
        <v>710.73500000000001</v>
      </c>
      <c r="AD1897" s="1">
        <v>4.0431999999999997</v>
      </c>
      <c r="AE1897" s="1">
        <v>735.71</v>
      </c>
      <c r="AH1897" s="1">
        <v>1.895</v>
      </c>
      <c r="AI1897" s="1">
        <v>718.90099999999995</v>
      </c>
      <c r="AJ1897" s="1">
        <v>2.8167900000000001</v>
      </c>
      <c r="AK1897" s="1">
        <v>733.274</v>
      </c>
      <c r="AQ1897" s="1">
        <v>1.895</v>
      </c>
      <c r="AR1897" s="1">
        <v>709.32600000000002</v>
      </c>
      <c r="AS1897" s="1">
        <v>4.7295999999999996</v>
      </c>
      <c r="AT1897" s="1">
        <v>738.02499999999998</v>
      </c>
      <c r="AW1897" s="1">
        <v>1.895</v>
      </c>
      <c r="AX1897" s="1">
        <v>709.48900000000003</v>
      </c>
      <c r="AY1897" s="1">
        <v>4.6855099999999998</v>
      </c>
      <c r="AZ1897" s="1">
        <v>737.98500000000001</v>
      </c>
      <c r="BC1897" s="1">
        <v>1.895</v>
      </c>
      <c r="BD1897" s="1">
        <v>711.47799999999995</v>
      </c>
      <c r="BE1897" s="1">
        <v>4.5312599999999996</v>
      </c>
      <c r="BF1897" s="1">
        <v>738.29700000000003</v>
      </c>
      <c r="BI1897" s="1">
        <v>1.895</v>
      </c>
      <c r="BJ1897" s="1">
        <v>711.70100000000002</v>
      </c>
      <c r="BK1897" s="1">
        <v>4.3985500000000002</v>
      </c>
      <c r="BL1897" s="1">
        <v>737.78599999999994</v>
      </c>
      <c r="BP1897" s="1">
        <v>1.895</v>
      </c>
      <c r="BQ1897" s="1">
        <v>709.34900000000005</v>
      </c>
      <c r="BR1897" s="1">
        <v>4.06874</v>
      </c>
      <c r="BS1897" s="1">
        <v>735.52700000000004</v>
      </c>
      <c r="BV1897" s="1">
        <v>1.895</v>
      </c>
      <c r="BW1897" s="1">
        <v>717.89099999999996</v>
      </c>
      <c r="BX1897" s="1">
        <v>2.8155100000000002</v>
      </c>
      <c r="BY1897" s="1">
        <v>732.40800000000002</v>
      </c>
    </row>
    <row r="1898" spans="3:77" x14ac:dyDescent="0.25">
      <c r="C1898" s="1">
        <v>1.8959999999999999</v>
      </c>
      <c r="D1898" s="1">
        <v>710.23599999999999</v>
      </c>
      <c r="E1898" s="1">
        <v>4.6818999999999997</v>
      </c>
      <c r="F1898" s="1">
        <v>738.53399999999999</v>
      </c>
      <c r="I1898" s="1">
        <v>1.8959999999999999</v>
      </c>
      <c r="J1898" s="1">
        <v>710.42200000000003</v>
      </c>
      <c r="K1898" s="1">
        <v>4.6377300000000004</v>
      </c>
      <c r="L1898" s="1">
        <v>738.49199999999996</v>
      </c>
      <c r="O1898" s="1">
        <v>1.8959999999999999</v>
      </c>
      <c r="P1898" s="1">
        <v>712.42200000000003</v>
      </c>
      <c r="Q1898" s="1">
        <v>4.4812700000000003</v>
      </c>
      <c r="R1898" s="1">
        <v>738.84100000000001</v>
      </c>
      <c r="U1898" s="1">
        <v>1.8959999999999999</v>
      </c>
      <c r="V1898" s="1">
        <v>712.96699999999998</v>
      </c>
      <c r="W1898" s="1">
        <v>4.3508899999999997</v>
      </c>
      <c r="X1898" s="1">
        <v>738.67600000000004</v>
      </c>
      <c r="AB1898" s="1">
        <v>1.8959999999999999</v>
      </c>
      <c r="AC1898" s="1">
        <v>710.86199999999997</v>
      </c>
      <c r="AD1898" s="1">
        <v>4.0284800000000001</v>
      </c>
      <c r="AE1898" s="1">
        <v>735.77800000000002</v>
      </c>
      <c r="AH1898" s="1">
        <v>1.8959999999999999</v>
      </c>
      <c r="AI1898" s="1">
        <v>719.06200000000001</v>
      </c>
      <c r="AJ1898" s="1">
        <v>2.79549</v>
      </c>
      <c r="AK1898" s="1">
        <v>733.29600000000005</v>
      </c>
      <c r="AQ1898" s="1">
        <v>1.8959999999999999</v>
      </c>
      <c r="AR1898" s="1">
        <v>709.43899999999996</v>
      </c>
      <c r="AS1898" s="1">
        <v>4.7172299999999998</v>
      </c>
      <c r="AT1898" s="1">
        <v>738.16</v>
      </c>
      <c r="AW1898" s="1">
        <v>1.8959999999999999</v>
      </c>
      <c r="AX1898" s="1">
        <v>709.60500000000002</v>
      </c>
      <c r="AY1898" s="1">
        <v>4.6729900000000004</v>
      </c>
      <c r="AZ1898" s="1">
        <v>738.11800000000005</v>
      </c>
      <c r="BC1898" s="1">
        <v>1.8959999999999999</v>
      </c>
      <c r="BD1898" s="1">
        <v>711.58699999999999</v>
      </c>
      <c r="BE1898" s="1">
        <v>4.51844</v>
      </c>
      <c r="BF1898" s="1">
        <v>738.245</v>
      </c>
      <c r="BI1898" s="1">
        <v>1.8959999999999999</v>
      </c>
      <c r="BJ1898" s="1">
        <v>711.83</v>
      </c>
      <c r="BK1898" s="1">
        <v>4.3851100000000001</v>
      </c>
      <c r="BL1898" s="1">
        <v>737.91499999999996</v>
      </c>
      <c r="BP1898" s="1">
        <v>1.8959999999999999</v>
      </c>
      <c r="BQ1898" s="1">
        <v>709.47199999999998</v>
      </c>
      <c r="BR1898" s="1">
        <v>4.0541700000000001</v>
      </c>
      <c r="BS1898" s="1">
        <v>735.48099999999999</v>
      </c>
      <c r="BV1898" s="1">
        <v>1.8959999999999999</v>
      </c>
      <c r="BW1898" s="1">
        <v>718.05499999999995</v>
      </c>
      <c r="BX1898" s="1">
        <v>2.7942200000000001</v>
      </c>
      <c r="BY1898" s="1">
        <v>732.46</v>
      </c>
    </row>
    <row r="1899" spans="3:77" x14ac:dyDescent="0.25">
      <c r="C1899" s="1">
        <v>1.897</v>
      </c>
      <c r="D1899" s="1">
        <v>710.35400000000004</v>
      </c>
      <c r="E1899" s="1">
        <v>4.6694699999999996</v>
      </c>
      <c r="F1899" s="1">
        <v>738.68799999999999</v>
      </c>
      <c r="I1899" s="1">
        <v>1.897</v>
      </c>
      <c r="J1899" s="1">
        <v>710.54100000000005</v>
      </c>
      <c r="K1899" s="1">
        <v>4.62514</v>
      </c>
      <c r="L1899" s="1">
        <v>738.64499999999998</v>
      </c>
      <c r="O1899" s="1">
        <v>1.897</v>
      </c>
      <c r="P1899" s="1">
        <v>712.53399999999999</v>
      </c>
      <c r="Q1899" s="1">
        <v>4.4683599999999997</v>
      </c>
      <c r="R1899" s="1">
        <v>738.77700000000004</v>
      </c>
      <c r="U1899" s="1">
        <v>1.897</v>
      </c>
      <c r="V1899" s="1">
        <v>713.10199999999998</v>
      </c>
      <c r="W1899" s="1">
        <v>4.3373999999999997</v>
      </c>
      <c r="X1899" s="1">
        <v>738.82100000000003</v>
      </c>
      <c r="AB1899" s="1">
        <v>1.897</v>
      </c>
      <c r="AC1899" s="1">
        <v>710.98400000000004</v>
      </c>
      <c r="AD1899" s="1">
        <v>4.0137099999999997</v>
      </c>
      <c r="AE1899" s="1">
        <v>735.71400000000006</v>
      </c>
      <c r="AH1899" s="1">
        <v>1.897</v>
      </c>
      <c r="AI1899" s="1">
        <v>719.22500000000002</v>
      </c>
      <c r="AJ1899" s="1">
        <v>2.77406</v>
      </c>
      <c r="AK1899" s="1">
        <v>733.34</v>
      </c>
      <c r="AQ1899" s="1">
        <v>1.897</v>
      </c>
      <c r="AR1899" s="1">
        <v>709.54600000000005</v>
      </c>
      <c r="AS1899" s="1">
        <v>4.7048399999999999</v>
      </c>
      <c r="AT1899" s="1">
        <v>738.09199999999998</v>
      </c>
      <c r="AW1899" s="1">
        <v>1.897</v>
      </c>
      <c r="AX1899" s="1">
        <v>709.71299999999997</v>
      </c>
      <c r="AY1899" s="1">
        <v>4.6604400000000004</v>
      </c>
      <c r="AZ1899" s="1">
        <v>738.05600000000004</v>
      </c>
      <c r="BC1899" s="1">
        <v>1.897</v>
      </c>
      <c r="BD1899" s="1">
        <v>711.70299999999997</v>
      </c>
      <c r="BE1899" s="1">
        <v>4.5055899999999998</v>
      </c>
      <c r="BF1899" s="1">
        <v>738.36099999999999</v>
      </c>
      <c r="BI1899" s="1">
        <v>1.897</v>
      </c>
      <c r="BJ1899" s="1">
        <v>711.95399999999995</v>
      </c>
      <c r="BK1899" s="1">
        <v>4.3716400000000002</v>
      </c>
      <c r="BL1899" s="1">
        <v>737.88499999999999</v>
      </c>
      <c r="BP1899" s="1">
        <v>1.897</v>
      </c>
      <c r="BQ1899" s="1">
        <v>709.6</v>
      </c>
      <c r="BR1899" s="1">
        <v>4.0395599999999998</v>
      </c>
      <c r="BS1899" s="1">
        <v>735.54100000000005</v>
      </c>
      <c r="BV1899" s="1">
        <v>1.897</v>
      </c>
      <c r="BW1899" s="1">
        <v>718.22</v>
      </c>
      <c r="BX1899" s="1">
        <v>2.7727900000000001</v>
      </c>
      <c r="BY1899" s="1">
        <v>732.49300000000005</v>
      </c>
    </row>
    <row r="1900" spans="3:77" x14ac:dyDescent="0.25">
      <c r="C1900" s="1">
        <v>1.8979999999999999</v>
      </c>
      <c r="D1900" s="1">
        <v>710.46199999999999</v>
      </c>
      <c r="E1900" s="1">
        <v>4.6570200000000002</v>
      </c>
      <c r="F1900" s="1">
        <v>738.60699999999997</v>
      </c>
      <c r="I1900" s="1">
        <v>1.8979999999999999</v>
      </c>
      <c r="J1900" s="1">
        <v>710.65200000000004</v>
      </c>
      <c r="K1900" s="1">
        <v>4.61252</v>
      </c>
      <c r="L1900" s="1">
        <v>738.56799999999998</v>
      </c>
      <c r="O1900" s="1">
        <v>1.8979999999999999</v>
      </c>
      <c r="P1900" s="1">
        <v>712.654</v>
      </c>
      <c r="Q1900" s="1">
        <v>4.4554299999999998</v>
      </c>
      <c r="R1900" s="1">
        <v>738.91099999999994</v>
      </c>
      <c r="U1900" s="1">
        <v>1.8979999999999999</v>
      </c>
      <c r="V1900" s="1">
        <v>713.23</v>
      </c>
      <c r="W1900" s="1">
        <v>4.3238799999999999</v>
      </c>
      <c r="X1900" s="1">
        <v>738.78099999999995</v>
      </c>
      <c r="AB1900" s="1">
        <v>1.8979999999999999</v>
      </c>
      <c r="AC1900" s="1">
        <v>711.11199999999997</v>
      </c>
      <c r="AD1900" s="1">
        <v>3.9988999999999999</v>
      </c>
      <c r="AE1900" s="1">
        <v>735.78</v>
      </c>
      <c r="AH1900" s="1">
        <v>1.8979999999999999</v>
      </c>
      <c r="AI1900" s="1">
        <v>719.38800000000003</v>
      </c>
      <c r="AJ1900" s="1">
        <v>2.75251</v>
      </c>
      <c r="AK1900" s="1">
        <v>733.36300000000006</v>
      </c>
      <c r="AQ1900" s="1">
        <v>1.8979999999999999</v>
      </c>
      <c r="AR1900" s="1">
        <v>709.66</v>
      </c>
      <c r="AS1900" s="1">
        <v>4.6924299999999999</v>
      </c>
      <c r="AT1900" s="1">
        <v>738.226</v>
      </c>
      <c r="AW1900" s="1">
        <v>1.8979999999999999</v>
      </c>
      <c r="AX1900" s="1">
        <v>709.82899999999995</v>
      </c>
      <c r="AY1900" s="1">
        <v>4.6478700000000002</v>
      </c>
      <c r="AZ1900" s="1">
        <v>738.18700000000001</v>
      </c>
      <c r="BC1900" s="1">
        <v>1.8979999999999999</v>
      </c>
      <c r="BD1900" s="1">
        <v>711.81299999999999</v>
      </c>
      <c r="BE1900" s="1">
        <v>4.4927200000000003</v>
      </c>
      <c r="BF1900" s="1">
        <v>738.31200000000001</v>
      </c>
      <c r="BI1900" s="1">
        <v>1.8979999999999999</v>
      </c>
      <c r="BJ1900" s="1">
        <v>712.08500000000004</v>
      </c>
      <c r="BK1900" s="1">
        <v>4.3581399999999997</v>
      </c>
      <c r="BL1900" s="1">
        <v>738.01400000000001</v>
      </c>
      <c r="BP1900" s="1">
        <v>1.8979999999999999</v>
      </c>
      <c r="BQ1900" s="1">
        <v>709.72400000000005</v>
      </c>
      <c r="BR1900" s="1">
        <v>4.0248999999999997</v>
      </c>
      <c r="BS1900" s="1">
        <v>735.49599999999998</v>
      </c>
      <c r="BV1900" s="1">
        <v>1.8979999999999999</v>
      </c>
      <c r="BW1900" s="1">
        <v>718.38599999999997</v>
      </c>
      <c r="BX1900" s="1">
        <v>2.7512500000000002</v>
      </c>
      <c r="BY1900" s="1">
        <v>732.54499999999996</v>
      </c>
    </row>
    <row r="1901" spans="3:77" x14ac:dyDescent="0.25">
      <c r="C1901" s="1">
        <v>1.899</v>
      </c>
      <c r="D1901" s="1">
        <v>710.58</v>
      </c>
      <c r="E1901" s="1">
        <v>4.6445499999999997</v>
      </c>
      <c r="F1901" s="1">
        <v>738.75900000000001</v>
      </c>
      <c r="I1901" s="1">
        <v>1.899</v>
      </c>
      <c r="J1901" s="1">
        <v>710.77099999999996</v>
      </c>
      <c r="K1901" s="1">
        <v>4.5998799999999997</v>
      </c>
      <c r="L1901" s="1">
        <v>738.71900000000005</v>
      </c>
      <c r="O1901" s="1">
        <v>1.899</v>
      </c>
      <c r="P1901" s="1">
        <v>712.76700000000005</v>
      </c>
      <c r="Q1901" s="1">
        <v>4.4424700000000001</v>
      </c>
      <c r="R1901" s="1">
        <v>738.851</v>
      </c>
      <c r="U1901" s="1">
        <v>1.899</v>
      </c>
      <c r="V1901" s="1">
        <v>713.36599999999999</v>
      </c>
      <c r="W1901" s="1">
        <v>4.3103400000000001</v>
      </c>
      <c r="X1901" s="1">
        <v>738.92499999999995</v>
      </c>
      <c r="AB1901" s="1">
        <v>1.899</v>
      </c>
      <c r="AC1901" s="1">
        <v>711.23500000000001</v>
      </c>
      <c r="AD1901" s="1">
        <v>3.9840499999999999</v>
      </c>
      <c r="AE1901" s="1">
        <v>735.71799999999996</v>
      </c>
      <c r="AH1901" s="1">
        <v>1.899</v>
      </c>
      <c r="AI1901" s="1">
        <v>719.553</v>
      </c>
      <c r="AJ1901" s="1">
        <v>2.73082</v>
      </c>
      <c r="AK1901" s="1">
        <v>733.40599999999995</v>
      </c>
      <c r="AQ1901" s="1">
        <v>1.899</v>
      </c>
      <c r="AR1901" s="1">
        <v>709.76700000000005</v>
      </c>
      <c r="AS1901" s="1">
        <v>4.68</v>
      </c>
      <c r="AT1901" s="1">
        <v>738.16099999999994</v>
      </c>
      <c r="AW1901" s="1">
        <v>1.899</v>
      </c>
      <c r="AX1901" s="1">
        <v>709.93700000000001</v>
      </c>
      <c r="AY1901" s="1">
        <v>4.6352700000000002</v>
      </c>
      <c r="AZ1901" s="1">
        <v>738.12800000000004</v>
      </c>
      <c r="BC1901" s="1">
        <v>1.899</v>
      </c>
      <c r="BD1901" s="1">
        <v>711.92899999999997</v>
      </c>
      <c r="BE1901" s="1">
        <v>4.4798299999999998</v>
      </c>
      <c r="BF1901" s="1">
        <v>738.42700000000002</v>
      </c>
      <c r="BI1901" s="1">
        <v>1.899</v>
      </c>
      <c r="BJ1901" s="1">
        <v>712.20899999999995</v>
      </c>
      <c r="BK1901" s="1">
        <v>4.3446199999999999</v>
      </c>
      <c r="BL1901" s="1">
        <v>737.98500000000001</v>
      </c>
      <c r="BP1901" s="1">
        <v>1.899</v>
      </c>
      <c r="BQ1901" s="1">
        <v>709.85199999999998</v>
      </c>
      <c r="BR1901" s="1">
        <v>4.0102099999999998</v>
      </c>
      <c r="BS1901" s="1">
        <v>735.55399999999997</v>
      </c>
      <c r="BV1901" s="1">
        <v>1.899</v>
      </c>
      <c r="BW1901" s="1">
        <v>718.553</v>
      </c>
      <c r="BX1901" s="1">
        <v>2.7295699999999998</v>
      </c>
      <c r="BY1901" s="1">
        <v>732.57899999999995</v>
      </c>
    </row>
    <row r="1902" spans="3:77" x14ac:dyDescent="0.25">
      <c r="C1902" s="1">
        <v>1.9</v>
      </c>
      <c r="D1902" s="1">
        <v>710.68899999999996</v>
      </c>
      <c r="E1902" s="1">
        <v>4.6320600000000001</v>
      </c>
      <c r="F1902" s="1">
        <v>738.68100000000004</v>
      </c>
      <c r="I1902" s="1">
        <v>1.9</v>
      </c>
      <c r="J1902" s="1">
        <v>710.88199999999995</v>
      </c>
      <c r="K1902" s="1">
        <v>4.5872200000000003</v>
      </c>
      <c r="L1902" s="1">
        <v>738.64599999999996</v>
      </c>
      <c r="O1902" s="1">
        <v>1.9</v>
      </c>
      <c r="P1902" s="1">
        <v>712.88699999999994</v>
      </c>
      <c r="Q1902" s="1">
        <v>4.4294900000000004</v>
      </c>
      <c r="R1902" s="1">
        <v>738.98299999999995</v>
      </c>
      <c r="U1902" s="1">
        <v>1.9</v>
      </c>
      <c r="V1902" s="1">
        <v>713.495</v>
      </c>
      <c r="W1902" s="1">
        <v>4.2967700000000004</v>
      </c>
      <c r="X1902" s="1">
        <v>738.88800000000003</v>
      </c>
      <c r="AB1902" s="1">
        <v>1.9</v>
      </c>
      <c r="AC1902" s="1">
        <v>711.36400000000003</v>
      </c>
      <c r="AD1902" s="1">
        <v>3.96915</v>
      </c>
      <c r="AE1902" s="1">
        <v>735.78099999999995</v>
      </c>
      <c r="AH1902" s="1">
        <v>1.9</v>
      </c>
      <c r="AI1902" s="1">
        <v>719.71799999999996</v>
      </c>
      <c r="AJ1902" s="1">
        <v>2.70899</v>
      </c>
      <c r="AK1902" s="1">
        <v>733.43</v>
      </c>
      <c r="AQ1902" s="1">
        <v>1.9</v>
      </c>
      <c r="AR1902" s="1">
        <v>709.88199999999995</v>
      </c>
      <c r="AS1902" s="1">
        <v>4.6675399999999998</v>
      </c>
      <c r="AT1902" s="1">
        <v>738.29300000000001</v>
      </c>
      <c r="AW1902" s="1">
        <v>1.9</v>
      </c>
      <c r="AX1902" s="1">
        <v>710.05399999999997</v>
      </c>
      <c r="AY1902" s="1">
        <v>4.6226599999999998</v>
      </c>
      <c r="AZ1902" s="1">
        <v>738.25699999999995</v>
      </c>
      <c r="BC1902" s="1">
        <v>1.9</v>
      </c>
      <c r="BD1902" s="1">
        <v>712.03899999999999</v>
      </c>
      <c r="BE1902" s="1">
        <v>4.4669100000000004</v>
      </c>
      <c r="BF1902" s="1">
        <v>738.38</v>
      </c>
      <c r="BI1902" s="1">
        <v>1.9</v>
      </c>
      <c r="BJ1902" s="1">
        <v>712.34100000000001</v>
      </c>
      <c r="BK1902" s="1">
        <v>4.3310700000000004</v>
      </c>
      <c r="BL1902" s="1">
        <v>738.11400000000003</v>
      </c>
      <c r="BP1902" s="1">
        <v>1.9</v>
      </c>
      <c r="BQ1902" s="1">
        <v>709.976</v>
      </c>
      <c r="BR1902" s="1">
        <v>3.9954800000000001</v>
      </c>
      <c r="BS1902" s="1">
        <v>735.51</v>
      </c>
      <c r="BV1902" s="1">
        <v>1.9</v>
      </c>
      <c r="BW1902" s="1">
        <v>718.721</v>
      </c>
      <c r="BX1902" s="1">
        <v>2.7077499999999999</v>
      </c>
      <c r="BY1902" s="1">
        <v>732.63099999999997</v>
      </c>
    </row>
    <row r="1903" spans="3:77" x14ac:dyDescent="0.25">
      <c r="C1903" s="1">
        <v>1.901</v>
      </c>
      <c r="D1903" s="1">
        <v>710.80799999999999</v>
      </c>
      <c r="E1903" s="1">
        <v>4.6195399999999998</v>
      </c>
      <c r="F1903" s="1">
        <v>738.83100000000002</v>
      </c>
      <c r="I1903" s="1">
        <v>1.901</v>
      </c>
      <c r="J1903" s="1">
        <v>711.00199999999995</v>
      </c>
      <c r="K1903" s="1">
        <v>4.5745300000000002</v>
      </c>
      <c r="L1903" s="1">
        <v>738.79399999999998</v>
      </c>
      <c r="O1903" s="1">
        <v>1.901</v>
      </c>
      <c r="P1903" s="1">
        <v>713.00099999999998</v>
      </c>
      <c r="Q1903" s="1">
        <v>4.4164700000000003</v>
      </c>
      <c r="R1903" s="1">
        <v>738.92499999999995</v>
      </c>
      <c r="U1903" s="1">
        <v>1.901</v>
      </c>
      <c r="V1903" s="1">
        <v>713.63199999999995</v>
      </c>
      <c r="W1903" s="1">
        <v>4.2831700000000001</v>
      </c>
      <c r="X1903" s="1">
        <v>739.03</v>
      </c>
      <c r="AB1903" s="1">
        <v>1.901</v>
      </c>
      <c r="AC1903" s="1">
        <v>711.48699999999997</v>
      </c>
      <c r="AD1903" s="1">
        <v>3.9542099999999998</v>
      </c>
      <c r="AE1903" s="1">
        <v>735.721</v>
      </c>
      <c r="AH1903" s="1">
        <v>1.901</v>
      </c>
      <c r="AI1903" s="1">
        <v>719.88400000000001</v>
      </c>
      <c r="AJ1903" s="1">
        <v>2.68703</v>
      </c>
      <c r="AK1903" s="1">
        <v>733.47199999999998</v>
      </c>
      <c r="AQ1903" s="1">
        <v>1.901</v>
      </c>
      <c r="AR1903" s="1">
        <v>709.98900000000003</v>
      </c>
      <c r="AS1903" s="1">
        <v>4.6550599999999998</v>
      </c>
      <c r="AT1903" s="1">
        <v>738.23099999999999</v>
      </c>
      <c r="AW1903" s="1">
        <v>1.901</v>
      </c>
      <c r="AX1903" s="1">
        <v>710.16300000000001</v>
      </c>
      <c r="AY1903" s="1">
        <v>4.6100099999999999</v>
      </c>
      <c r="AZ1903" s="1">
        <v>738.20100000000002</v>
      </c>
      <c r="BC1903" s="1">
        <v>1.901</v>
      </c>
      <c r="BD1903" s="1">
        <v>712.15599999999995</v>
      </c>
      <c r="BE1903" s="1">
        <v>4.45397</v>
      </c>
      <c r="BF1903" s="1">
        <v>738.49400000000003</v>
      </c>
      <c r="BI1903" s="1">
        <v>1.901</v>
      </c>
      <c r="BJ1903" s="1">
        <v>712.46699999999998</v>
      </c>
      <c r="BK1903" s="1">
        <v>4.3174900000000003</v>
      </c>
      <c r="BL1903" s="1">
        <v>738.08699999999999</v>
      </c>
      <c r="BP1903" s="1">
        <v>1.901</v>
      </c>
      <c r="BQ1903" s="1">
        <v>710.10500000000002</v>
      </c>
      <c r="BR1903" s="1">
        <v>3.9807000000000001</v>
      </c>
      <c r="BS1903" s="1">
        <v>735.56600000000003</v>
      </c>
      <c r="BV1903" s="1">
        <v>1.901</v>
      </c>
      <c r="BW1903" s="1">
        <v>718.88900000000001</v>
      </c>
      <c r="BX1903" s="1">
        <v>2.68581</v>
      </c>
      <c r="BY1903" s="1">
        <v>732.66600000000005</v>
      </c>
    </row>
    <row r="1904" spans="3:77" x14ac:dyDescent="0.25">
      <c r="C1904" s="1">
        <v>1.9019999999999999</v>
      </c>
      <c r="D1904" s="1">
        <v>710.91700000000003</v>
      </c>
      <c r="E1904" s="1">
        <v>4.6070000000000002</v>
      </c>
      <c r="F1904" s="1">
        <v>738.75699999999995</v>
      </c>
      <c r="I1904" s="1">
        <v>1.9019999999999999</v>
      </c>
      <c r="J1904" s="1">
        <v>711.11400000000003</v>
      </c>
      <c r="K1904" s="1">
        <v>4.56182</v>
      </c>
      <c r="L1904" s="1">
        <v>738.72400000000005</v>
      </c>
      <c r="O1904" s="1">
        <v>1.9019999999999999</v>
      </c>
      <c r="P1904" s="1">
        <v>713.12199999999996</v>
      </c>
      <c r="Q1904" s="1">
        <v>4.4034399999999998</v>
      </c>
      <c r="R1904" s="1">
        <v>739.05600000000004</v>
      </c>
      <c r="U1904" s="1">
        <v>1.9019999999999999</v>
      </c>
      <c r="V1904" s="1">
        <v>713.76199999999994</v>
      </c>
      <c r="W1904" s="1">
        <v>4.2695400000000001</v>
      </c>
      <c r="X1904" s="1">
        <v>738.995</v>
      </c>
      <c r="AB1904" s="1">
        <v>1.9019999999999999</v>
      </c>
      <c r="AC1904" s="1">
        <v>711.61599999999999</v>
      </c>
      <c r="AD1904" s="1">
        <v>3.9392200000000002</v>
      </c>
      <c r="AE1904" s="1">
        <v>735.78099999999995</v>
      </c>
      <c r="AH1904" s="1">
        <v>1.9019999999999999</v>
      </c>
      <c r="AI1904" s="1">
        <v>720.05</v>
      </c>
      <c r="AJ1904" s="1">
        <v>2.66493</v>
      </c>
      <c r="AK1904" s="1">
        <v>733.49699999999996</v>
      </c>
      <c r="AQ1904" s="1">
        <v>1.9019999999999999</v>
      </c>
      <c r="AR1904" s="1">
        <v>710.10400000000004</v>
      </c>
      <c r="AS1904" s="1">
        <v>4.6425700000000001</v>
      </c>
      <c r="AT1904" s="1">
        <v>738.36099999999999</v>
      </c>
      <c r="AW1904" s="1">
        <v>1.9019999999999999</v>
      </c>
      <c r="AX1904" s="1">
        <v>710.28</v>
      </c>
      <c r="AY1904" s="1">
        <v>4.5973499999999996</v>
      </c>
      <c r="AZ1904" s="1">
        <v>738.32899999999995</v>
      </c>
      <c r="BC1904" s="1">
        <v>1.9019999999999999</v>
      </c>
      <c r="BD1904" s="1">
        <v>712.26700000000005</v>
      </c>
      <c r="BE1904" s="1">
        <v>4.4409999999999998</v>
      </c>
      <c r="BF1904" s="1">
        <v>738.45</v>
      </c>
      <c r="BI1904" s="1">
        <v>1.9019999999999999</v>
      </c>
      <c r="BJ1904" s="1">
        <v>712.59900000000005</v>
      </c>
      <c r="BK1904" s="1">
        <v>4.30389</v>
      </c>
      <c r="BL1904" s="1">
        <v>738.21500000000003</v>
      </c>
      <c r="BP1904" s="1">
        <v>1.9019999999999999</v>
      </c>
      <c r="BQ1904" s="1">
        <v>710.22900000000004</v>
      </c>
      <c r="BR1904" s="1">
        <v>3.9658799999999998</v>
      </c>
      <c r="BS1904" s="1">
        <v>735.52300000000002</v>
      </c>
      <c r="BV1904" s="1">
        <v>1.9019999999999999</v>
      </c>
      <c r="BW1904" s="1">
        <v>719.05899999999997</v>
      </c>
      <c r="BX1904" s="1">
        <v>2.6637200000000001</v>
      </c>
      <c r="BY1904" s="1">
        <v>732.71699999999998</v>
      </c>
    </row>
    <row r="1905" spans="3:77" x14ac:dyDescent="0.25">
      <c r="C1905" s="1">
        <v>1.903</v>
      </c>
      <c r="D1905" s="1">
        <v>711.03599999999994</v>
      </c>
      <c r="E1905" s="1">
        <v>4.5944399999999996</v>
      </c>
      <c r="F1905" s="1">
        <v>738.904</v>
      </c>
      <c r="I1905" s="1">
        <v>1.903</v>
      </c>
      <c r="J1905" s="1">
        <v>711.23500000000001</v>
      </c>
      <c r="K1905" s="1">
        <v>4.5490899999999996</v>
      </c>
      <c r="L1905" s="1">
        <v>738.87</v>
      </c>
      <c r="O1905" s="1">
        <v>1.903</v>
      </c>
      <c r="P1905" s="1">
        <v>713.23699999999997</v>
      </c>
      <c r="Q1905" s="1">
        <v>4.3903800000000004</v>
      </c>
      <c r="R1905" s="1">
        <v>739.00099999999998</v>
      </c>
      <c r="U1905" s="1">
        <v>1.903</v>
      </c>
      <c r="V1905" s="1">
        <v>713.9</v>
      </c>
      <c r="W1905" s="1">
        <v>4.2558800000000003</v>
      </c>
      <c r="X1905" s="1">
        <v>739.13599999999997</v>
      </c>
      <c r="AB1905" s="1">
        <v>1.903</v>
      </c>
      <c r="AC1905" s="1">
        <v>711.73900000000003</v>
      </c>
      <c r="AD1905" s="1">
        <v>3.9241899999999998</v>
      </c>
      <c r="AE1905" s="1">
        <v>735.72199999999998</v>
      </c>
      <c r="AH1905" s="1">
        <v>1.903</v>
      </c>
      <c r="AI1905" s="1">
        <v>720.21799999999996</v>
      </c>
      <c r="AJ1905" s="1">
        <v>2.6426799999999999</v>
      </c>
      <c r="AK1905" s="1">
        <v>733.53899999999999</v>
      </c>
      <c r="AQ1905" s="1">
        <v>1.903</v>
      </c>
      <c r="AR1905" s="1">
        <v>710.21199999999999</v>
      </c>
      <c r="AS1905" s="1">
        <v>4.6300400000000002</v>
      </c>
      <c r="AT1905" s="1">
        <v>738.30200000000002</v>
      </c>
      <c r="AW1905" s="1">
        <v>1.903</v>
      </c>
      <c r="AX1905" s="1">
        <v>710.39</v>
      </c>
      <c r="AY1905" s="1">
        <v>4.58467</v>
      </c>
      <c r="AZ1905" s="1">
        <v>738.27499999999998</v>
      </c>
      <c r="BC1905" s="1">
        <v>1.903</v>
      </c>
      <c r="BD1905" s="1">
        <v>712.38499999999999</v>
      </c>
      <c r="BE1905" s="1">
        <v>4.4280099999999996</v>
      </c>
      <c r="BF1905" s="1">
        <v>738.56200000000001</v>
      </c>
      <c r="BI1905" s="1">
        <v>1.903</v>
      </c>
      <c r="BJ1905" s="1">
        <v>712.726</v>
      </c>
      <c r="BK1905" s="1">
        <v>4.2902500000000003</v>
      </c>
      <c r="BL1905" s="1">
        <v>738.19100000000003</v>
      </c>
      <c r="BP1905" s="1">
        <v>1.903</v>
      </c>
      <c r="BQ1905" s="1">
        <v>710.35799999999995</v>
      </c>
      <c r="BR1905" s="1">
        <v>3.9510200000000002</v>
      </c>
      <c r="BS1905" s="1">
        <v>735.577</v>
      </c>
      <c r="BV1905" s="1">
        <v>1.903</v>
      </c>
      <c r="BW1905" s="1">
        <v>719.23</v>
      </c>
      <c r="BX1905" s="1">
        <v>2.6414900000000001</v>
      </c>
      <c r="BY1905" s="1">
        <v>732.75400000000002</v>
      </c>
    </row>
    <row r="1906" spans="3:77" x14ac:dyDescent="0.25">
      <c r="C1906" s="1">
        <v>1.9039999999999999</v>
      </c>
      <c r="D1906" s="1">
        <v>711.14700000000005</v>
      </c>
      <c r="E1906" s="1">
        <v>4.5818599999999998</v>
      </c>
      <c r="F1906" s="1">
        <v>738.83299999999997</v>
      </c>
      <c r="I1906" s="1">
        <v>1.9039999999999999</v>
      </c>
      <c r="J1906" s="1">
        <v>711.34699999999998</v>
      </c>
      <c r="K1906" s="1">
        <v>4.5363300000000004</v>
      </c>
      <c r="L1906" s="1">
        <v>738.803</v>
      </c>
      <c r="O1906" s="1">
        <v>1.9039999999999999</v>
      </c>
      <c r="P1906" s="1">
        <v>713.35900000000004</v>
      </c>
      <c r="Q1906" s="1">
        <v>4.3772900000000003</v>
      </c>
      <c r="R1906" s="1">
        <v>739.12900000000002</v>
      </c>
      <c r="U1906" s="1">
        <v>1.9039999999999999</v>
      </c>
      <c r="V1906" s="1">
        <v>714.03099999999995</v>
      </c>
      <c r="W1906" s="1">
        <v>4.2421899999999999</v>
      </c>
      <c r="X1906" s="1">
        <v>739.10500000000002</v>
      </c>
      <c r="AB1906" s="1">
        <v>1.9039999999999999</v>
      </c>
      <c r="AC1906" s="1">
        <v>711.86900000000003</v>
      </c>
      <c r="AD1906" s="1">
        <v>3.9091100000000001</v>
      </c>
      <c r="AE1906" s="1">
        <v>735.78</v>
      </c>
      <c r="AH1906" s="1">
        <v>1.9039999999999999</v>
      </c>
      <c r="AI1906" s="1">
        <v>720.38599999999997</v>
      </c>
      <c r="AJ1906" s="1">
        <v>2.6202899999999998</v>
      </c>
      <c r="AK1906" s="1">
        <v>733.56399999999996</v>
      </c>
      <c r="AQ1906" s="1">
        <v>1.9039999999999999</v>
      </c>
      <c r="AR1906" s="1">
        <v>710.32799999999997</v>
      </c>
      <c r="AS1906" s="1">
        <v>4.6174999999999997</v>
      </c>
      <c r="AT1906" s="1">
        <v>738.43100000000004</v>
      </c>
      <c r="AW1906" s="1">
        <v>1.9039999999999999</v>
      </c>
      <c r="AX1906" s="1">
        <v>710.50699999999995</v>
      </c>
      <c r="AY1906" s="1">
        <v>4.5719599999999998</v>
      </c>
      <c r="AZ1906" s="1">
        <v>738.40099999999995</v>
      </c>
      <c r="BC1906" s="1">
        <v>1.9039999999999999</v>
      </c>
      <c r="BD1906" s="1">
        <v>712.49699999999996</v>
      </c>
      <c r="BE1906" s="1">
        <v>4.4149799999999999</v>
      </c>
      <c r="BF1906" s="1">
        <v>738.52</v>
      </c>
      <c r="BI1906" s="1">
        <v>1.9039999999999999</v>
      </c>
      <c r="BJ1906" s="1">
        <v>712.86</v>
      </c>
      <c r="BK1906" s="1">
        <v>4.2765899999999997</v>
      </c>
      <c r="BL1906" s="1">
        <v>738.31799999999998</v>
      </c>
      <c r="BP1906" s="1">
        <v>1.9039999999999999</v>
      </c>
      <c r="BQ1906" s="1">
        <v>710.48400000000004</v>
      </c>
      <c r="BR1906" s="1">
        <v>3.9361100000000002</v>
      </c>
      <c r="BS1906" s="1">
        <v>735.53599999999994</v>
      </c>
      <c r="BV1906" s="1">
        <v>1.9039999999999999</v>
      </c>
      <c r="BW1906" s="1">
        <v>719.40200000000004</v>
      </c>
      <c r="BX1906" s="1">
        <v>2.6191200000000001</v>
      </c>
      <c r="BY1906" s="1">
        <v>732.80499999999995</v>
      </c>
    </row>
    <row r="1907" spans="3:77" x14ac:dyDescent="0.25">
      <c r="C1907" s="1">
        <v>1.905</v>
      </c>
      <c r="D1907" s="1">
        <v>711.26599999999996</v>
      </c>
      <c r="E1907" s="1">
        <v>4.5692599999999999</v>
      </c>
      <c r="F1907" s="1">
        <v>738.97799999999995</v>
      </c>
      <c r="I1907" s="1">
        <v>1.905</v>
      </c>
      <c r="J1907" s="1">
        <v>711.46900000000005</v>
      </c>
      <c r="K1907" s="1">
        <v>4.5235500000000002</v>
      </c>
      <c r="L1907" s="1">
        <v>738.947</v>
      </c>
      <c r="O1907" s="1">
        <v>1.905</v>
      </c>
      <c r="P1907" s="1">
        <v>713.47400000000005</v>
      </c>
      <c r="Q1907" s="1">
        <v>4.3641800000000002</v>
      </c>
      <c r="R1907" s="1">
        <v>739.07799999999997</v>
      </c>
      <c r="U1907" s="1">
        <v>1.905</v>
      </c>
      <c r="V1907" s="1">
        <v>714.17</v>
      </c>
      <c r="W1907" s="1">
        <v>4.2284800000000002</v>
      </c>
      <c r="X1907" s="1">
        <v>739.24300000000005</v>
      </c>
      <c r="AB1907" s="1">
        <v>1.905</v>
      </c>
      <c r="AC1907" s="1">
        <v>711.99300000000005</v>
      </c>
      <c r="AD1907" s="1">
        <v>3.89398</v>
      </c>
      <c r="AE1907" s="1">
        <v>735.72299999999996</v>
      </c>
      <c r="AH1907" s="1">
        <v>1.905</v>
      </c>
      <c r="AI1907" s="1">
        <v>720.55600000000004</v>
      </c>
      <c r="AJ1907" s="1">
        <v>2.59775</v>
      </c>
      <c r="AK1907" s="1">
        <v>733.60500000000002</v>
      </c>
      <c r="AQ1907" s="1">
        <v>1.905</v>
      </c>
      <c r="AR1907" s="1">
        <v>710.43700000000001</v>
      </c>
      <c r="AS1907" s="1">
        <v>4.60494</v>
      </c>
      <c r="AT1907" s="1">
        <v>738.37400000000002</v>
      </c>
      <c r="AW1907" s="1">
        <v>1.905</v>
      </c>
      <c r="AX1907" s="1">
        <v>710.61800000000005</v>
      </c>
      <c r="AY1907" s="1">
        <v>4.5592199999999998</v>
      </c>
      <c r="AZ1907" s="1">
        <v>738.351</v>
      </c>
      <c r="BC1907" s="1">
        <v>1.905</v>
      </c>
      <c r="BD1907" s="1">
        <v>712.61500000000001</v>
      </c>
      <c r="BE1907" s="1">
        <v>4.4019399999999997</v>
      </c>
      <c r="BF1907" s="1">
        <v>738.63099999999997</v>
      </c>
      <c r="BI1907" s="1">
        <v>1.905</v>
      </c>
      <c r="BJ1907" s="1">
        <v>712.98800000000006</v>
      </c>
      <c r="BK1907" s="1">
        <v>4.2629000000000001</v>
      </c>
      <c r="BL1907" s="1">
        <v>738.29700000000003</v>
      </c>
      <c r="BP1907" s="1">
        <v>1.905</v>
      </c>
      <c r="BQ1907" s="1">
        <v>710.61300000000006</v>
      </c>
      <c r="BR1907" s="1">
        <v>3.92116</v>
      </c>
      <c r="BS1907" s="1">
        <v>735.58699999999999</v>
      </c>
      <c r="BV1907" s="1">
        <v>1.905</v>
      </c>
      <c r="BW1907" s="1">
        <v>719.57399999999996</v>
      </c>
      <c r="BX1907" s="1">
        <v>2.5966</v>
      </c>
      <c r="BY1907" s="1">
        <v>732.84299999999996</v>
      </c>
    </row>
    <row r="1908" spans="3:77" x14ac:dyDescent="0.25">
      <c r="C1908" s="1">
        <v>1.9059999999999999</v>
      </c>
      <c r="D1908" s="1">
        <v>711.37699999999995</v>
      </c>
      <c r="E1908" s="1">
        <v>4.5566300000000002</v>
      </c>
      <c r="F1908" s="1">
        <v>738.91099999999994</v>
      </c>
      <c r="I1908" s="1">
        <v>1.9059999999999999</v>
      </c>
      <c r="J1908" s="1">
        <v>711.58199999999999</v>
      </c>
      <c r="K1908" s="1">
        <v>4.5107499999999998</v>
      </c>
      <c r="L1908" s="1">
        <v>738.88400000000001</v>
      </c>
      <c r="O1908" s="1">
        <v>1.9059999999999999</v>
      </c>
      <c r="P1908" s="1">
        <v>713.59699999999998</v>
      </c>
      <c r="Q1908" s="1">
        <v>4.3510400000000002</v>
      </c>
      <c r="R1908" s="1">
        <v>739.20399999999995</v>
      </c>
      <c r="U1908" s="1">
        <v>1.9059999999999999</v>
      </c>
      <c r="V1908" s="1">
        <v>714.30200000000002</v>
      </c>
      <c r="W1908" s="1">
        <v>4.2147399999999999</v>
      </c>
      <c r="X1908" s="1">
        <v>739.21500000000003</v>
      </c>
      <c r="AB1908" s="1">
        <v>1.9059999999999999</v>
      </c>
      <c r="AC1908" s="1">
        <v>712.12300000000005</v>
      </c>
      <c r="AD1908" s="1">
        <v>3.8788100000000001</v>
      </c>
      <c r="AE1908" s="1">
        <v>735.77800000000002</v>
      </c>
      <c r="AH1908" s="1">
        <v>1.9059999999999999</v>
      </c>
      <c r="AI1908" s="1">
        <v>720.72500000000002</v>
      </c>
      <c r="AJ1908" s="1">
        <v>2.5750500000000001</v>
      </c>
      <c r="AK1908" s="1">
        <v>733.63099999999997</v>
      </c>
      <c r="AQ1908" s="1">
        <v>1.9059999999999999</v>
      </c>
      <c r="AR1908" s="1">
        <v>710.553</v>
      </c>
      <c r="AS1908" s="1">
        <v>4.5923499999999997</v>
      </c>
      <c r="AT1908" s="1">
        <v>738.50099999999998</v>
      </c>
      <c r="AW1908" s="1">
        <v>1.9059999999999999</v>
      </c>
      <c r="AX1908" s="1">
        <v>710.73599999999999</v>
      </c>
      <c r="AY1908" s="1">
        <v>4.5464700000000002</v>
      </c>
      <c r="AZ1908" s="1">
        <v>738.47500000000002</v>
      </c>
      <c r="BC1908" s="1">
        <v>1.9059999999999999</v>
      </c>
      <c r="BD1908" s="1">
        <v>712.72799999999995</v>
      </c>
      <c r="BE1908" s="1">
        <v>4.3888699999999998</v>
      </c>
      <c r="BF1908" s="1">
        <v>738.59100000000001</v>
      </c>
      <c r="BI1908" s="1">
        <v>1.9059999999999999</v>
      </c>
      <c r="BJ1908" s="1">
        <v>713.12199999999996</v>
      </c>
      <c r="BK1908" s="1">
        <v>4.24918</v>
      </c>
      <c r="BL1908" s="1">
        <v>738.42200000000003</v>
      </c>
      <c r="BP1908" s="1">
        <v>1.9059999999999999</v>
      </c>
      <c r="BQ1908" s="1">
        <v>710.73900000000003</v>
      </c>
      <c r="BR1908" s="1">
        <v>3.9061699999999999</v>
      </c>
      <c r="BS1908" s="1">
        <v>735.54700000000003</v>
      </c>
      <c r="BV1908" s="1">
        <v>1.9059999999999999</v>
      </c>
      <c r="BW1908" s="1">
        <v>719.74800000000005</v>
      </c>
      <c r="BX1908" s="1">
        <v>2.5739200000000002</v>
      </c>
      <c r="BY1908" s="1">
        <v>732.89400000000001</v>
      </c>
    </row>
    <row r="1909" spans="3:77" x14ac:dyDescent="0.25">
      <c r="C1909" s="1">
        <v>1.907</v>
      </c>
      <c r="D1909" s="1">
        <v>711.49699999999996</v>
      </c>
      <c r="E1909" s="1">
        <v>4.5439800000000004</v>
      </c>
      <c r="F1909" s="1">
        <v>739.05399999999997</v>
      </c>
      <c r="I1909" s="1">
        <v>1.907</v>
      </c>
      <c r="J1909" s="1">
        <v>711.70399999999995</v>
      </c>
      <c r="K1909" s="1">
        <v>4.4979199999999997</v>
      </c>
      <c r="L1909" s="1">
        <v>739.02599999999995</v>
      </c>
      <c r="O1909" s="1">
        <v>1.907</v>
      </c>
      <c r="P1909" s="1">
        <v>713.71299999999997</v>
      </c>
      <c r="Q1909" s="1">
        <v>4.3378699999999997</v>
      </c>
      <c r="R1909" s="1">
        <v>739.15499999999997</v>
      </c>
      <c r="U1909" s="1">
        <v>1.907</v>
      </c>
      <c r="V1909" s="1">
        <v>714.44200000000001</v>
      </c>
      <c r="W1909" s="1">
        <v>4.2009699999999999</v>
      </c>
      <c r="X1909" s="1">
        <v>739.35199999999998</v>
      </c>
      <c r="AB1909" s="1">
        <v>1.907</v>
      </c>
      <c r="AC1909" s="1">
        <v>712.24800000000005</v>
      </c>
      <c r="AD1909" s="1">
        <v>3.8635899999999999</v>
      </c>
      <c r="AE1909" s="1">
        <v>735.72199999999998</v>
      </c>
      <c r="AH1909" s="1">
        <v>1.907</v>
      </c>
      <c r="AI1909" s="1">
        <v>720.89700000000005</v>
      </c>
      <c r="AJ1909" s="1">
        <v>2.5522</v>
      </c>
      <c r="AK1909" s="1">
        <v>733.67200000000003</v>
      </c>
      <c r="AQ1909" s="1">
        <v>1.907</v>
      </c>
      <c r="AR1909" s="1">
        <v>710.66200000000003</v>
      </c>
      <c r="AS1909" s="1">
        <v>4.5797400000000001</v>
      </c>
      <c r="AT1909" s="1">
        <v>738.44799999999998</v>
      </c>
      <c r="AW1909" s="1">
        <v>1.907</v>
      </c>
      <c r="AX1909" s="1">
        <v>710.84699999999998</v>
      </c>
      <c r="AY1909" s="1">
        <v>4.53369</v>
      </c>
      <c r="AZ1909" s="1">
        <v>738.428</v>
      </c>
      <c r="BC1909" s="1">
        <v>1.907</v>
      </c>
      <c r="BD1909" s="1">
        <v>712.84699999999998</v>
      </c>
      <c r="BE1909" s="1">
        <v>4.3757700000000002</v>
      </c>
      <c r="BF1909" s="1">
        <v>738.70100000000002</v>
      </c>
      <c r="BI1909" s="1">
        <v>1.907</v>
      </c>
      <c r="BJ1909" s="1">
        <v>713.25199999999995</v>
      </c>
      <c r="BK1909" s="1">
        <v>4.23543</v>
      </c>
      <c r="BL1909" s="1">
        <v>738.404</v>
      </c>
      <c r="BP1909" s="1">
        <v>1.907</v>
      </c>
      <c r="BQ1909" s="1">
        <v>710.86900000000003</v>
      </c>
      <c r="BR1909" s="1">
        <v>3.89113</v>
      </c>
      <c r="BS1909" s="1">
        <v>735.59699999999998</v>
      </c>
      <c r="BV1909" s="1">
        <v>1.907</v>
      </c>
      <c r="BW1909" s="1">
        <v>719.923</v>
      </c>
      <c r="BX1909" s="1">
        <v>2.5510999999999999</v>
      </c>
      <c r="BY1909" s="1">
        <v>732.93299999999999</v>
      </c>
    </row>
    <row r="1910" spans="3:77" x14ac:dyDescent="0.25">
      <c r="C1910" s="1">
        <v>1.9079999999999999</v>
      </c>
      <c r="D1910" s="1">
        <v>711.60900000000004</v>
      </c>
      <c r="E1910" s="1">
        <v>4.5312999999999999</v>
      </c>
      <c r="F1910" s="1">
        <v>738.98900000000003</v>
      </c>
      <c r="I1910" s="1">
        <v>1.9079999999999999</v>
      </c>
      <c r="J1910" s="1">
        <v>711.81799999999998</v>
      </c>
      <c r="K1910" s="1">
        <v>4.4850700000000003</v>
      </c>
      <c r="L1910" s="1">
        <v>738.96500000000003</v>
      </c>
      <c r="O1910" s="1">
        <v>1.9079999999999999</v>
      </c>
      <c r="P1910" s="1">
        <v>713.83600000000001</v>
      </c>
      <c r="Q1910" s="1">
        <v>4.3246799999999999</v>
      </c>
      <c r="R1910" s="1">
        <v>739.279</v>
      </c>
      <c r="U1910" s="1">
        <v>1.9079999999999999</v>
      </c>
      <c r="V1910" s="1">
        <v>714.57600000000002</v>
      </c>
      <c r="W1910" s="1">
        <v>4.1871600000000004</v>
      </c>
      <c r="X1910" s="1">
        <v>739.327</v>
      </c>
      <c r="AB1910" s="1">
        <v>1.9079999999999999</v>
      </c>
      <c r="AC1910" s="1">
        <v>712.37800000000004</v>
      </c>
      <c r="AD1910" s="1">
        <v>3.8483299999999998</v>
      </c>
      <c r="AE1910" s="1">
        <v>735.774</v>
      </c>
      <c r="AH1910" s="1">
        <v>1.9079999999999999</v>
      </c>
      <c r="AI1910" s="1">
        <v>721.06799999999998</v>
      </c>
      <c r="AJ1910" s="1">
        <v>2.5291899999999998</v>
      </c>
      <c r="AK1910" s="1">
        <v>733.69899999999996</v>
      </c>
      <c r="AQ1910" s="1">
        <v>1.9079999999999999</v>
      </c>
      <c r="AR1910" s="1">
        <v>710.779</v>
      </c>
      <c r="AS1910" s="1">
        <v>4.5671099999999996</v>
      </c>
      <c r="AT1910" s="1">
        <v>738.57299999999998</v>
      </c>
      <c r="AW1910" s="1">
        <v>1.9079999999999999</v>
      </c>
      <c r="AX1910" s="1">
        <v>710.96500000000003</v>
      </c>
      <c r="AY1910" s="1">
        <v>4.52088</v>
      </c>
      <c r="AZ1910" s="1">
        <v>738.55100000000004</v>
      </c>
      <c r="BC1910" s="1">
        <v>1.9079999999999999</v>
      </c>
      <c r="BD1910" s="1">
        <v>712.96</v>
      </c>
      <c r="BE1910" s="1">
        <v>4.3626500000000004</v>
      </c>
      <c r="BF1910" s="1">
        <v>738.66300000000001</v>
      </c>
      <c r="BI1910" s="1">
        <v>1.9079999999999999</v>
      </c>
      <c r="BJ1910" s="1">
        <v>713.38699999999994</v>
      </c>
      <c r="BK1910" s="1">
        <v>4.2216500000000003</v>
      </c>
      <c r="BL1910" s="1">
        <v>738.52800000000002</v>
      </c>
      <c r="BP1910" s="1">
        <v>1.9079999999999999</v>
      </c>
      <c r="BQ1910" s="1">
        <v>710.99599999999998</v>
      </c>
      <c r="BR1910" s="1">
        <v>3.8760500000000002</v>
      </c>
      <c r="BS1910" s="1">
        <v>735.55700000000002</v>
      </c>
      <c r="BV1910" s="1">
        <v>1.9079999999999999</v>
      </c>
      <c r="BW1910" s="1">
        <v>720.09900000000005</v>
      </c>
      <c r="BX1910" s="1">
        <v>2.5281099999999999</v>
      </c>
      <c r="BY1910" s="1">
        <v>732.98299999999995</v>
      </c>
    </row>
    <row r="1911" spans="3:77" x14ac:dyDescent="0.25">
      <c r="C1911" s="1">
        <v>1.909</v>
      </c>
      <c r="D1911" s="1">
        <v>711.73</v>
      </c>
      <c r="E1911" s="1">
        <v>4.5186099999999998</v>
      </c>
      <c r="F1911" s="1">
        <v>739.13</v>
      </c>
      <c r="I1911" s="1">
        <v>1.909</v>
      </c>
      <c r="J1911" s="1">
        <v>711.94</v>
      </c>
      <c r="K1911" s="1">
        <v>4.4722</v>
      </c>
      <c r="L1911" s="1">
        <v>739.10500000000002</v>
      </c>
      <c r="O1911" s="1">
        <v>1.909</v>
      </c>
      <c r="P1911" s="1">
        <v>713.95299999999997</v>
      </c>
      <c r="Q1911" s="1">
        <v>4.3114600000000003</v>
      </c>
      <c r="R1911" s="1">
        <v>739.23299999999995</v>
      </c>
      <c r="U1911" s="1">
        <v>1.909</v>
      </c>
      <c r="V1911" s="1">
        <v>714.71699999999998</v>
      </c>
      <c r="W1911" s="1">
        <v>4.17333</v>
      </c>
      <c r="X1911" s="1">
        <v>739.46199999999999</v>
      </c>
      <c r="AB1911" s="1">
        <v>1.909</v>
      </c>
      <c r="AC1911" s="1">
        <v>712.50300000000004</v>
      </c>
      <c r="AD1911" s="1">
        <v>3.8330099999999998</v>
      </c>
      <c r="AE1911" s="1">
        <v>735.72</v>
      </c>
      <c r="AH1911" s="1">
        <v>1.909</v>
      </c>
      <c r="AI1911" s="1">
        <v>721.24099999999999</v>
      </c>
      <c r="AJ1911" s="1">
        <v>2.5060199999999999</v>
      </c>
      <c r="AK1911" s="1">
        <v>733.73800000000006</v>
      </c>
      <c r="AQ1911" s="1">
        <v>1.909</v>
      </c>
      <c r="AR1911" s="1">
        <v>710.88900000000001</v>
      </c>
      <c r="AS1911" s="1">
        <v>4.5544500000000001</v>
      </c>
      <c r="AT1911" s="1">
        <v>738.52200000000005</v>
      </c>
      <c r="AW1911" s="1">
        <v>1.909</v>
      </c>
      <c r="AX1911" s="1">
        <v>711.07799999999997</v>
      </c>
      <c r="AY1911" s="1">
        <v>4.5080600000000004</v>
      </c>
      <c r="AZ1911" s="1">
        <v>738.505</v>
      </c>
      <c r="BC1911" s="1">
        <v>1.909</v>
      </c>
      <c r="BD1911" s="1">
        <v>713.08</v>
      </c>
      <c r="BE1911" s="1">
        <v>4.3494999999999999</v>
      </c>
      <c r="BF1911" s="1">
        <v>738.77200000000005</v>
      </c>
      <c r="BI1911" s="1">
        <v>1.909</v>
      </c>
      <c r="BJ1911" s="1">
        <v>713.51800000000003</v>
      </c>
      <c r="BK1911" s="1">
        <v>4.2078499999999996</v>
      </c>
      <c r="BL1911" s="1">
        <v>738.51300000000003</v>
      </c>
      <c r="BP1911" s="1">
        <v>1.909</v>
      </c>
      <c r="BQ1911" s="1">
        <v>711.12599999999998</v>
      </c>
      <c r="BR1911" s="1">
        <v>3.8609200000000001</v>
      </c>
      <c r="BS1911" s="1">
        <v>735.60599999999999</v>
      </c>
      <c r="BV1911" s="1">
        <v>1.909</v>
      </c>
      <c r="BW1911" s="1">
        <v>720.27599999999995</v>
      </c>
      <c r="BX1911" s="1">
        <v>2.5049600000000001</v>
      </c>
      <c r="BY1911" s="1">
        <v>733.02300000000002</v>
      </c>
    </row>
    <row r="1912" spans="3:77" x14ac:dyDescent="0.25">
      <c r="C1912" s="1">
        <v>1.91</v>
      </c>
      <c r="D1912" s="1">
        <v>711.84199999999998</v>
      </c>
      <c r="E1912" s="1">
        <v>4.50589</v>
      </c>
      <c r="F1912" s="1">
        <v>739.06899999999996</v>
      </c>
      <c r="I1912" s="1">
        <v>1.91</v>
      </c>
      <c r="J1912" s="1">
        <v>712.05499999999995</v>
      </c>
      <c r="K1912" s="1">
        <v>4.4592900000000002</v>
      </c>
      <c r="L1912" s="1">
        <v>739.048</v>
      </c>
      <c r="O1912" s="1">
        <v>1.91</v>
      </c>
      <c r="P1912" s="1">
        <v>714.077</v>
      </c>
      <c r="Q1912" s="1">
        <v>4.2982199999999997</v>
      </c>
      <c r="R1912" s="1">
        <v>739.35599999999999</v>
      </c>
      <c r="U1912" s="1">
        <v>1.91</v>
      </c>
      <c r="V1912" s="1">
        <v>714.85199999999998</v>
      </c>
      <c r="W1912" s="1">
        <v>4.1594699999999998</v>
      </c>
      <c r="X1912" s="1">
        <v>739.44100000000003</v>
      </c>
      <c r="AB1912" s="1">
        <v>1.91</v>
      </c>
      <c r="AC1912" s="1">
        <v>712.63400000000001</v>
      </c>
      <c r="AD1912" s="1">
        <v>3.81765</v>
      </c>
      <c r="AE1912" s="1">
        <v>735.77</v>
      </c>
      <c r="AH1912" s="1">
        <v>1.91</v>
      </c>
      <c r="AI1912" s="1">
        <v>721.41399999999999</v>
      </c>
      <c r="AJ1912" s="1">
        <v>2.4826700000000002</v>
      </c>
      <c r="AK1912" s="1">
        <v>733.76599999999996</v>
      </c>
      <c r="AQ1912" s="1">
        <v>1.91</v>
      </c>
      <c r="AR1912" s="1">
        <v>711.00599999999997</v>
      </c>
      <c r="AS1912" s="1">
        <v>4.5417699999999996</v>
      </c>
      <c r="AT1912" s="1">
        <v>738.64599999999996</v>
      </c>
      <c r="AW1912" s="1">
        <v>1.91</v>
      </c>
      <c r="AX1912" s="1">
        <v>711.197</v>
      </c>
      <c r="AY1912" s="1">
        <v>4.4952100000000002</v>
      </c>
      <c r="AZ1912" s="1">
        <v>738.62699999999995</v>
      </c>
      <c r="BC1912" s="1">
        <v>1.91</v>
      </c>
      <c r="BD1912" s="1">
        <v>713.19399999999996</v>
      </c>
      <c r="BE1912" s="1">
        <v>4.3363199999999997</v>
      </c>
      <c r="BF1912" s="1">
        <v>738.73599999999999</v>
      </c>
      <c r="BI1912" s="1">
        <v>1.91</v>
      </c>
      <c r="BJ1912" s="1">
        <v>713.654</v>
      </c>
      <c r="BK1912" s="1">
        <v>4.1940099999999996</v>
      </c>
      <c r="BL1912" s="1">
        <v>738.63499999999999</v>
      </c>
      <c r="BP1912" s="1">
        <v>1.91</v>
      </c>
      <c r="BQ1912" s="1">
        <v>711.25400000000002</v>
      </c>
      <c r="BR1912" s="1">
        <v>3.8457400000000002</v>
      </c>
      <c r="BS1912" s="1">
        <v>735.56600000000003</v>
      </c>
      <c r="BV1912" s="1">
        <v>1.91</v>
      </c>
      <c r="BW1912" s="1">
        <v>720.45500000000004</v>
      </c>
      <c r="BX1912" s="1">
        <v>2.4816500000000001</v>
      </c>
      <c r="BY1912" s="1">
        <v>733.07399999999996</v>
      </c>
    </row>
    <row r="1913" spans="3:77" x14ac:dyDescent="0.25">
      <c r="C1913" s="1">
        <v>1.911</v>
      </c>
      <c r="D1913" s="1">
        <v>711.96299999999997</v>
      </c>
      <c r="E1913" s="1">
        <v>4.49315</v>
      </c>
      <c r="F1913" s="1">
        <v>739.20799999999997</v>
      </c>
      <c r="I1913" s="1">
        <v>1.911</v>
      </c>
      <c r="J1913" s="1">
        <v>712.178</v>
      </c>
      <c r="K1913" s="1">
        <v>4.4463699999999999</v>
      </c>
      <c r="L1913" s="1">
        <v>739.18600000000004</v>
      </c>
      <c r="O1913" s="1">
        <v>1.911</v>
      </c>
      <c r="P1913" s="1">
        <v>714.19500000000005</v>
      </c>
      <c r="Q1913" s="1">
        <v>4.2849500000000003</v>
      </c>
      <c r="R1913" s="1">
        <v>739.31200000000001</v>
      </c>
      <c r="U1913" s="1">
        <v>1.911</v>
      </c>
      <c r="V1913" s="1">
        <v>714.99400000000003</v>
      </c>
      <c r="W1913" s="1">
        <v>4.1455799999999998</v>
      </c>
      <c r="X1913" s="1">
        <v>739.57399999999996</v>
      </c>
      <c r="AB1913" s="1">
        <v>1.911</v>
      </c>
      <c r="AC1913" s="1">
        <v>712.76</v>
      </c>
      <c r="AD1913" s="1">
        <v>3.8022300000000002</v>
      </c>
      <c r="AE1913" s="1">
        <v>735.71699999999998</v>
      </c>
      <c r="AH1913" s="1">
        <v>1.911</v>
      </c>
      <c r="AI1913" s="1">
        <v>721.58900000000006</v>
      </c>
      <c r="AJ1913" s="1">
        <v>2.4591599999999998</v>
      </c>
      <c r="AK1913" s="1">
        <v>733.80499999999995</v>
      </c>
      <c r="AQ1913" s="1">
        <v>1.911</v>
      </c>
      <c r="AR1913" s="1">
        <v>711.11599999999999</v>
      </c>
      <c r="AS1913" s="1">
        <v>4.5290699999999999</v>
      </c>
      <c r="AT1913" s="1">
        <v>738.59799999999996</v>
      </c>
      <c r="AW1913" s="1">
        <v>1.911</v>
      </c>
      <c r="AX1913" s="1">
        <v>711.31</v>
      </c>
      <c r="AY1913" s="1">
        <v>4.4823300000000001</v>
      </c>
      <c r="AZ1913" s="1">
        <v>738.58399999999995</v>
      </c>
      <c r="BC1913" s="1">
        <v>1.911</v>
      </c>
      <c r="BD1913" s="1">
        <v>713.31399999999996</v>
      </c>
      <c r="BE1913" s="1">
        <v>4.3231200000000003</v>
      </c>
      <c r="BF1913" s="1">
        <v>738.84500000000003</v>
      </c>
      <c r="BI1913" s="1">
        <v>1.911</v>
      </c>
      <c r="BJ1913" s="1">
        <v>713.78599999999994</v>
      </c>
      <c r="BK1913" s="1">
        <v>4.1801399999999997</v>
      </c>
      <c r="BL1913" s="1">
        <v>738.62300000000005</v>
      </c>
      <c r="BP1913" s="1">
        <v>1.911</v>
      </c>
      <c r="BQ1913" s="1">
        <v>711.38499999999999</v>
      </c>
      <c r="BR1913" s="1">
        <v>3.8305199999999999</v>
      </c>
      <c r="BS1913" s="1">
        <v>735.61300000000006</v>
      </c>
      <c r="BV1913" s="1">
        <v>1.911</v>
      </c>
      <c r="BW1913" s="1">
        <v>720.63400000000001</v>
      </c>
      <c r="BX1913" s="1">
        <v>2.4581599999999999</v>
      </c>
      <c r="BY1913" s="1">
        <v>733.11500000000001</v>
      </c>
    </row>
    <row r="1914" spans="3:77" x14ac:dyDescent="0.25">
      <c r="C1914" s="1">
        <v>1.9119999999999999</v>
      </c>
      <c r="D1914" s="1">
        <v>712.077</v>
      </c>
      <c r="E1914" s="1">
        <v>4.4803800000000003</v>
      </c>
      <c r="F1914" s="1">
        <v>739.15</v>
      </c>
      <c r="I1914" s="1">
        <v>1.9119999999999999</v>
      </c>
      <c r="J1914" s="1">
        <v>712.29399999999998</v>
      </c>
      <c r="K1914" s="1">
        <v>4.4334199999999999</v>
      </c>
      <c r="L1914" s="1">
        <v>739.13199999999995</v>
      </c>
      <c r="O1914" s="1">
        <v>1.9119999999999999</v>
      </c>
      <c r="P1914" s="1">
        <v>714.32</v>
      </c>
      <c r="Q1914" s="1">
        <v>4.2716500000000002</v>
      </c>
      <c r="R1914" s="1">
        <v>739.43299999999999</v>
      </c>
      <c r="U1914" s="1">
        <v>1.9119999999999999</v>
      </c>
      <c r="V1914" s="1">
        <v>715.13</v>
      </c>
      <c r="W1914" s="1">
        <v>4.1316600000000001</v>
      </c>
      <c r="X1914" s="1">
        <v>739.55499999999995</v>
      </c>
      <c r="AB1914" s="1">
        <v>1.9119999999999999</v>
      </c>
      <c r="AC1914" s="1">
        <v>712.89099999999996</v>
      </c>
      <c r="AD1914" s="1">
        <v>3.7867700000000002</v>
      </c>
      <c r="AE1914" s="1">
        <v>735.76400000000001</v>
      </c>
      <c r="AH1914" s="1">
        <v>1.9119999999999999</v>
      </c>
      <c r="AI1914" s="1">
        <v>721.76499999999999</v>
      </c>
      <c r="AJ1914" s="1">
        <v>2.43546</v>
      </c>
      <c r="AK1914" s="1">
        <v>733.83299999999997</v>
      </c>
      <c r="AQ1914" s="1">
        <v>1.9119999999999999</v>
      </c>
      <c r="AR1914" s="1">
        <v>711.23400000000004</v>
      </c>
      <c r="AS1914" s="1">
        <v>4.5163500000000001</v>
      </c>
      <c r="AT1914" s="1">
        <v>738.72</v>
      </c>
      <c r="AW1914" s="1">
        <v>1.9119999999999999</v>
      </c>
      <c r="AX1914" s="1">
        <v>711.42899999999997</v>
      </c>
      <c r="AY1914" s="1">
        <v>4.46943</v>
      </c>
      <c r="AZ1914" s="1">
        <v>738.70500000000004</v>
      </c>
      <c r="BC1914" s="1">
        <v>1.9119999999999999</v>
      </c>
      <c r="BD1914" s="1">
        <v>713.42899999999997</v>
      </c>
      <c r="BE1914" s="1">
        <v>4.3098900000000002</v>
      </c>
      <c r="BF1914" s="1">
        <v>738.81</v>
      </c>
      <c r="BI1914" s="1">
        <v>1.9119999999999999</v>
      </c>
      <c r="BJ1914" s="1">
        <v>713.92399999999998</v>
      </c>
      <c r="BK1914" s="1">
        <v>4.1662499999999998</v>
      </c>
      <c r="BL1914" s="1">
        <v>738.745</v>
      </c>
      <c r="BP1914" s="1">
        <v>1.9119999999999999</v>
      </c>
      <c r="BQ1914" s="1">
        <v>711.51300000000003</v>
      </c>
      <c r="BR1914" s="1">
        <v>3.8152499999999998</v>
      </c>
      <c r="BS1914" s="1">
        <v>735.57399999999996</v>
      </c>
      <c r="BV1914" s="1">
        <v>1.9119999999999999</v>
      </c>
      <c r="BW1914" s="1">
        <v>720.81500000000005</v>
      </c>
      <c r="BX1914" s="1">
        <v>2.4344999999999999</v>
      </c>
      <c r="BY1914" s="1">
        <v>733.16499999999996</v>
      </c>
    </row>
    <row r="1915" spans="3:77" x14ac:dyDescent="0.25">
      <c r="C1915" s="1">
        <v>1.913</v>
      </c>
      <c r="D1915" s="1">
        <v>712.19899999999996</v>
      </c>
      <c r="E1915" s="1">
        <v>4.4675900000000004</v>
      </c>
      <c r="F1915" s="1">
        <v>739.28700000000003</v>
      </c>
      <c r="I1915" s="1">
        <v>1.913</v>
      </c>
      <c r="J1915" s="1">
        <v>712.41800000000001</v>
      </c>
      <c r="K1915" s="1">
        <v>4.4204499999999998</v>
      </c>
      <c r="L1915" s="1">
        <v>739.26800000000003</v>
      </c>
      <c r="O1915" s="1">
        <v>1.913</v>
      </c>
      <c r="P1915" s="1">
        <v>714.43899999999996</v>
      </c>
      <c r="Q1915" s="1">
        <v>4.2583200000000003</v>
      </c>
      <c r="R1915" s="1">
        <v>739.39200000000005</v>
      </c>
      <c r="U1915" s="1">
        <v>1.913</v>
      </c>
      <c r="V1915" s="1">
        <v>715.27300000000002</v>
      </c>
      <c r="W1915" s="1">
        <v>4.1177099999999998</v>
      </c>
      <c r="X1915" s="1">
        <v>739.68700000000001</v>
      </c>
      <c r="AB1915" s="1">
        <v>1.913</v>
      </c>
      <c r="AC1915" s="1">
        <v>713.01700000000005</v>
      </c>
      <c r="AD1915" s="1">
        <v>3.7712500000000002</v>
      </c>
      <c r="AE1915" s="1">
        <v>735.71299999999997</v>
      </c>
      <c r="AH1915" s="1">
        <v>1.913</v>
      </c>
      <c r="AI1915" s="1">
        <v>721.94200000000001</v>
      </c>
      <c r="AJ1915" s="1">
        <v>2.4115899999999999</v>
      </c>
      <c r="AK1915" s="1">
        <v>733.87199999999996</v>
      </c>
      <c r="AQ1915" s="1">
        <v>1.913</v>
      </c>
      <c r="AR1915" s="1">
        <v>711.346</v>
      </c>
      <c r="AS1915" s="1">
        <v>4.5035999999999996</v>
      </c>
      <c r="AT1915" s="1">
        <v>738.67499999999995</v>
      </c>
      <c r="AW1915" s="1">
        <v>1.913</v>
      </c>
      <c r="AX1915" s="1">
        <v>711.54300000000001</v>
      </c>
      <c r="AY1915" s="1">
        <v>4.4565000000000001</v>
      </c>
      <c r="AZ1915" s="1">
        <v>738.66399999999999</v>
      </c>
      <c r="BC1915" s="1">
        <v>1.913</v>
      </c>
      <c r="BD1915" s="1">
        <v>713.55</v>
      </c>
      <c r="BE1915" s="1">
        <v>4.29664</v>
      </c>
      <c r="BF1915" s="1">
        <v>738.91800000000001</v>
      </c>
      <c r="BI1915" s="1">
        <v>1.913</v>
      </c>
      <c r="BJ1915" s="1">
        <v>714.05600000000004</v>
      </c>
      <c r="BK1915" s="1">
        <v>4.1523199999999996</v>
      </c>
      <c r="BL1915" s="1">
        <v>738.73500000000001</v>
      </c>
      <c r="BP1915" s="1">
        <v>1.913</v>
      </c>
      <c r="BQ1915" s="1">
        <v>711.64400000000001</v>
      </c>
      <c r="BR1915" s="1">
        <v>3.7999299999999998</v>
      </c>
      <c r="BS1915" s="1">
        <v>735.61900000000003</v>
      </c>
      <c r="BV1915" s="1">
        <v>1.913</v>
      </c>
      <c r="BW1915" s="1">
        <v>720.99599999999998</v>
      </c>
      <c r="BX1915" s="1">
        <v>2.41066</v>
      </c>
      <c r="BY1915" s="1">
        <v>733.20799999999997</v>
      </c>
    </row>
    <row r="1916" spans="3:77" x14ac:dyDescent="0.25">
      <c r="C1916" s="1">
        <v>1.9139999999999999</v>
      </c>
      <c r="D1916" s="1">
        <v>712.31299999999999</v>
      </c>
      <c r="E1916" s="1">
        <v>4.4547800000000004</v>
      </c>
      <c r="F1916" s="1">
        <v>739.23199999999997</v>
      </c>
      <c r="I1916" s="1">
        <v>1.9139999999999999</v>
      </c>
      <c r="J1916" s="1">
        <v>712.53499999999997</v>
      </c>
      <c r="K1916" s="1">
        <v>4.4074400000000002</v>
      </c>
      <c r="L1916" s="1">
        <v>739.21600000000001</v>
      </c>
      <c r="O1916" s="1">
        <v>1.9139999999999999</v>
      </c>
      <c r="P1916" s="1">
        <v>714.56399999999996</v>
      </c>
      <c r="Q1916" s="1">
        <v>4.2449700000000004</v>
      </c>
      <c r="R1916" s="1">
        <v>739.51099999999997</v>
      </c>
      <c r="U1916" s="1">
        <v>1.9139999999999999</v>
      </c>
      <c r="V1916" s="1">
        <v>715.41</v>
      </c>
      <c r="W1916" s="1">
        <v>4.1037299999999997</v>
      </c>
      <c r="X1916" s="1">
        <v>739.67100000000005</v>
      </c>
      <c r="AB1916" s="1">
        <v>1.9139999999999999</v>
      </c>
      <c r="AC1916" s="1">
        <v>713.149</v>
      </c>
      <c r="AD1916" s="1">
        <v>3.7556799999999999</v>
      </c>
      <c r="AE1916" s="1">
        <v>735.75699999999995</v>
      </c>
      <c r="AH1916" s="1">
        <v>1.9139999999999999</v>
      </c>
      <c r="AI1916" s="1">
        <v>722.11900000000003</v>
      </c>
      <c r="AJ1916" s="1">
        <v>2.3875299999999999</v>
      </c>
      <c r="AK1916" s="1">
        <v>733.90099999999995</v>
      </c>
      <c r="AQ1916" s="1">
        <v>1.9139999999999999</v>
      </c>
      <c r="AR1916" s="1">
        <v>711.46400000000006</v>
      </c>
      <c r="AS1916" s="1">
        <v>4.4908299999999999</v>
      </c>
      <c r="AT1916" s="1">
        <v>738.79499999999996</v>
      </c>
      <c r="AW1916" s="1">
        <v>1.9139999999999999</v>
      </c>
      <c r="AX1916" s="1">
        <v>711.66300000000001</v>
      </c>
      <c r="AY1916" s="1">
        <v>4.4435500000000001</v>
      </c>
      <c r="AZ1916" s="1">
        <v>738.78399999999999</v>
      </c>
      <c r="BC1916" s="1">
        <v>1.9139999999999999</v>
      </c>
      <c r="BD1916" s="1">
        <v>713.66600000000005</v>
      </c>
      <c r="BE1916" s="1">
        <v>4.2833500000000004</v>
      </c>
      <c r="BF1916" s="1">
        <v>738.88499999999999</v>
      </c>
      <c r="BI1916" s="1">
        <v>1.9139999999999999</v>
      </c>
      <c r="BJ1916" s="1">
        <v>714.19500000000005</v>
      </c>
      <c r="BK1916" s="1">
        <v>4.1383700000000001</v>
      </c>
      <c r="BL1916" s="1">
        <v>738.85500000000002</v>
      </c>
      <c r="BP1916" s="1">
        <v>1.9139999999999999</v>
      </c>
      <c r="BQ1916" s="1">
        <v>711.77300000000002</v>
      </c>
      <c r="BR1916" s="1">
        <v>3.7845599999999999</v>
      </c>
      <c r="BS1916" s="1">
        <v>735.58199999999999</v>
      </c>
      <c r="BV1916" s="1">
        <v>1.9139999999999999</v>
      </c>
      <c r="BW1916" s="1">
        <v>721.18</v>
      </c>
      <c r="BX1916" s="1">
        <v>2.3866399999999999</v>
      </c>
      <c r="BY1916" s="1">
        <v>733.25800000000004</v>
      </c>
    </row>
    <row r="1917" spans="3:77" x14ac:dyDescent="0.25">
      <c r="C1917" s="1">
        <v>1.915</v>
      </c>
      <c r="D1917" s="1">
        <v>712.43499999999995</v>
      </c>
      <c r="E1917" s="1">
        <v>4.4419399999999998</v>
      </c>
      <c r="F1917" s="1">
        <v>739.36699999999996</v>
      </c>
      <c r="I1917" s="1">
        <v>1.915</v>
      </c>
      <c r="J1917" s="1">
        <v>712.65899999999999</v>
      </c>
      <c r="K1917" s="1">
        <v>4.3944200000000002</v>
      </c>
      <c r="L1917" s="1">
        <v>739.35</v>
      </c>
      <c r="O1917" s="1">
        <v>1.915</v>
      </c>
      <c r="P1917" s="1">
        <v>714.68399999999997</v>
      </c>
      <c r="Q1917" s="1">
        <v>4.2315800000000001</v>
      </c>
      <c r="R1917" s="1">
        <v>739.47400000000005</v>
      </c>
      <c r="U1917" s="1">
        <v>1.915</v>
      </c>
      <c r="V1917" s="1">
        <v>715.55399999999997</v>
      </c>
      <c r="W1917" s="1">
        <v>4.0897199999999998</v>
      </c>
      <c r="X1917" s="1">
        <v>739.80100000000004</v>
      </c>
      <c r="AB1917" s="1">
        <v>1.915</v>
      </c>
      <c r="AC1917" s="1">
        <v>713.27599999999995</v>
      </c>
      <c r="AD1917" s="1">
        <v>3.7400600000000002</v>
      </c>
      <c r="AE1917" s="1">
        <v>735.70799999999997</v>
      </c>
      <c r="AH1917" s="1">
        <v>1.915</v>
      </c>
      <c r="AI1917" s="1">
        <v>722.298</v>
      </c>
      <c r="AJ1917" s="1">
        <v>2.36327</v>
      </c>
      <c r="AK1917" s="1">
        <v>733.93899999999996</v>
      </c>
      <c r="AQ1917" s="1">
        <v>1.915</v>
      </c>
      <c r="AR1917" s="1">
        <v>711.57600000000002</v>
      </c>
      <c r="AS1917" s="1">
        <v>4.4780300000000004</v>
      </c>
      <c r="AT1917" s="1">
        <v>738.75300000000004</v>
      </c>
      <c r="AW1917" s="1">
        <v>1.915</v>
      </c>
      <c r="AX1917" s="1">
        <v>711.77800000000002</v>
      </c>
      <c r="AY1917" s="1">
        <v>4.43058</v>
      </c>
      <c r="AZ1917" s="1">
        <v>738.74599999999998</v>
      </c>
      <c r="BC1917" s="1">
        <v>1.915</v>
      </c>
      <c r="BD1917" s="1">
        <v>713.78800000000001</v>
      </c>
      <c r="BE1917" s="1">
        <v>4.2700399999999998</v>
      </c>
      <c r="BF1917" s="1">
        <v>738.99199999999996</v>
      </c>
      <c r="BI1917" s="1">
        <v>1.915</v>
      </c>
      <c r="BJ1917" s="1">
        <v>714.32899999999995</v>
      </c>
      <c r="BK1917" s="1">
        <v>4.1243800000000004</v>
      </c>
      <c r="BL1917" s="1">
        <v>738.84799999999996</v>
      </c>
      <c r="BP1917" s="1">
        <v>1.915</v>
      </c>
      <c r="BQ1917" s="1">
        <v>711.90499999999997</v>
      </c>
      <c r="BR1917" s="1">
        <v>3.7691499999999998</v>
      </c>
      <c r="BS1917" s="1">
        <v>735.62400000000002</v>
      </c>
      <c r="BV1917" s="1">
        <v>1.915</v>
      </c>
      <c r="BW1917" s="1">
        <v>721.36400000000003</v>
      </c>
      <c r="BX1917" s="1">
        <v>2.3624299999999998</v>
      </c>
      <c r="BY1917" s="1">
        <v>733.30200000000002</v>
      </c>
    </row>
    <row r="1918" spans="3:77" x14ac:dyDescent="0.25">
      <c r="C1918" s="1">
        <v>1.9159999999999999</v>
      </c>
      <c r="D1918" s="1">
        <v>712.55</v>
      </c>
      <c r="E1918" s="1">
        <v>4.4290799999999999</v>
      </c>
      <c r="F1918" s="1">
        <v>739.31500000000005</v>
      </c>
      <c r="I1918" s="1">
        <v>1.9159999999999999</v>
      </c>
      <c r="J1918" s="1">
        <v>712.77700000000004</v>
      </c>
      <c r="K1918" s="1">
        <v>4.3813700000000004</v>
      </c>
      <c r="L1918" s="1">
        <v>739.30200000000002</v>
      </c>
      <c r="O1918" s="1">
        <v>1.9159999999999999</v>
      </c>
      <c r="P1918" s="1">
        <v>714.81</v>
      </c>
      <c r="Q1918" s="1">
        <v>4.2181699999999998</v>
      </c>
      <c r="R1918" s="1">
        <v>739.59100000000001</v>
      </c>
      <c r="U1918" s="1">
        <v>1.9159999999999999</v>
      </c>
      <c r="V1918" s="1">
        <v>715.69299999999998</v>
      </c>
      <c r="W1918" s="1">
        <v>4.0756699999999997</v>
      </c>
      <c r="X1918" s="1">
        <v>739.78800000000001</v>
      </c>
      <c r="AB1918" s="1">
        <v>1.9159999999999999</v>
      </c>
      <c r="AC1918" s="1">
        <v>713.40800000000002</v>
      </c>
      <c r="AD1918" s="1">
        <v>3.7243900000000001</v>
      </c>
      <c r="AE1918" s="1">
        <v>735.74900000000002</v>
      </c>
      <c r="AH1918" s="1">
        <v>1.9159999999999999</v>
      </c>
      <c r="AI1918" s="1">
        <v>722.47699999999998</v>
      </c>
      <c r="AJ1918" s="1">
        <v>2.3388200000000001</v>
      </c>
      <c r="AK1918" s="1">
        <v>733.96900000000005</v>
      </c>
      <c r="AQ1918" s="1">
        <v>1.9159999999999999</v>
      </c>
      <c r="AR1918" s="1">
        <v>711.69500000000005</v>
      </c>
      <c r="AS1918" s="1">
        <v>4.4652099999999999</v>
      </c>
      <c r="AT1918" s="1">
        <v>738.87199999999996</v>
      </c>
      <c r="AW1918" s="1">
        <v>1.9159999999999999</v>
      </c>
      <c r="AX1918" s="1">
        <v>711.899</v>
      </c>
      <c r="AY1918" s="1">
        <v>4.4175800000000001</v>
      </c>
      <c r="AZ1918" s="1">
        <v>738.86400000000003</v>
      </c>
      <c r="BC1918" s="1">
        <v>1.9159999999999999</v>
      </c>
      <c r="BD1918" s="1">
        <v>713.90499999999997</v>
      </c>
      <c r="BE1918" s="1">
        <v>4.2567000000000004</v>
      </c>
      <c r="BF1918" s="1">
        <v>738.96100000000001</v>
      </c>
      <c r="BI1918" s="1">
        <v>1.9159999999999999</v>
      </c>
      <c r="BJ1918" s="1">
        <v>714.46900000000005</v>
      </c>
      <c r="BK1918" s="1">
        <v>4.11036</v>
      </c>
      <c r="BL1918" s="1">
        <v>738.96799999999996</v>
      </c>
      <c r="BP1918" s="1">
        <v>1.9159999999999999</v>
      </c>
      <c r="BQ1918" s="1">
        <v>712.03399999999999</v>
      </c>
      <c r="BR1918" s="1">
        <v>3.7536800000000001</v>
      </c>
      <c r="BS1918" s="1">
        <v>735.58799999999997</v>
      </c>
      <c r="BV1918" s="1">
        <v>1.9159999999999999</v>
      </c>
      <c r="BW1918" s="1">
        <v>721.55</v>
      </c>
      <c r="BX1918" s="1">
        <v>2.3380200000000002</v>
      </c>
      <c r="BY1918" s="1">
        <v>733.351</v>
      </c>
    </row>
    <row r="1919" spans="3:77" x14ac:dyDescent="0.25">
      <c r="C1919" s="1">
        <v>1.917</v>
      </c>
      <c r="D1919" s="1">
        <v>712.673</v>
      </c>
      <c r="E1919" s="1">
        <v>4.4161900000000003</v>
      </c>
      <c r="F1919" s="1">
        <v>739.44799999999998</v>
      </c>
      <c r="I1919" s="1">
        <v>1.917</v>
      </c>
      <c r="J1919" s="1">
        <v>712.90200000000004</v>
      </c>
      <c r="K1919" s="1">
        <v>4.36829</v>
      </c>
      <c r="L1919" s="1">
        <v>739.43399999999997</v>
      </c>
      <c r="O1919" s="1">
        <v>1.917</v>
      </c>
      <c r="P1919" s="1">
        <v>714.93100000000004</v>
      </c>
      <c r="Q1919" s="1">
        <v>4.2047299999999996</v>
      </c>
      <c r="R1919" s="1">
        <v>739.55600000000004</v>
      </c>
      <c r="U1919" s="1">
        <v>1.917</v>
      </c>
      <c r="V1919" s="1">
        <v>715.83799999999997</v>
      </c>
      <c r="W1919" s="1">
        <v>4.0616000000000003</v>
      </c>
      <c r="X1919" s="1">
        <v>739.91700000000003</v>
      </c>
      <c r="AB1919" s="1">
        <v>1.917</v>
      </c>
      <c r="AC1919" s="1">
        <v>713.53599999999994</v>
      </c>
      <c r="AD1919" s="1">
        <v>3.7086600000000001</v>
      </c>
      <c r="AE1919" s="1">
        <v>735.70100000000002</v>
      </c>
      <c r="AH1919" s="1">
        <v>1.917</v>
      </c>
      <c r="AI1919" s="1">
        <v>722.65800000000002</v>
      </c>
      <c r="AJ1919" s="1">
        <v>2.3141699999999998</v>
      </c>
      <c r="AK1919" s="1">
        <v>734.00699999999995</v>
      </c>
      <c r="AQ1919" s="1">
        <v>1.917</v>
      </c>
      <c r="AR1919" s="1">
        <v>711.80799999999999</v>
      </c>
      <c r="AS1919" s="1">
        <v>4.4523700000000002</v>
      </c>
      <c r="AT1919" s="1">
        <v>738.83199999999999</v>
      </c>
      <c r="AW1919" s="1">
        <v>1.917</v>
      </c>
      <c r="AX1919" s="1">
        <v>712.01400000000001</v>
      </c>
      <c r="AY1919" s="1">
        <v>4.4045500000000004</v>
      </c>
      <c r="AZ1919" s="1">
        <v>738.82799999999997</v>
      </c>
      <c r="BC1919" s="1">
        <v>1.917</v>
      </c>
      <c r="BD1919" s="1">
        <v>714.02700000000004</v>
      </c>
      <c r="BE1919" s="1">
        <v>4.2433300000000003</v>
      </c>
      <c r="BF1919" s="1">
        <v>739.06600000000003</v>
      </c>
      <c r="BI1919" s="1">
        <v>1.917</v>
      </c>
      <c r="BJ1919" s="1">
        <v>714.60500000000002</v>
      </c>
      <c r="BK1919" s="1">
        <v>4.0963099999999999</v>
      </c>
      <c r="BL1919" s="1">
        <v>738.96299999999997</v>
      </c>
      <c r="BP1919" s="1">
        <v>1.917</v>
      </c>
      <c r="BQ1919" s="1">
        <v>712.16700000000003</v>
      </c>
      <c r="BR1919" s="1">
        <v>3.7381600000000001</v>
      </c>
      <c r="BS1919" s="1">
        <v>735.62800000000004</v>
      </c>
      <c r="BV1919" s="1">
        <v>1.917</v>
      </c>
      <c r="BW1919" s="1">
        <v>721.73699999999997</v>
      </c>
      <c r="BX1919" s="1">
        <v>2.3134199999999998</v>
      </c>
      <c r="BY1919" s="1">
        <v>733.39800000000002</v>
      </c>
    </row>
    <row r="1920" spans="3:77" x14ac:dyDescent="0.25">
      <c r="C1920" s="1">
        <v>1.9179999999999999</v>
      </c>
      <c r="D1920" s="1">
        <v>712.79</v>
      </c>
      <c r="E1920" s="1">
        <v>4.4032799999999996</v>
      </c>
      <c r="F1920" s="1">
        <v>739.399</v>
      </c>
      <c r="I1920" s="1">
        <v>1.9179999999999999</v>
      </c>
      <c r="J1920" s="1">
        <v>713.02</v>
      </c>
      <c r="K1920" s="1">
        <v>4.3551900000000003</v>
      </c>
      <c r="L1920" s="1">
        <v>739.38900000000001</v>
      </c>
      <c r="O1920" s="1">
        <v>1.9179999999999999</v>
      </c>
      <c r="P1920" s="1">
        <v>715.05799999999999</v>
      </c>
      <c r="Q1920" s="1">
        <v>4.1912599999999998</v>
      </c>
      <c r="R1920" s="1">
        <v>739.67200000000003</v>
      </c>
      <c r="U1920" s="1">
        <v>1.9179999999999999</v>
      </c>
      <c r="V1920" s="1">
        <v>715.97799999999995</v>
      </c>
      <c r="W1920" s="1">
        <v>4.0474899999999998</v>
      </c>
      <c r="X1920" s="1">
        <v>739.90700000000004</v>
      </c>
      <c r="AB1920" s="1">
        <v>1.9179999999999999</v>
      </c>
      <c r="AC1920" s="1">
        <v>713.66800000000001</v>
      </c>
      <c r="AD1920" s="1">
        <v>3.6928800000000002</v>
      </c>
      <c r="AE1920" s="1">
        <v>735.74</v>
      </c>
      <c r="AH1920" s="1">
        <v>1.9179999999999999</v>
      </c>
      <c r="AI1920" s="1">
        <v>722.84</v>
      </c>
      <c r="AJ1920" s="1">
        <v>2.28932</v>
      </c>
      <c r="AK1920" s="1">
        <v>734.03700000000003</v>
      </c>
      <c r="AQ1920" s="1">
        <v>1.9179999999999999</v>
      </c>
      <c r="AR1920" s="1">
        <v>711.928</v>
      </c>
      <c r="AS1920" s="1">
        <v>4.4394999999999998</v>
      </c>
      <c r="AT1920" s="1">
        <v>738.95</v>
      </c>
      <c r="AW1920" s="1">
        <v>1.9179999999999999</v>
      </c>
      <c r="AX1920" s="1">
        <v>712.13599999999997</v>
      </c>
      <c r="AY1920" s="1">
        <v>4.3914999999999997</v>
      </c>
      <c r="AZ1920" s="1">
        <v>738.94600000000003</v>
      </c>
      <c r="BC1920" s="1">
        <v>1.9179999999999999</v>
      </c>
      <c r="BD1920" s="1">
        <v>714.14499999999998</v>
      </c>
      <c r="BE1920" s="1">
        <v>4.22994</v>
      </c>
      <c r="BF1920" s="1">
        <v>739.03800000000001</v>
      </c>
      <c r="BI1920" s="1">
        <v>1.9179999999999999</v>
      </c>
      <c r="BJ1920" s="1">
        <v>714.74599999999998</v>
      </c>
      <c r="BK1920" s="1">
        <v>4.08223</v>
      </c>
      <c r="BL1920" s="1">
        <v>739.08199999999999</v>
      </c>
      <c r="BP1920" s="1">
        <v>1.9179999999999999</v>
      </c>
      <c r="BQ1920" s="1">
        <v>712.29700000000003</v>
      </c>
      <c r="BR1920" s="1">
        <v>3.7225899999999998</v>
      </c>
      <c r="BS1920" s="1">
        <v>735.59299999999996</v>
      </c>
      <c r="BV1920" s="1">
        <v>1.9179999999999999</v>
      </c>
      <c r="BW1920" s="1">
        <v>721.92499999999995</v>
      </c>
      <c r="BX1920" s="1">
        <v>2.2886099999999998</v>
      </c>
      <c r="BY1920" s="1">
        <v>733.44399999999996</v>
      </c>
    </row>
    <row r="1921" spans="3:77" x14ac:dyDescent="0.25">
      <c r="C1921" s="1">
        <v>1.919</v>
      </c>
      <c r="D1921" s="1">
        <v>712.91300000000001</v>
      </c>
      <c r="E1921" s="1">
        <v>4.3903499999999998</v>
      </c>
      <c r="F1921" s="1">
        <v>739.53</v>
      </c>
      <c r="I1921" s="1">
        <v>1.919</v>
      </c>
      <c r="J1921" s="1">
        <v>713.14599999999996</v>
      </c>
      <c r="K1921" s="1">
        <v>4.34206</v>
      </c>
      <c r="L1921" s="1">
        <v>739.51900000000001</v>
      </c>
      <c r="O1921" s="1">
        <v>1.919</v>
      </c>
      <c r="P1921" s="1">
        <v>715.18</v>
      </c>
      <c r="Q1921" s="1">
        <v>4.1777699999999998</v>
      </c>
      <c r="R1921" s="1">
        <v>739.63900000000001</v>
      </c>
      <c r="U1921" s="1">
        <v>1.919</v>
      </c>
      <c r="V1921" s="1">
        <v>716.12400000000002</v>
      </c>
      <c r="W1921" s="1">
        <v>4.0333500000000004</v>
      </c>
      <c r="X1921" s="1">
        <v>740.03399999999999</v>
      </c>
      <c r="AB1921" s="1">
        <v>1.919</v>
      </c>
      <c r="AC1921" s="1">
        <v>713.79700000000003</v>
      </c>
      <c r="AD1921" s="1">
        <v>3.6770499999999999</v>
      </c>
      <c r="AE1921" s="1">
        <v>735.69299999999998</v>
      </c>
      <c r="AH1921" s="1">
        <v>1.919</v>
      </c>
      <c r="AI1921" s="1">
        <v>723.024</v>
      </c>
      <c r="AJ1921" s="1">
        <v>2.26424</v>
      </c>
      <c r="AK1921" s="1">
        <v>734.07500000000005</v>
      </c>
      <c r="AQ1921" s="1">
        <v>1.919</v>
      </c>
      <c r="AR1921" s="1">
        <v>712.04200000000003</v>
      </c>
      <c r="AS1921" s="1">
        <v>4.4266100000000002</v>
      </c>
      <c r="AT1921" s="1">
        <v>738.91200000000003</v>
      </c>
      <c r="AW1921" s="1">
        <v>1.919</v>
      </c>
      <c r="AX1921" s="1">
        <v>712.25199999999995</v>
      </c>
      <c r="AY1921" s="1">
        <v>4.3784299999999998</v>
      </c>
      <c r="AZ1921" s="1">
        <v>738.91099999999994</v>
      </c>
      <c r="BC1921" s="1">
        <v>1.919</v>
      </c>
      <c r="BD1921" s="1">
        <v>714.26800000000003</v>
      </c>
      <c r="BE1921" s="1">
        <v>4.21652</v>
      </c>
      <c r="BF1921" s="1">
        <v>739.14200000000005</v>
      </c>
      <c r="BI1921" s="1">
        <v>1.919</v>
      </c>
      <c r="BJ1921" s="1">
        <v>714.88300000000004</v>
      </c>
      <c r="BK1921" s="1">
        <v>4.0681200000000004</v>
      </c>
      <c r="BL1921" s="1">
        <v>739.08</v>
      </c>
      <c r="BP1921" s="1">
        <v>1.919</v>
      </c>
      <c r="BQ1921" s="1">
        <v>712.43100000000004</v>
      </c>
      <c r="BR1921" s="1">
        <v>3.7069800000000002</v>
      </c>
      <c r="BS1921" s="1">
        <v>735.63099999999997</v>
      </c>
      <c r="BV1921" s="1">
        <v>1.919</v>
      </c>
      <c r="BW1921" s="1">
        <v>722.11500000000001</v>
      </c>
      <c r="BX1921" s="1">
        <v>2.2635900000000002</v>
      </c>
      <c r="BY1921" s="1">
        <v>733.49400000000003</v>
      </c>
    </row>
    <row r="1922" spans="3:77" x14ac:dyDescent="0.25">
      <c r="C1922" s="1">
        <v>1.92</v>
      </c>
      <c r="D1922" s="1">
        <v>713.03</v>
      </c>
      <c r="E1922" s="1">
        <v>4.3773900000000001</v>
      </c>
      <c r="F1922" s="1">
        <v>739.48400000000004</v>
      </c>
      <c r="I1922" s="1">
        <v>1.92</v>
      </c>
      <c r="J1922" s="1">
        <v>713.26499999999999</v>
      </c>
      <c r="K1922" s="1">
        <v>4.3289099999999996</v>
      </c>
      <c r="L1922" s="1">
        <v>739.47699999999998</v>
      </c>
      <c r="O1922" s="1">
        <v>1.92</v>
      </c>
      <c r="P1922" s="1">
        <v>715.30799999999999</v>
      </c>
      <c r="Q1922" s="1">
        <v>4.1642400000000004</v>
      </c>
      <c r="R1922" s="1">
        <v>739.75400000000002</v>
      </c>
      <c r="U1922" s="1">
        <v>1.92</v>
      </c>
      <c r="V1922" s="1">
        <v>716.26599999999996</v>
      </c>
      <c r="W1922" s="1">
        <v>4.0191800000000004</v>
      </c>
      <c r="X1922" s="1">
        <v>740.02599999999995</v>
      </c>
      <c r="AB1922" s="1">
        <v>1.92</v>
      </c>
      <c r="AC1922" s="1">
        <v>713.93</v>
      </c>
      <c r="AD1922" s="1">
        <v>3.6611600000000002</v>
      </c>
      <c r="AE1922" s="1">
        <v>735.73</v>
      </c>
      <c r="AH1922" s="1">
        <v>1.92</v>
      </c>
      <c r="AI1922" s="1">
        <v>723.20799999999997</v>
      </c>
      <c r="AJ1922" s="1">
        <v>2.23895</v>
      </c>
      <c r="AK1922" s="1">
        <v>734.10599999999999</v>
      </c>
      <c r="AQ1922" s="1">
        <v>1.92</v>
      </c>
      <c r="AR1922" s="1">
        <v>712.16200000000003</v>
      </c>
      <c r="AS1922" s="1">
        <v>4.4136899999999999</v>
      </c>
      <c r="AT1922" s="1">
        <v>739.02800000000002</v>
      </c>
      <c r="AW1922" s="1">
        <v>1.92</v>
      </c>
      <c r="AX1922" s="1">
        <v>712.375</v>
      </c>
      <c r="AY1922" s="1">
        <v>4.3653300000000002</v>
      </c>
      <c r="AZ1922" s="1">
        <v>739.029</v>
      </c>
      <c r="BC1922" s="1">
        <v>1.92</v>
      </c>
      <c r="BD1922" s="1">
        <v>714.38699999999994</v>
      </c>
      <c r="BE1922" s="1">
        <v>4.2030599999999998</v>
      </c>
      <c r="BF1922" s="1">
        <v>739.11699999999996</v>
      </c>
      <c r="BI1922" s="1">
        <v>1.92</v>
      </c>
      <c r="BJ1922" s="1">
        <v>715.02499999999998</v>
      </c>
      <c r="BK1922" s="1">
        <v>4.0539800000000001</v>
      </c>
      <c r="BL1922" s="1">
        <v>739.197</v>
      </c>
      <c r="BP1922" s="1">
        <v>1.92</v>
      </c>
      <c r="BQ1922" s="1">
        <v>712.56100000000004</v>
      </c>
      <c r="BR1922" s="1">
        <v>3.6913</v>
      </c>
      <c r="BS1922" s="1">
        <v>735.596</v>
      </c>
      <c r="BV1922" s="1">
        <v>1.92</v>
      </c>
      <c r="BW1922" s="1">
        <v>722.30600000000004</v>
      </c>
      <c r="BX1922" s="1">
        <v>2.2383600000000001</v>
      </c>
      <c r="BY1922" s="1">
        <v>733.53899999999999</v>
      </c>
    </row>
    <row r="1923" spans="3:77" x14ac:dyDescent="0.25">
      <c r="C1923" s="1">
        <v>1.921</v>
      </c>
      <c r="D1923" s="1">
        <v>713.15499999999997</v>
      </c>
      <c r="E1923" s="1">
        <v>4.3644100000000003</v>
      </c>
      <c r="F1923" s="1">
        <v>739.61300000000006</v>
      </c>
      <c r="I1923" s="1">
        <v>1.921</v>
      </c>
      <c r="J1923" s="1">
        <v>713.39200000000005</v>
      </c>
      <c r="K1923" s="1">
        <v>4.3157300000000003</v>
      </c>
      <c r="L1923" s="1">
        <v>739.60500000000002</v>
      </c>
      <c r="O1923" s="1">
        <v>1.921</v>
      </c>
      <c r="P1923" s="1">
        <v>715.43</v>
      </c>
      <c r="Q1923" s="1">
        <v>4.15069</v>
      </c>
      <c r="R1923" s="1">
        <v>739.72400000000005</v>
      </c>
      <c r="U1923" s="1">
        <v>1.921</v>
      </c>
      <c r="V1923" s="1">
        <v>716.41300000000001</v>
      </c>
      <c r="W1923" s="1">
        <v>4.0049799999999998</v>
      </c>
      <c r="X1923" s="1">
        <v>740.15200000000004</v>
      </c>
      <c r="AB1923" s="1">
        <v>1.921</v>
      </c>
      <c r="AC1923" s="1">
        <v>714.05899999999997</v>
      </c>
      <c r="AD1923" s="1">
        <v>3.6452100000000001</v>
      </c>
      <c r="AE1923" s="1">
        <v>735.68299999999999</v>
      </c>
      <c r="AH1923" s="1">
        <v>1.921</v>
      </c>
      <c r="AI1923" s="1">
        <v>723.39300000000003</v>
      </c>
      <c r="AJ1923" s="1">
        <v>2.2134399999999999</v>
      </c>
      <c r="AK1923" s="1">
        <v>734.14300000000003</v>
      </c>
      <c r="AQ1923" s="1">
        <v>1.921</v>
      </c>
      <c r="AR1923" s="1">
        <v>712.27599999999995</v>
      </c>
      <c r="AS1923" s="1">
        <v>4.4007500000000004</v>
      </c>
      <c r="AT1923" s="1">
        <v>738.99300000000005</v>
      </c>
      <c r="AW1923" s="1">
        <v>1.921</v>
      </c>
      <c r="AX1923" s="1">
        <v>712.49199999999996</v>
      </c>
      <c r="AY1923" s="1">
        <v>4.3521999999999998</v>
      </c>
      <c r="AZ1923" s="1">
        <v>738.995</v>
      </c>
      <c r="BC1923" s="1">
        <v>1.921</v>
      </c>
      <c r="BD1923" s="1">
        <v>714.51099999999997</v>
      </c>
      <c r="BE1923" s="1">
        <v>4.1895800000000003</v>
      </c>
      <c r="BF1923" s="1">
        <v>739.21900000000005</v>
      </c>
      <c r="BI1923" s="1">
        <v>1.921</v>
      </c>
      <c r="BJ1923" s="1">
        <v>715.16300000000001</v>
      </c>
      <c r="BK1923" s="1">
        <v>4.0397999999999996</v>
      </c>
      <c r="BL1923" s="1">
        <v>739.19799999999998</v>
      </c>
      <c r="BP1923" s="1">
        <v>1.921</v>
      </c>
      <c r="BQ1923" s="1">
        <v>712.69600000000003</v>
      </c>
      <c r="BR1923" s="1">
        <v>3.6755800000000001</v>
      </c>
      <c r="BS1923" s="1">
        <v>735.63300000000004</v>
      </c>
      <c r="BV1923" s="1">
        <v>1.921</v>
      </c>
      <c r="BW1923" s="1">
        <v>722.49900000000002</v>
      </c>
      <c r="BX1923" s="1">
        <v>2.2128999999999999</v>
      </c>
      <c r="BY1923" s="1">
        <v>733.59100000000001</v>
      </c>
    </row>
    <row r="1924" spans="3:77" x14ac:dyDescent="0.25">
      <c r="C1924" s="1">
        <v>1.9219999999999999</v>
      </c>
      <c r="D1924" s="1">
        <v>713.27200000000005</v>
      </c>
      <c r="E1924" s="1">
        <v>4.3513999999999999</v>
      </c>
      <c r="F1924" s="1">
        <v>739.57</v>
      </c>
      <c r="I1924" s="1">
        <v>1.9219999999999999</v>
      </c>
      <c r="J1924" s="1">
        <v>713.51199999999994</v>
      </c>
      <c r="K1924" s="1">
        <v>4.3025200000000003</v>
      </c>
      <c r="L1924" s="1">
        <v>739.56600000000003</v>
      </c>
      <c r="O1924" s="1">
        <v>1.9219999999999999</v>
      </c>
      <c r="P1924" s="1">
        <v>715.55899999999997</v>
      </c>
      <c r="Q1924" s="1">
        <v>4.1371000000000002</v>
      </c>
      <c r="R1924" s="1">
        <v>739.83600000000001</v>
      </c>
      <c r="U1924" s="1">
        <v>1.9219999999999999</v>
      </c>
      <c r="V1924" s="1">
        <v>716.55600000000004</v>
      </c>
      <c r="W1924" s="1">
        <v>3.9907499999999998</v>
      </c>
      <c r="X1924" s="1">
        <v>740.14800000000002</v>
      </c>
      <c r="AB1924" s="1">
        <v>1.9219999999999999</v>
      </c>
      <c r="AC1924" s="1">
        <v>714.19200000000001</v>
      </c>
      <c r="AD1924" s="1">
        <v>3.62921</v>
      </c>
      <c r="AE1924" s="1">
        <v>735.71799999999996</v>
      </c>
      <c r="AH1924" s="1">
        <v>1.9219999999999999</v>
      </c>
      <c r="AI1924" s="1">
        <v>723.58</v>
      </c>
      <c r="AJ1924" s="1">
        <v>2.1876899999999999</v>
      </c>
      <c r="AK1924" s="1">
        <v>734.17499999999995</v>
      </c>
      <c r="AQ1924" s="1">
        <v>1.9219999999999999</v>
      </c>
      <c r="AR1924" s="1">
        <v>712.39700000000005</v>
      </c>
      <c r="AS1924" s="1">
        <v>4.3877899999999999</v>
      </c>
      <c r="AT1924" s="1">
        <v>739.10900000000004</v>
      </c>
      <c r="AW1924" s="1">
        <v>1.9219999999999999</v>
      </c>
      <c r="AX1924" s="1">
        <v>712.61500000000001</v>
      </c>
      <c r="AY1924" s="1">
        <v>4.3390399999999998</v>
      </c>
      <c r="AZ1924" s="1">
        <v>739.11199999999997</v>
      </c>
      <c r="BC1924" s="1">
        <v>1.9219999999999999</v>
      </c>
      <c r="BD1924" s="1">
        <v>714.63</v>
      </c>
      <c r="BE1924" s="1">
        <v>4.1760700000000002</v>
      </c>
      <c r="BF1924" s="1">
        <v>739.19600000000003</v>
      </c>
      <c r="BI1924" s="1">
        <v>1.9219999999999999</v>
      </c>
      <c r="BJ1924" s="1">
        <v>715.30700000000002</v>
      </c>
      <c r="BK1924" s="1">
        <v>4.0255999999999998</v>
      </c>
      <c r="BL1924" s="1">
        <v>739.31399999999996</v>
      </c>
      <c r="BP1924" s="1">
        <v>1.9219999999999999</v>
      </c>
      <c r="BQ1924" s="1">
        <v>712.827</v>
      </c>
      <c r="BR1924" s="1">
        <v>3.6598000000000002</v>
      </c>
      <c r="BS1924" s="1">
        <v>735.59900000000005</v>
      </c>
      <c r="BV1924" s="1">
        <v>1.9219999999999999</v>
      </c>
      <c r="BW1924" s="1">
        <v>722.69299999999998</v>
      </c>
      <c r="BX1924" s="1">
        <v>2.1872099999999999</v>
      </c>
      <c r="BY1924" s="1">
        <v>733.63800000000003</v>
      </c>
    </row>
    <row r="1925" spans="3:77" x14ac:dyDescent="0.25">
      <c r="C1925" s="1">
        <v>1.923</v>
      </c>
      <c r="D1925" s="1">
        <v>713.39700000000005</v>
      </c>
      <c r="E1925" s="1">
        <v>4.3383700000000003</v>
      </c>
      <c r="F1925" s="1">
        <v>739.69799999999998</v>
      </c>
      <c r="I1925" s="1">
        <v>1.923</v>
      </c>
      <c r="J1925" s="1">
        <v>713.64</v>
      </c>
      <c r="K1925" s="1">
        <v>4.2892900000000003</v>
      </c>
      <c r="L1925" s="1">
        <v>739.69200000000001</v>
      </c>
      <c r="O1925" s="1">
        <v>1.923</v>
      </c>
      <c r="P1925" s="1">
        <v>715.68200000000002</v>
      </c>
      <c r="Q1925" s="1">
        <v>4.1234900000000003</v>
      </c>
      <c r="R1925" s="1">
        <v>739.80899999999997</v>
      </c>
      <c r="U1925" s="1">
        <v>1.923</v>
      </c>
      <c r="V1925" s="1">
        <v>716.70500000000004</v>
      </c>
      <c r="W1925" s="1">
        <v>3.97648</v>
      </c>
      <c r="X1925" s="1">
        <v>740.27200000000005</v>
      </c>
      <c r="AB1925" s="1">
        <v>1.923</v>
      </c>
      <c r="AC1925" s="1">
        <v>714.322</v>
      </c>
      <c r="AD1925" s="1">
        <v>3.61314</v>
      </c>
      <c r="AE1925" s="1">
        <v>735.673</v>
      </c>
      <c r="AH1925" s="1">
        <v>1.923</v>
      </c>
      <c r="AI1925" s="1">
        <v>723.76800000000003</v>
      </c>
      <c r="AJ1925" s="1">
        <v>2.1617000000000002</v>
      </c>
      <c r="AK1925" s="1">
        <v>734.21199999999999</v>
      </c>
      <c r="AQ1925" s="1">
        <v>1.923</v>
      </c>
      <c r="AR1925" s="1">
        <v>712.51300000000003</v>
      </c>
      <c r="AS1925" s="1">
        <v>4.3747999999999996</v>
      </c>
      <c r="AT1925" s="1">
        <v>739.07600000000002</v>
      </c>
      <c r="AW1925" s="1">
        <v>1.923</v>
      </c>
      <c r="AX1925" s="1">
        <v>712.73299999999995</v>
      </c>
      <c r="AY1925" s="1">
        <v>4.3258599999999996</v>
      </c>
      <c r="AZ1925" s="1">
        <v>739.08199999999999</v>
      </c>
      <c r="BC1925" s="1">
        <v>1.923</v>
      </c>
      <c r="BD1925" s="1">
        <v>714.755</v>
      </c>
      <c r="BE1925" s="1">
        <v>4.1625399999999999</v>
      </c>
      <c r="BF1925" s="1">
        <v>739.298</v>
      </c>
      <c r="BI1925" s="1">
        <v>1.923</v>
      </c>
      <c r="BJ1925" s="1">
        <v>715.44600000000003</v>
      </c>
      <c r="BK1925" s="1">
        <v>4.0113599999999998</v>
      </c>
      <c r="BL1925" s="1">
        <v>739.31799999999998</v>
      </c>
      <c r="BP1925" s="1">
        <v>1.923</v>
      </c>
      <c r="BQ1925" s="1">
        <v>712.96199999999999</v>
      </c>
      <c r="BR1925" s="1">
        <v>3.6439699999999999</v>
      </c>
      <c r="BS1925" s="1">
        <v>735.63300000000004</v>
      </c>
      <c r="BV1925" s="1">
        <v>1.923</v>
      </c>
      <c r="BW1925" s="1">
        <v>722.88900000000001</v>
      </c>
      <c r="BX1925" s="1">
        <v>2.1612800000000001</v>
      </c>
      <c r="BY1925" s="1">
        <v>733.68899999999996</v>
      </c>
    </row>
    <row r="1926" spans="3:77" x14ac:dyDescent="0.25">
      <c r="C1926" s="1">
        <v>1.9239999999999999</v>
      </c>
      <c r="D1926" s="1">
        <v>713.51599999999996</v>
      </c>
      <c r="E1926" s="1">
        <v>4.32531</v>
      </c>
      <c r="F1926" s="1">
        <v>739.65700000000004</v>
      </c>
      <c r="I1926" s="1">
        <v>1.9239999999999999</v>
      </c>
      <c r="J1926" s="1">
        <v>713.76099999999997</v>
      </c>
      <c r="K1926" s="1">
        <v>4.2760300000000004</v>
      </c>
      <c r="L1926" s="1">
        <v>739.65499999999997</v>
      </c>
      <c r="O1926" s="1">
        <v>1.9239999999999999</v>
      </c>
      <c r="P1926" s="1">
        <v>715.81200000000001</v>
      </c>
      <c r="Q1926" s="1">
        <v>4.1098400000000002</v>
      </c>
      <c r="R1926" s="1">
        <v>739.92</v>
      </c>
      <c r="U1926" s="1">
        <v>1.9239999999999999</v>
      </c>
      <c r="V1926" s="1">
        <v>716.84799999999996</v>
      </c>
      <c r="W1926" s="1">
        <v>3.96218</v>
      </c>
      <c r="X1926" s="1">
        <v>740.27</v>
      </c>
      <c r="AB1926" s="1">
        <v>1.9239999999999999</v>
      </c>
      <c r="AC1926" s="1">
        <v>714.45600000000002</v>
      </c>
      <c r="AD1926" s="1">
        <v>3.5970200000000001</v>
      </c>
      <c r="AE1926" s="1">
        <v>735.70500000000004</v>
      </c>
      <c r="AH1926" s="1">
        <v>1.9239999999999999</v>
      </c>
      <c r="AI1926" s="1">
        <v>723.95699999999999</v>
      </c>
      <c r="AJ1926" s="1">
        <v>2.1354600000000001</v>
      </c>
      <c r="AK1926" s="1">
        <v>734.24199999999996</v>
      </c>
      <c r="AQ1926" s="1">
        <v>1.9239999999999999</v>
      </c>
      <c r="AR1926" s="1">
        <v>712.63499999999999</v>
      </c>
      <c r="AS1926" s="1">
        <v>4.3617800000000004</v>
      </c>
      <c r="AT1926" s="1">
        <v>739.19</v>
      </c>
      <c r="AW1926" s="1">
        <v>1.9239999999999999</v>
      </c>
      <c r="AX1926" s="1">
        <v>712.85699999999997</v>
      </c>
      <c r="AY1926" s="1">
        <v>4.3126600000000002</v>
      </c>
      <c r="AZ1926" s="1">
        <v>739.197</v>
      </c>
      <c r="BC1926" s="1">
        <v>1.9239999999999999</v>
      </c>
      <c r="BD1926" s="1">
        <v>714.87599999999998</v>
      </c>
      <c r="BE1926" s="1">
        <v>4.1489700000000003</v>
      </c>
      <c r="BF1926" s="1">
        <v>739.27700000000004</v>
      </c>
      <c r="BI1926" s="1">
        <v>1.9239999999999999</v>
      </c>
      <c r="BJ1926" s="1">
        <v>715.59100000000001</v>
      </c>
      <c r="BK1926" s="1">
        <v>3.99709</v>
      </c>
      <c r="BL1926" s="1">
        <v>739.43299999999999</v>
      </c>
      <c r="BP1926" s="1">
        <v>1.9239999999999999</v>
      </c>
      <c r="BQ1926" s="1">
        <v>713.09400000000005</v>
      </c>
      <c r="BR1926" s="1">
        <v>3.6280800000000002</v>
      </c>
      <c r="BS1926" s="1">
        <v>735.6</v>
      </c>
      <c r="BV1926" s="1">
        <v>1.9239999999999999</v>
      </c>
      <c r="BW1926" s="1">
        <v>723.08600000000001</v>
      </c>
      <c r="BX1926" s="1">
        <v>2.1351100000000001</v>
      </c>
      <c r="BY1926" s="1">
        <v>733.73699999999997</v>
      </c>
    </row>
    <row r="1927" spans="3:77" x14ac:dyDescent="0.25">
      <c r="C1927" s="1">
        <v>1.925</v>
      </c>
      <c r="D1927" s="1">
        <v>713.64200000000005</v>
      </c>
      <c r="E1927" s="1">
        <v>4.3122199999999999</v>
      </c>
      <c r="F1927" s="1">
        <v>739.78300000000002</v>
      </c>
      <c r="I1927" s="1">
        <v>1.925</v>
      </c>
      <c r="J1927" s="1">
        <v>713.88900000000001</v>
      </c>
      <c r="K1927" s="1">
        <v>4.2627499999999996</v>
      </c>
      <c r="L1927" s="1">
        <v>739.78</v>
      </c>
      <c r="O1927" s="1">
        <v>1.925</v>
      </c>
      <c r="P1927" s="1">
        <v>715.93700000000001</v>
      </c>
      <c r="Q1927" s="1">
        <v>4.0961699999999999</v>
      </c>
      <c r="R1927" s="1">
        <v>739.89599999999996</v>
      </c>
      <c r="U1927" s="1">
        <v>1.925</v>
      </c>
      <c r="V1927" s="1">
        <v>716.99900000000002</v>
      </c>
      <c r="W1927" s="1">
        <v>3.9478499999999999</v>
      </c>
      <c r="X1927" s="1">
        <v>740.39300000000003</v>
      </c>
      <c r="AB1927" s="1">
        <v>1.925</v>
      </c>
      <c r="AC1927" s="1">
        <v>714.58699999999999</v>
      </c>
      <c r="AD1927" s="1">
        <v>3.5808399999999998</v>
      </c>
      <c r="AE1927" s="1">
        <v>735.66099999999994</v>
      </c>
      <c r="AH1927" s="1">
        <v>1.925</v>
      </c>
      <c r="AI1927" s="1">
        <v>724.14800000000002</v>
      </c>
      <c r="AJ1927" s="1">
        <v>2.1089600000000002</v>
      </c>
      <c r="AK1927" s="1">
        <v>734.28300000000002</v>
      </c>
      <c r="AQ1927" s="1">
        <v>1.925</v>
      </c>
      <c r="AR1927" s="1">
        <v>712.75099999999998</v>
      </c>
      <c r="AS1927" s="1">
        <v>4.3487400000000003</v>
      </c>
      <c r="AT1927" s="1">
        <v>739.16</v>
      </c>
      <c r="AW1927" s="1">
        <v>1.925</v>
      </c>
      <c r="AX1927" s="1">
        <v>712.976</v>
      </c>
      <c r="AY1927" s="1">
        <v>4.2994199999999996</v>
      </c>
      <c r="AZ1927" s="1">
        <v>739.16899999999998</v>
      </c>
      <c r="BC1927" s="1">
        <v>1.925</v>
      </c>
      <c r="BD1927" s="1">
        <v>715.00099999999998</v>
      </c>
      <c r="BE1927" s="1">
        <v>4.13537</v>
      </c>
      <c r="BF1927" s="1">
        <v>739.37699999999995</v>
      </c>
      <c r="BI1927" s="1">
        <v>1.925</v>
      </c>
      <c r="BJ1927" s="1">
        <v>715.73199999999997</v>
      </c>
      <c r="BK1927" s="1">
        <v>3.98278</v>
      </c>
      <c r="BL1927" s="1">
        <v>739.43899999999996</v>
      </c>
      <c r="BP1927" s="1">
        <v>1.925</v>
      </c>
      <c r="BQ1927" s="1">
        <v>713.23</v>
      </c>
      <c r="BR1927" s="1">
        <v>3.6121400000000001</v>
      </c>
      <c r="BS1927" s="1">
        <v>735.63199999999995</v>
      </c>
      <c r="BV1927" s="1">
        <v>1.925</v>
      </c>
      <c r="BW1927" s="1">
        <v>723.28499999999997</v>
      </c>
      <c r="BX1927" s="1">
        <v>2.1086800000000001</v>
      </c>
      <c r="BY1927" s="1">
        <v>733.78899999999999</v>
      </c>
    </row>
    <row r="1928" spans="3:77" x14ac:dyDescent="0.25">
      <c r="C1928" s="1">
        <v>1.9259999999999999</v>
      </c>
      <c r="D1928" s="1">
        <v>713.76199999999994</v>
      </c>
      <c r="E1928" s="1">
        <v>4.2991099999999998</v>
      </c>
      <c r="F1928" s="1">
        <v>739.745</v>
      </c>
      <c r="I1928" s="1">
        <v>1.9259999999999999</v>
      </c>
      <c r="J1928" s="1">
        <v>714.01199999999994</v>
      </c>
      <c r="K1928" s="1">
        <v>4.2494300000000003</v>
      </c>
      <c r="L1928" s="1">
        <v>739.74599999999998</v>
      </c>
      <c r="O1928" s="1">
        <v>1.9259999999999999</v>
      </c>
      <c r="P1928" s="1">
        <v>716.06700000000001</v>
      </c>
      <c r="Q1928" s="1">
        <v>4.0824699999999998</v>
      </c>
      <c r="R1928" s="1">
        <v>740.00599999999997</v>
      </c>
      <c r="U1928" s="1">
        <v>1.9259999999999999</v>
      </c>
      <c r="V1928" s="1">
        <v>717.14400000000001</v>
      </c>
      <c r="W1928" s="1">
        <v>3.9334799999999999</v>
      </c>
      <c r="X1928" s="1">
        <v>740.39300000000003</v>
      </c>
      <c r="AB1928" s="1">
        <v>1.9259999999999999</v>
      </c>
      <c r="AC1928" s="1">
        <v>714.721</v>
      </c>
      <c r="AD1928" s="1">
        <v>3.5646</v>
      </c>
      <c r="AE1928" s="1">
        <v>735.69100000000003</v>
      </c>
      <c r="AH1928" s="1">
        <v>1.9259999999999999</v>
      </c>
      <c r="AI1928" s="1">
        <v>724.34</v>
      </c>
      <c r="AJ1928" s="1">
        <v>2.0821999999999998</v>
      </c>
      <c r="AK1928" s="1">
        <v>734.31500000000005</v>
      </c>
      <c r="AQ1928" s="1">
        <v>1.9259999999999999</v>
      </c>
      <c r="AR1928" s="1">
        <v>712.87300000000005</v>
      </c>
      <c r="AS1928" s="1">
        <v>4.33568</v>
      </c>
      <c r="AT1928" s="1">
        <v>739.27200000000005</v>
      </c>
      <c r="AW1928" s="1">
        <v>1.9259999999999999</v>
      </c>
      <c r="AX1928" s="1">
        <v>713.101</v>
      </c>
      <c r="AY1928" s="1">
        <v>4.2861700000000003</v>
      </c>
      <c r="AZ1928" s="1">
        <v>739.28300000000002</v>
      </c>
      <c r="BC1928" s="1">
        <v>1.9259999999999999</v>
      </c>
      <c r="BD1928" s="1">
        <v>715.12300000000005</v>
      </c>
      <c r="BE1928" s="1">
        <v>4.12174</v>
      </c>
      <c r="BF1928" s="1">
        <v>739.35799999999995</v>
      </c>
      <c r="BI1928" s="1">
        <v>1.9259999999999999</v>
      </c>
      <c r="BJ1928" s="1">
        <v>715.87800000000004</v>
      </c>
      <c r="BK1928" s="1">
        <v>3.9684400000000002</v>
      </c>
      <c r="BL1928" s="1">
        <v>739.55399999999997</v>
      </c>
      <c r="BP1928" s="1">
        <v>1.9259999999999999</v>
      </c>
      <c r="BQ1928" s="1">
        <v>713.36199999999997</v>
      </c>
      <c r="BR1928" s="1">
        <v>3.5961400000000001</v>
      </c>
      <c r="BS1928" s="1">
        <v>735.6</v>
      </c>
      <c r="BV1928" s="1">
        <v>1.9259999999999999</v>
      </c>
      <c r="BW1928" s="1">
        <v>723.48599999999999</v>
      </c>
      <c r="BX1928" s="1">
        <v>2.0819999999999999</v>
      </c>
      <c r="BY1928" s="1">
        <v>733.83699999999999</v>
      </c>
    </row>
    <row r="1929" spans="3:77" x14ac:dyDescent="0.25">
      <c r="C1929" s="1">
        <v>1.927</v>
      </c>
      <c r="D1929" s="1">
        <v>713.88800000000003</v>
      </c>
      <c r="E1929" s="1">
        <v>4.2859800000000003</v>
      </c>
      <c r="F1929" s="1">
        <v>739.86900000000003</v>
      </c>
      <c r="I1929" s="1">
        <v>1.927</v>
      </c>
      <c r="J1929" s="1">
        <v>714.14099999999996</v>
      </c>
      <c r="K1929" s="1">
        <v>4.2360899999999999</v>
      </c>
      <c r="L1929" s="1">
        <v>739.86900000000003</v>
      </c>
      <c r="O1929" s="1">
        <v>1.927</v>
      </c>
      <c r="P1929" s="1">
        <v>716.19299999999998</v>
      </c>
      <c r="Q1929" s="1">
        <v>4.0687300000000004</v>
      </c>
      <c r="R1929" s="1">
        <v>739.98400000000004</v>
      </c>
      <c r="U1929" s="1">
        <v>1.927</v>
      </c>
      <c r="V1929" s="1">
        <v>717.29499999999996</v>
      </c>
      <c r="W1929" s="1">
        <v>3.9190800000000001</v>
      </c>
      <c r="X1929" s="1">
        <v>740.51499999999999</v>
      </c>
      <c r="AB1929" s="1">
        <v>1.927</v>
      </c>
      <c r="AC1929" s="1">
        <v>714.85199999999998</v>
      </c>
      <c r="AD1929" s="1">
        <v>3.5482999999999998</v>
      </c>
      <c r="AE1929" s="1">
        <v>735.64700000000005</v>
      </c>
      <c r="AH1929" s="1">
        <v>1.927</v>
      </c>
      <c r="AI1929" s="1">
        <v>724.53300000000002</v>
      </c>
      <c r="AJ1929" s="1">
        <v>2.0551699999999999</v>
      </c>
      <c r="AK1929" s="1">
        <v>734.35400000000004</v>
      </c>
      <c r="AQ1929" s="1">
        <v>1.927</v>
      </c>
      <c r="AR1929" s="1">
        <v>712.99</v>
      </c>
      <c r="AS1929" s="1">
        <v>4.3225899999999999</v>
      </c>
      <c r="AT1929" s="1">
        <v>739.245</v>
      </c>
      <c r="AW1929" s="1">
        <v>1.927</v>
      </c>
      <c r="AX1929" s="1">
        <v>713.22</v>
      </c>
      <c r="AY1929" s="1">
        <v>4.2728799999999998</v>
      </c>
      <c r="AZ1929" s="1">
        <v>739.25699999999995</v>
      </c>
      <c r="BC1929" s="1">
        <v>1.927</v>
      </c>
      <c r="BD1929" s="1">
        <v>715.25</v>
      </c>
      <c r="BE1929" s="1">
        <v>4.1080899999999998</v>
      </c>
      <c r="BF1929" s="1">
        <v>739.45799999999997</v>
      </c>
      <c r="BI1929" s="1">
        <v>1.927</v>
      </c>
      <c r="BJ1929" s="1">
        <v>716.02</v>
      </c>
      <c r="BK1929" s="1">
        <v>3.9540700000000002</v>
      </c>
      <c r="BL1929" s="1">
        <v>739.56200000000001</v>
      </c>
      <c r="BP1929" s="1">
        <v>1.927</v>
      </c>
      <c r="BQ1929" s="1">
        <v>713.49900000000002</v>
      </c>
      <c r="BR1929" s="1">
        <v>3.5800800000000002</v>
      </c>
      <c r="BS1929" s="1">
        <v>735.63</v>
      </c>
      <c r="BV1929" s="1">
        <v>1.927</v>
      </c>
      <c r="BW1929" s="1">
        <v>723.68799999999999</v>
      </c>
      <c r="BX1929" s="1">
        <v>2.05504</v>
      </c>
      <c r="BY1929" s="1">
        <v>733.89</v>
      </c>
    </row>
    <row r="1930" spans="3:77" x14ac:dyDescent="0.25">
      <c r="C1930" s="1">
        <v>1.9279999999999999</v>
      </c>
      <c r="D1930" s="1">
        <v>714.00900000000001</v>
      </c>
      <c r="E1930" s="1">
        <v>4.2728200000000003</v>
      </c>
      <c r="F1930" s="1">
        <v>739.83299999999997</v>
      </c>
      <c r="I1930" s="1">
        <v>1.9279999999999999</v>
      </c>
      <c r="J1930" s="1">
        <v>714.26400000000001</v>
      </c>
      <c r="K1930" s="1">
        <v>4.2227199999999998</v>
      </c>
      <c r="L1930" s="1">
        <v>739.83699999999999</v>
      </c>
      <c r="O1930" s="1">
        <v>1.9279999999999999</v>
      </c>
      <c r="P1930" s="1">
        <v>716.32399999999996</v>
      </c>
      <c r="Q1930" s="1">
        <v>4.05497</v>
      </c>
      <c r="R1930" s="1">
        <v>740.09199999999998</v>
      </c>
      <c r="U1930" s="1">
        <v>1.9279999999999999</v>
      </c>
      <c r="V1930" s="1">
        <v>717.44200000000001</v>
      </c>
      <c r="W1930" s="1">
        <v>3.9046400000000001</v>
      </c>
      <c r="X1930" s="1">
        <v>740.51800000000003</v>
      </c>
      <c r="AB1930" s="1">
        <v>1.9279999999999999</v>
      </c>
      <c r="AC1930" s="1">
        <v>714.98699999999997</v>
      </c>
      <c r="AD1930" s="1">
        <v>3.5319400000000001</v>
      </c>
      <c r="AE1930" s="1">
        <v>735.67499999999995</v>
      </c>
      <c r="AH1930" s="1">
        <v>1.9279999999999999</v>
      </c>
      <c r="AI1930" s="1">
        <v>724.72799999999995</v>
      </c>
      <c r="AJ1930" s="1">
        <v>2.02786</v>
      </c>
      <c r="AK1930" s="1">
        <v>734.38699999999994</v>
      </c>
      <c r="AQ1930" s="1">
        <v>1.9279999999999999</v>
      </c>
      <c r="AR1930" s="1">
        <v>713.11400000000003</v>
      </c>
      <c r="AS1930" s="1">
        <v>4.3094700000000001</v>
      </c>
      <c r="AT1930" s="1">
        <v>739.35599999999999</v>
      </c>
      <c r="AW1930" s="1">
        <v>1.9279999999999999</v>
      </c>
      <c r="AX1930" s="1">
        <v>713.346</v>
      </c>
      <c r="AY1930" s="1">
        <v>4.2595700000000001</v>
      </c>
      <c r="AZ1930" s="1">
        <v>739.37</v>
      </c>
      <c r="BC1930" s="1">
        <v>1.9279999999999999</v>
      </c>
      <c r="BD1930" s="1">
        <v>715.37199999999996</v>
      </c>
      <c r="BE1930" s="1">
        <v>4.0944000000000003</v>
      </c>
      <c r="BF1930" s="1">
        <v>739.44100000000003</v>
      </c>
      <c r="BI1930" s="1">
        <v>1.9279999999999999</v>
      </c>
      <c r="BJ1930" s="1">
        <v>716.16800000000001</v>
      </c>
      <c r="BK1930" s="1">
        <v>3.93967</v>
      </c>
      <c r="BL1930" s="1">
        <v>739.67600000000004</v>
      </c>
      <c r="BP1930" s="1">
        <v>1.9279999999999999</v>
      </c>
      <c r="BQ1930" s="1">
        <v>713.63199999999995</v>
      </c>
      <c r="BR1930" s="1">
        <v>3.5639699999999999</v>
      </c>
      <c r="BS1930" s="1">
        <v>735.59799999999996</v>
      </c>
      <c r="BV1930" s="1">
        <v>1.9279999999999999</v>
      </c>
      <c r="BW1930" s="1">
        <v>723.89200000000005</v>
      </c>
      <c r="BX1930" s="1">
        <v>2.0278100000000001</v>
      </c>
      <c r="BY1930" s="1">
        <v>733.93899999999996</v>
      </c>
    </row>
    <row r="1931" spans="3:77" x14ac:dyDescent="0.25">
      <c r="C1931" s="1">
        <v>1.929</v>
      </c>
      <c r="D1931" s="1">
        <v>714.13599999999997</v>
      </c>
      <c r="E1931" s="1">
        <v>4.2596299999999996</v>
      </c>
      <c r="F1931" s="1">
        <v>739.95600000000002</v>
      </c>
      <c r="I1931" s="1">
        <v>1.929</v>
      </c>
      <c r="J1931" s="1">
        <v>714.39400000000001</v>
      </c>
      <c r="K1931" s="1">
        <v>4.2093299999999996</v>
      </c>
      <c r="L1931" s="1">
        <v>739.95899999999995</v>
      </c>
      <c r="O1931" s="1">
        <v>1.929</v>
      </c>
      <c r="P1931" s="1">
        <v>716.45100000000002</v>
      </c>
      <c r="Q1931" s="1">
        <v>4.0411700000000002</v>
      </c>
      <c r="R1931" s="1">
        <v>740.07299999999998</v>
      </c>
      <c r="U1931" s="1">
        <v>1.929</v>
      </c>
      <c r="V1931" s="1">
        <v>717.59500000000003</v>
      </c>
      <c r="W1931" s="1">
        <v>3.8901699999999999</v>
      </c>
      <c r="X1931" s="1">
        <v>740.63800000000003</v>
      </c>
      <c r="AB1931" s="1">
        <v>1.929</v>
      </c>
      <c r="AC1931" s="1">
        <v>715.11900000000003</v>
      </c>
      <c r="AD1931" s="1">
        <v>3.5155099999999999</v>
      </c>
      <c r="AE1931" s="1">
        <v>735.63300000000004</v>
      </c>
      <c r="AH1931" s="1">
        <v>1.929</v>
      </c>
      <c r="AI1931" s="1">
        <v>724.92499999999995</v>
      </c>
      <c r="AJ1931" s="1">
        <v>2.0002499999999999</v>
      </c>
      <c r="AK1931" s="1">
        <v>734.42600000000004</v>
      </c>
      <c r="AQ1931" s="1">
        <v>1.929</v>
      </c>
      <c r="AR1931" s="1">
        <v>713.23199999999997</v>
      </c>
      <c r="AS1931" s="1">
        <v>4.2963300000000002</v>
      </c>
      <c r="AT1931" s="1">
        <v>739.33100000000002</v>
      </c>
      <c r="AW1931" s="1">
        <v>1.929</v>
      </c>
      <c r="AX1931" s="1">
        <v>713.46699999999998</v>
      </c>
      <c r="AY1931" s="1">
        <v>4.2462200000000001</v>
      </c>
      <c r="AZ1931" s="1">
        <v>739.34699999999998</v>
      </c>
      <c r="BC1931" s="1">
        <v>1.929</v>
      </c>
      <c r="BD1931" s="1">
        <v>715.49900000000002</v>
      </c>
      <c r="BE1931" s="1">
        <v>4.0806800000000001</v>
      </c>
      <c r="BF1931" s="1">
        <v>739.53899999999999</v>
      </c>
      <c r="BI1931" s="1">
        <v>1.929</v>
      </c>
      <c r="BJ1931" s="1">
        <v>716.31100000000004</v>
      </c>
      <c r="BK1931" s="1">
        <v>3.9252199999999999</v>
      </c>
      <c r="BL1931" s="1">
        <v>739.68600000000004</v>
      </c>
      <c r="BP1931" s="1">
        <v>1.929</v>
      </c>
      <c r="BQ1931" s="1">
        <v>713.76900000000001</v>
      </c>
      <c r="BR1931" s="1">
        <v>3.54779</v>
      </c>
      <c r="BS1931" s="1">
        <v>735.62699999999995</v>
      </c>
      <c r="BV1931" s="1">
        <v>1.929</v>
      </c>
      <c r="BW1931" s="1">
        <v>724.09900000000005</v>
      </c>
      <c r="BX1931" s="1">
        <v>2.0002900000000001</v>
      </c>
      <c r="BY1931" s="1">
        <v>733.99300000000005</v>
      </c>
    </row>
    <row r="1932" spans="3:77" x14ac:dyDescent="0.25">
      <c r="C1932" s="1">
        <v>1.93</v>
      </c>
      <c r="D1932" s="1">
        <v>714.25800000000004</v>
      </c>
      <c r="E1932" s="1">
        <v>4.24641</v>
      </c>
      <c r="F1932" s="1">
        <v>739.923</v>
      </c>
      <c r="I1932" s="1">
        <v>1.93</v>
      </c>
      <c r="J1932" s="1">
        <v>714.51800000000003</v>
      </c>
      <c r="K1932" s="1">
        <v>4.1959</v>
      </c>
      <c r="L1932" s="1">
        <v>739.93</v>
      </c>
      <c r="O1932" s="1">
        <v>1.93</v>
      </c>
      <c r="P1932" s="1">
        <v>716.58299999999997</v>
      </c>
      <c r="Q1932" s="1">
        <v>4.0273399999999997</v>
      </c>
      <c r="R1932" s="1">
        <v>740.18</v>
      </c>
      <c r="U1932" s="1">
        <v>1.93</v>
      </c>
      <c r="V1932" s="1">
        <v>717.74300000000005</v>
      </c>
      <c r="W1932" s="1">
        <v>3.8756699999999999</v>
      </c>
      <c r="X1932" s="1">
        <v>740.64400000000001</v>
      </c>
      <c r="AB1932" s="1">
        <v>1.93</v>
      </c>
      <c r="AC1932" s="1">
        <v>715.25400000000002</v>
      </c>
      <c r="AD1932" s="1">
        <v>3.4990199999999998</v>
      </c>
      <c r="AE1932" s="1">
        <v>735.65899999999999</v>
      </c>
      <c r="AH1932" s="1">
        <v>1.93</v>
      </c>
      <c r="AI1932" s="1">
        <v>725.12300000000005</v>
      </c>
      <c r="AJ1932" s="1">
        <v>1.97234</v>
      </c>
      <c r="AK1932" s="1">
        <v>734.46100000000001</v>
      </c>
      <c r="AQ1932" s="1">
        <v>1.93</v>
      </c>
      <c r="AR1932" s="1">
        <v>713.35599999999999</v>
      </c>
      <c r="AS1932" s="1">
        <v>4.2831599999999996</v>
      </c>
      <c r="AT1932" s="1">
        <v>739.44100000000003</v>
      </c>
      <c r="AW1932" s="1">
        <v>1.93</v>
      </c>
      <c r="AX1932" s="1">
        <v>713.59299999999996</v>
      </c>
      <c r="AY1932" s="1">
        <v>4.2328599999999996</v>
      </c>
      <c r="AZ1932" s="1">
        <v>739.45799999999997</v>
      </c>
      <c r="BC1932" s="1">
        <v>1.93</v>
      </c>
      <c r="BD1932" s="1">
        <v>715.62300000000005</v>
      </c>
      <c r="BE1932" s="1">
        <v>4.0669300000000002</v>
      </c>
      <c r="BF1932" s="1">
        <v>739.52499999999998</v>
      </c>
      <c r="BI1932" s="1">
        <v>1.93</v>
      </c>
      <c r="BJ1932" s="1">
        <v>716.46</v>
      </c>
      <c r="BK1932" s="1">
        <v>3.9107500000000002</v>
      </c>
      <c r="BL1932" s="1">
        <v>739.79899999999998</v>
      </c>
      <c r="BP1932" s="1">
        <v>1.93</v>
      </c>
      <c r="BQ1932" s="1">
        <v>713.904</v>
      </c>
      <c r="BR1932" s="1">
        <v>3.5315599999999998</v>
      </c>
      <c r="BS1932" s="1">
        <v>735.59500000000003</v>
      </c>
      <c r="BV1932" s="1">
        <v>1.93</v>
      </c>
      <c r="BW1932" s="1">
        <v>724.30700000000002</v>
      </c>
      <c r="BX1932" s="1">
        <v>1.9724699999999999</v>
      </c>
      <c r="BY1932" s="1">
        <v>734.04300000000001</v>
      </c>
    </row>
    <row r="1933" spans="3:77" x14ac:dyDescent="0.25">
      <c r="C1933" s="1">
        <v>1.931</v>
      </c>
      <c r="D1933" s="1">
        <v>714.38599999999997</v>
      </c>
      <c r="E1933" s="1">
        <v>4.2331799999999999</v>
      </c>
      <c r="F1933" s="1">
        <v>740.04399999999998</v>
      </c>
      <c r="I1933" s="1">
        <v>1.931</v>
      </c>
      <c r="J1933" s="1">
        <v>714.649</v>
      </c>
      <c r="K1933" s="1">
        <v>4.1824500000000002</v>
      </c>
      <c r="L1933" s="1">
        <v>740.05</v>
      </c>
      <c r="O1933" s="1">
        <v>1.931</v>
      </c>
      <c r="P1933" s="1">
        <v>716.71100000000001</v>
      </c>
      <c r="Q1933" s="1">
        <v>4.0134800000000004</v>
      </c>
      <c r="R1933" s="1">
        <v>740.16300000000001</v>
      </c>
      <c r="U1933" s="1">
        <v>1.931</v>
      </c>
      <c r="V1933" s="1">
        <v>717.89700000000005</v>
      </c>
      <c r="W1933" s="1">
        <v>3.8611300000000002</v>
      </c>
      <c r="X1933" s="1">
        <v>740.76300000000003</v>
      </c>
      <c r="AB1933" s="1">
        <v>1.931</v>
      </c>
      <c r="AC1933" s="1">
        <v>715.38699999999994</v>
      </c>
      <c r="AD1933" s="1">
        <v>3.4824700000000002</v>
      </c>
      <c r="AE1933" s="1">
        <v>735.61699999999996</v>
      </c>
      <c r="AH1933" s="1">
        <v>1.931</v>
      </c>
      <c r="AI1933" s="1">
        <v>725.32299999999998</v>
      </c>
      <c r="AJ1933" s="1">
        <v>1.9441200000000001</v>
      </c>
      <c r="AK1933" s="1">
        <v>734.5</v>
      </c>
      <c r="AQ1933" s="1">
        <v>1.931</v>
      </c>
      <c r="AR1933" s="1">
        <v>713.47500000000002</v>
      </c>
      <c r="AS1933" s="1">
        <v>4.2699699999999998</v>
      </c>
      <c r="AT1933" s="1">
        <v>739.41800000000001</v>
      </c>
      <c r="AW1933" s="1">
        <v>1.931</v>
      </c>
      <c r="AX1933" s="1">
        <v>713.71500000000003</v>
      </c>
      <c r="AY1933" s="1">
        <v>4.2194599999999998</v>
      </c>
      <c r="AZ1933" s="1">
        <v>739.43700000000001</v>
      </c>
      <c r="BC1933" s="1">
        <v>1.931</v>
      </c>
      <c r="BD1933" s="1">
        <v>715.75099999999998</v>
      </c>
      <c r="BE1933" s="1">
        <v>4.0531499999999996</v>
      </c>
      <c r="BF1933" s="1">
        <v>739.62199999999996</v>
      </c>
      <c r="BI1933" s="1">
        <v>1.931</v>
      </c>
      <c r="BJ1933" s="1">
        <v>716.60500000000002</v>
      </c>
      <c r="BK1933" s="1">
        <v>3.8962400000000001</v>
      </c>
      <c r="BL1933" s="1">
        <v>739.81200000000001</v>
      </c>
      <c r="BP1933" s="1">
        <v>1.931</v>
      </c>
      <c r="BQ1933" s="1">
        <v>714.04100000000005</v>
      </c>
      <c r="BR1933" s="1">
        <v>3.5152700000000001</v>
      </c>
      <c r="BS1933" s="1">
        <v>735.62199999999996</v>
      </c>
      <c r="BV1933" s="1">
        <v>1.931</v>
      </c>
      <c r="BW1933" s="1">
        <v>724.51700000000005</v>
      </c>
      <c r="BX1933" s="1">
        <v>1.9443299999999999</v>
      </c>
      <c r="BY1933" s="1">
        <v>734.09699999999998</v>
      </c>
    </row>
    <row r="1934" spans="3:77" x14ac:dyDescent="0.25">
      <c r="C1934" s="1">
        <v>1.9319999999999999</v>
      </c>
      <c r="D1934" s="1">
        <v>714.50800000000004</v>
      </c>
      <c r="E1934" s="1">
        <v>4.2199099999999996</v>
      </c>
      <c r="F1934" s="1">
        <v>740.01400000000001</v>
      </c>
      <c r="I1934" s="1">
        <v>1.9319999999999999</v>
      </c>
      <c r="J1934" s="1">
        <v>714.774</v>
      </c>
      <c r="K1934" s="1">
        <v>4.1689600000000002</v>
      </c>
      <c r="L1934" s="1">
        <v>740.024</v>
      </c>
      <c r="O1934" s="1">
        <v>1.9319999999999999</v>
      </c>
      <c r="P1934" s="1">
        <v>716.84500000000003</v>
      </c>
      <c r="Q1934" s="1">
        <v>3.99959</v>
      </c>
      <c r="R1934" s="1">
        <v>740.26800000000003</v>
      </c>
      <c r="U1934" s="1">
        <v>1.9319999999999999</v>
      </c>
      <c r="V1934" s="1">
        <v>718.04600000000005</v>
      </c>
      <c r="W1934" s="1">
        <v>3.8465500000000001</v>
      </c>
      <c r="X1934" s="1">
        <v>740.77200000000005</v>
      </c>
      <c r="AB1934" s="1">
        <v>1.9319999999999999</v>
      </c>
      <c r="AC1934" s="1">
        <v>715.52300000000002</v>
      </c>
      <c r="AD1934" s="1">
        <v>3.4658500000000001</v>
      </c>
      <c r="AE1934" s="1">
        <v>735.64</v>
      </c>
      <c r="AH1934" s="1">
        <v>1.9319999999999999</v>
      </c>
      <c r="AI1934" s="1">
        <v>725.524</v>
      </c>
      <c r="AJ1934" s="1">
        <v>1.91557</v>
      </c>
      <c r="AK1934" s="1">
        <v>734.53599999999994</v>
      </c>
      <c r="AQ1934" s="1">
        <v>1.9319999999999999</v>
      </c>
      <c r="AR1934" s="1">
        <v>713.6</v>
      </c>
      <c r="AS1934" s="1">
        <v>4.2567500000000003</v>
      </c>
      <c r="AT1934" s="1">
        <v>739.52599999999995</v>
      </c>
      <c r="AW1934" s="1">
        <v>1.9319999999999999</v>
      </c>
      <c r="AX1934" s="1">
        <v>713.84199999999998</v>
      </c>
      <c r="AY1934" s="1">
        <v>4.2060399999999998</v>
      </c>
      <c r="AZ1934" s="1">
        <v>739.54700000000003</v>
      </c>
      <c r="BC1934" s="1">
        <v>1.9319999999999999</v>
      </c>
      <c r="BD1934" s="1">
        <v>715.87599999999998</v>
      </c>
      <c r="BE1934" s="1">
        <v>4.0393400000000002</v>
      </c>
      <c r="BF1934" s="1">
        <v>739.61099999999999</v>
      </c>
      <c r="BI1934" s="1">
        <v>1.9319999999999999</v>
      </c>
      <c r="BJ1934" s="1">
        <v>716.755</v>
      </c>
      <c r="BK1934" s="1">
        <v>3.8816999999999999</v>
      </c>
      <c r="BL1934" s="1">
        <v>739.92499999999995</v>
      </c>
      <c r="BP1934" s="1">
        <v>1.9319999999999999</v>
      </c>
      <c r="BQ1934" s="1">
        <v>714.17600000000004</v>
      </c>
      <c r="BR1934" s="1">
        <v>3.49891</v>
      </c>
      <c r="BS1934" s="1">
        <v>735.59100000000001</v>
      </c>
      <c r="BV1934" s="1">
        <v>1.9319999999999999</v>
      </c>
      <c r="BW1934" s="1">
        <v>724.72900000000004</v>
      </c>
      <c r="BX1934" s="1">
        <v>1.91588</v>
      </c>
      <c r="BY1934" s="1">
        <v>734.15</v>
      </c>
    </row>
    <row r="1935" spans="3:77" x14ac:dyDescent="0.25">
      <c r="C1935" s="1">
        <v>1.9330000000000001</v>
      </c>
      <c r="D1935" s="1">
        <v>714.63699999999994</v>
      </c>
      <c r="E1935" s="1">
        <v>4.2066100000000004</v>
      </c>
      <c r="F1935" s="1">
        <v>740.13400000000001</v>
      </c>
      <c r="I1935" s="1">
        <v>1.9330000000000001</v>
      </c>
      <c r="J1935" s="1">
        <v>714.90599999999995</v>
      </c>
      <c r="K1935" s="1">
        <v>4.1554599999999997</v>
      </c>
      <c r="L1935" s="1">
        <v>740.14200000000005</v>
      </c>
      <c r="O1935" s="1">
        <v>1.9330000000000001</v>
      </c>
      <c r="P1935" s="1">
        <v>716.97299999999996</v>
      </c>
      <c r="Q1935" s="1">
        <v>3.9856600000000002</v>
      </c>
      <c r="R1935" s="1">
        <v>740.25400000000002</v>
      </c>
      <c r="U1935" s="1">
        <v>1.9330000000000001</v>
      </c>
      <c r="V1935" s="1">
        <v>718.202</v>
      </c>
      <c r="W1935" s="1">
        <v>3.8319399999999999</v>
      </c>
      <c r="X1935" s="1">
        <v>740.89</v>
      </c>
      <c r="AB1935" s="1">
        <v>1.9330000000000001</v>
      </c>
      <c r="AC1935" s="1">
        <v>715.65599999999995</v>
      </c>
      <c r="AD1935" s="1">
        <v>3.44916</v>
      </c>
      <c r="AE1935" s="1">
        <v>735.59900000000005</v>
      </c>
      <c r="AH1935" s="1">
        <v>1.9330000000000001</v>
      </c>
      <c r="AI1935" s="1">
        <v>725.72799999999995</v>
      </c>
      <c r="AJ1935" s="1">
        <v>1.8866799999999999</v>
      </c>
      <c r="AK1935" s="1">
        <v>734.57600000000002</v>
      </c>
      <c r="AQ1935" s="1">
        <v>1.9330000000000001</v>
      </c>
      <c r="AR1935" s="1">
        <v>713.72</v>
      </c>
      <c r="AS1935" s="1">
        <v>4.2435</v>
      </c>
      <c r="AT1935" s="1">
        <v>739.50599999999997</v>
      </c>
      <c r="AW1935" s="1">
        <v>1.9330000000000001</v>
      </c>
      <c r="AX1935" s="1">
        <v>713.96500000000003</v>
      </c>
      <c r="AY1935" s="1">
        <v>4.1925800000000004</v>
      </c>
      <c r="AZ1935" s="1">
        <v>739.529</v>
      </c>
      <c r="BC1935" s="1">
        <v>1.9330000000000001</v>
      </c>
      <c r="BD1935" s="1">
        <v>716.005</v>
      </c>
      <c r="BE1935" s="1">
        <v>4.0255000000000001</v>
      </c>
      <c r="BF1935" s="1">
        <v>739.70699999999999</v>
      </c>
      <c r="BI1935" s="1">
        <v>1.9330000000000001</v>
      </c>
      <c r="BJ1935" s="1">
        <v>716.90200000000004</v>
      </c>
      <c r="BK1935" s="1">
        <v>3.8671199999999999</v>
      </c>
      <c r="BL1935" s="1">
        <v>739.94</v>
      </c>
      <c r="BP1935" s="1">
        <v>1.9330000000000001</v>
      </c>
      <c r="BQ1935" s="1">
        <v>714.31500000000005</v>
      </c>
      <c r="BR1935" s="1">
        <v>3.4824899999999999</v>
      </c>
      <c r="BS1935" s="1">
        <v>735.61599999999999</v>
      </c>
      <c r="BV1935" s="1">
        <v>1.9330000000000001</v>
      </c>
      <c r="BW1935" s="1">
        <v>724.94299999999998</v>
      </c>
      <c r="BX1935" s="1">
        <v>1.8870899999999999</v>
      </c>
      <c r="BY1935" s="1">
        <v>734.20399999999995</v>
      </c>
    </row>
    <row r="1936" spans="3:77" x14ac:dyDescent="0.25">
      <c r="C1936" s="1">
        <v>1.9339999999999999</v>
      </c>
      <c r="D1936" s="1">
        <v>714.76099999999997</v>
      </c>
      <c r="E1936" s="1">
        <v>4.1932900000000002</v>
      </c>
      <c r="F1936" s="1">
        <v>740.10699999999997</v>
      </c>
      <c r="I1936" s="1">
        <v>1.9339999999999999</v>
      </c>
      <c r="J1936" s="1">
        <v>715.03200000000004</v>
      </c>
      <c r="K1936" s="1">
        <v>4.1419199999999998</v>
      </c>
      <c r="L1936" s="1">
        <v>740.11900000000003</v>
      </c>
      <c r="O1936" s="1">
        <v>1.9339999999999999</v>
      </c>
      <c r="P1936" s="1">
        <v>717.10799999999995</v>
      </c>
      <c r="Q1936" s="1">
        <v>3.9717099999999999</v>
      </c>
      <c r="R1936" s="1">
        <v>740.35799999999995</v>
      </c>
      <c r="U1936" s="1">
        <v>1.9339999999999999</v>
      </c>
      <c r="V1936" s="1">
        <v>718.35199999999998</v>
      </c>
      <c r="W1936" s="1">
        <v>3.8172899999999998</v>
      </c>
      <c r="X1936" s="1">
        <v>740.90099999999995</v>
      </c>
      <c r="AB1936" s="1">
        <v>1.9339999999999999</v>
      </c>
      <c r="AC1936" s="1">
        <v>715.79300000000001</v>
      </c>
      <c r="AD1936" s="1">
        <v>3.43241</v>
      </c>
      <c r="AE1936" s="1">
        <v>735.62099999999998</v>
      </c>
      <c r="AH1936" s="1">
        <v>1.9339999999999999</v>
      </c>
      <c r="AI1936" s="1">
        <v>725.93299999999999</v>
      </c>
      <c r="AJ1936" s="1">
        <v>1.85744</v>
      </c>
      <c r="AK1936" s="1">
        <v>734.61300000000006</v>
      </c>
      <c r="AQ1936" s="1">
        <v>1.9339999999999999</v>
      </c>
      <c r="AR1936" s="1">
        <v>713.84500000000003</v>
      </c>
      <c r="AS1936" s="1">
        <v>4.2302299999999997</v>
      </c>
      <c r="AT1936" s="1">
        <v>739.61300000000006</v>
      </c>
      <c r="AW1936" s="1">
        <v>1.9339999999999999</v>
      </c>
      <c r="AX1936" s="1">
        <v>714.09299999999996</v>
      </c>
      <c r="AY1936" s="1">
        <v>4.1791099999999997</v>
      </c>
      <c r="AZ1936" s="1">
        <v>739.63699999999994</v>
      </c>
      <c r="BC1936" s="1">
        <v>1.9339999999999999</v>
      </c>
      <c r="BD1936" s="1">
        <v>716.13</v>
      </c>
      <c r="BE1936" s="1">
        <v>4.0116300000000003</v>
      </c>
      <c r="BF1936" s="1">
        <v>739.697</v>
      </c>
      <c r="BI1936" s="1">
        <v>1.9339999999999999</v>
      </c>
      <c r="BJ1936" s="1">
        <v>717.05399999999997</v>
      </c>
      <c r="BK1936" s="1">
        <v>3.8525100000000001</v>
      </c>
      <c r="BL1936" s="1">
        <v>740.05100000000004</v>
      </c>
      <c r="BP1936" s="1">
        <v>1.9339999999999999</v>
      </c>
      <c r="BQ1936" s="1">
        <v>714.45100000000002</v>
      </c>
      <c r="BR1936" s="1">
        <v>3.4660099999999998</v>
      </c>
      <c r="BS1936" s="1">
        <v>735.58600000000001</v>
      </c>
      <c r="BV1936" s="1">
        <v>1.9339999999999999</v>
      </c>
      <c r="BW1936" s="1">
        <v>725.16</v>
      </c>
      <c r="BX1936" s="1">
        <v>1.85795</v>
      </c>
      <c r="BY1936" s="1">
        <v>734.25800000000004</v>
      </c>
    </row>
    <row r="1937" spans="3:77" x14ac:dyDescent="0.25">
      <c r="C1937" s="1">
        <v>1.9350000000000001</v>
      </c>
      <c r="D1937" s="1">
        <v>714.89099999999996</v>
      </c>
      <c r="E1937" s="1">
        <v>4.1799499999999998</v>
      </c>
      <c r="F1937" s="1">
        <v>740.22400000000005</v>
      </c>
      <c r="I1937" s="1">
        <v>1.9350000000000001</v>
      </c>
      <c r="J1937" s="1">
        <v>715.16499999999996</v>
      </c>
      <c r="K1937" s="1">
        <v>4.1283500000000002</v>
      </c>
      <c r="L1937" s="1">
        <v>740.23599999999999</v>
      </c>
      <c r="O1937" s="1">
        <v>1.9350000000000001</v>
      </c>
      <c r="P1937" s="1">
        <v>717.23800000000006</v>
      </c>
      <c r="Q1937" s="1">
        <v>3.9577200000000001</v>
      </c>
      <c r="R1937" s="1">
        <v>740.346</v>
      </c>
      <c r="U1937" s="1">
        <v>1.9350000000000001</v>
      </c>
      <c r="V1937" s="1">
        <v>718.50900000000001</v>
      </c>
      <c r="W1937" s="1">
        <v>3.80261</v>
      </c>
      <c r="X1937" s="1">
        <v>741.01800000000003</v>
      </c>
      <c r="AB1937" s="1">
        <v>1.9350000000000001</v>
      </c>
      <c r="AC1937" s="1">
        <v>715.92600000000004</v>
      </c>
      <c r="AD1937" s="1">
        <v>3.4155899999999999</v>
      </c>
      <c r="AE1937" s="1">
        <v>735.58</v>
      </c>
      <c r="AH1937" s="1">
        <v>1.9350000000000001</v>
      </c>
      <c r="AI1937" s="1">
        <v>726.14</v>
      </c>
      <c r="AJ1937" s="1">
        <v>1.8278300000000001</v>
      </c>
      <c r="AK1937" s="1">
        <v>734.65499999999997</v>
      </c>
      <c r="AQ1937" s="1">
        <v>1.9350000000000001</v>
      </c>
      <c r="AR1937" s="1">
        <v>713.96600000000001</v>
      </c>
      <c r="AS1937" s="1">
        <v>4.21692</v>
      </c>
      <c r="AT1937" s="1">
        <v>739.59500000000003</v>
      </c>
      <c r="AW1937" s="1">
        <v>1.9350000000000001</v>
      </c>
      <c r="AX1937" s="1">
        <v>714.21699999999998</v>
      </c>
      <c r="AY1937" s="1">
        <v>4.1656000000000004</v>
      </c>
      <c r="AZ1937" s="1">
        <v>739.62099999999998</v>
      </c>
      <c r="BC1937" s="1">
        <v>1.9350000000000001</v>
      </c>
      <c r="BD1937" s="1">
        <v>716.26099999999997</v>
      </c>
      <c r="BE1937" s="1">
        <v>3.9977200000000002</v>
      </c>
      <c r="BF1937" s="1">
        <v>739.79200000000003</v>
      </c>
      <c r="BI1937" s="1">
        <v>1.9350000000000001</v>
      </c>
      <c r="BJ1937" s="1">
        <v>717.202</v>
      </c>
      <c r="BK1937" s="1">
        <v>3.83786</v>
      </c>
      <c r="BL1937" s="1">
        <v>740.06899999999996</v>
      </c>
      <c r="BP1937" s="1">
        <v>1.9350000000000001</v>
      </c>
      <c r="BQ1937" s="1">
        <v>714.59</v>
      </c>
      <c r="BR1937" s="1">
        <v>3.4494699999999998</v>
      </c>
      <c r="BS1937" s="1">
        <v>735.60799999999995</v>
      </c>
      <c r="BV1937" s="1">
        <v>1.9350000000000001</v>
      </c>
      <c r="BW1937" s="1">
        <v>725.37900000000002</v>
      </c>
      <c r="BX1937" s="1">
        <v>1.82846</v>
      </c>
      <c r="BY1937" s="1">
        <v>734.31399999999996</v>
      </c>
    </row>
    <row r="1938" spans="3:77" x14ac:dyDescent="0.25">
      <c r="C1938" s="1">
        <v>1.9359999999999999</v>
      </c>
      <c r="D1938" s="1">
        <v>715.01499999999999</v>
      </c>
      <c r="E1938" s="1">
        <v>4.1665700000000001</v>
      </c>
      <c r="F1938" s="1">
        <v>740.2</v>
      </c>
      <c r="I1938" s="1">
        <v>1.9359999999999999</v>
      </c>
      <c r="J1938" s="1">
        <v>715.29200000000003</v>
      </c>
      <c r="K1938" s="1">
        <v>4.1147499999999999</v>
      </c>
      <c r="L1938" s="1">
        <v>740.21500000000003</v>
      </c>
      <c r="O1938" s="1">
        <v>1.9359999999999999</v>
      </c>
      <c r="P1938" s="1">
        <v>717.37300000000005</v>
      </c>
      <c r="Q1938" s="1">
        <v>3.9437000000000002</v>
      </c>
      <c r="R1938" s="1">
        <v>740.44899999999996</v>
      </c>
      <c r="U1938" s="1">
        <v>1.9359999999999999</v>
      </c>
      <c r="V1938" s="1">
        <v>718.66200000000003</v>
      </c>
      <c r="W1938" s="1">
        <v>3.78789</v>
      </c>
      <c r="X1938" s="1">
        <v>741.03099999999995</v>
      </c>
      <c r="AB1938" s="1">
        <v>1.9359999999999999</v>
      </c>
      <c r="AC1938" s="1">
        <v>716.06399999999996</v>
      </c>
      <c r="AD1938" s="1">
        <v>3.3987099999999999</v>
      </c>
      <c r="AE1938" s="1">
        <v>735.6</v>
      </c>
      <c r="AH1938" s="1">
        <v>1.9359999999999999</v>
      </c>
      <c r="AI1938" s="1">
        <v>726.34900000000005</v>
      </c>
      <c r="AJ1938" s="1">
        <v>1.7978400000000001</v>
      </c>
      <c r="AK1938" s="1">
        <v>734.69399999999996</v>
      </c>
      <c r="AQ1938" s="1">
        <v>1.9359999999999999</v>
      </c>
      <c r="AR1938" s="1">
        <v>714.09299999999996</v>
      </c>
      <c r="AS1938" s="1">
        <v>4.2035999999999998</v>
      </c>
      <c r="AT1938" s="1">
        <v>739.70100000000002</v>
      </c>
      <c r="AW1938" s="1">
        <v>1.9359999999999999</v>
      </c>
      <c r="AX1938" s="1">
        <v>714.346</v>
      </c>
      <c r="AY1938" s="1">
        <v>4.1520599999999996</v>
      </c>
      <c r="AZ1938" s="1">
        <v>739.72900000000004</v>
      </c>
      <c r="BC1938" s="1">
        <v>1.9359999999999999</v>
      </c>
      <c r="BD1938" s="1">
        <v>716.38699999999994</v>
      </c>
      <c r="BE1938" s="1">
        <v>3.9837799999999999</v>
      </c>
      <c r="BF1938" s="1">
        <v>739.78499999999997</v>
      </c>
      <c r="BI1938" s="1">
        <v>1.9359999999999999</v>
      </c>
      <c r="BJ1938" s="1">
        <v>717.35500000000002</v>
      </c>
      <c r="BK1938" s="1">
        <v>3.8231700000000002</v>
      </c>
      <c r="BL1938" s="1">
        <v>740.18</v>
      </c>
      <c r="BP1938" s="1">
        <v>1.9359999999999999</v>
      </c>
      <c r="BQ1938" s="1">
        <v>714.72699999999998</v>
      </c>
      <c r="BR1938" s="1">
        <v>3.4328599999999998</v>
      </c>
      <c r="BS1938" s="1">
        <v>735.57799999999997</v>
      </c>
      <c r="BV1938" s="1">
        <v>1.9359999999999999</v>
      </c>
      <c r="BW1938" s="1">
        <v>725.6</v>
      </c>
      <c r="BX1938" s="1">
        <v>1.7985800000000001</v>
      </c>
      <c r="BY1938" s="1">
        <v>734.37</v>
      </c>
    </row>
    <row r="1939" spans="3:77" x14ac:dyDescent="0.25">
      <c r="C1939" s="1">
        <v>1.9370000000000001</v>
      </c>
      <c r="D1939" s="1">
        <v>715.14599999999996</v>
      </c>
      <c r="E1939" s="1">
        <v>4.1531700000000003</v>
      </c>
      <c r="F1939" s="1">
        <v>740.31600000000003</v>
      </c>
      <c r="I1939" s="1">
        <v>1.9370000000000001</v>
      </c>
      <c r="J1939" s="1">
        <v>715.42600000000004</v>
      </c>
      <c r="K1939" s="1">
        <v>4.1011300000000004</v>
      </c>
      <c r="L1939" s="1">
        <v>740.33</v>
      </c>
      <c r="O1939" s="1">
        <v>1.9370000000000001</v>
      </c>
      <c r="P1939" s="1">
        <v>717.50400000000002</v>
      </c>
      <c r="Q1939" s="1">
        <v>3.92964</v>
      </c>
      <c r="R1939" s="1">
        <v>740.43899999999996</v>
      </c>
      <c r="U1939" s="1">
        <v>1.9370000000000001</v>
      </c>
      <c r="V1939" s="1">
        <v>718.82</v>
      </c>
      <c r="W1939" s="1">
        <v>3.7731400000000002</v>
      </c>
      <c r="X1939" s="1">
        <v>741.14700000000005</v>
      </c>
      <c r="AB1939" s="1">
        <v>1.9370000000000001</v>
      </c>
      <c r="AC1939" s="1">
        <v>716.19799999999998</v>
      </c>
      <c r="AD1939" s="1">
        <v>3.3817499999999998</v>
      </c>
      <c r="AE1939" s="1">
        <v>735.56</v>
      </c>
      <c r="AH1939" s="1">
        <v>1.9370000000000001</v>
      </c>
      <c r="AI1939" s="1">
        <v>726.56100000000004</v>
      </c>
      <c r="AJ1939" s="1">
        <v>1.76746</v>
      </c>
      <c r="AK1939" s="1">
        <v>734.73599999999999</v>
      </c>
      <c r="AQ1939" s="1">
        <v>1.9370000000000001</v>
      </c>
      <c r="AR1939" s="1">
        <v>714.21400000000006</v>
      </c>
      <c r="AS1939" s="1">
        <v>4.1902400000000002</v>
      </c>
      <c r="AT1939" s="1">
        <v>739.68499999999995</v>
      </c>
      <c r="AW1939" s="1">
        <v>1.9370000000000001</v>
      </c>
      <c r="AX1939" s="1">
        <v>714.471</v>
      </c>
      <c r="AY1939" s="1">
        <v>4.13849</v>
      </c>
      <c r="AZ1939" s="1">
        <v>739.71500000000003</v>
      </c>
      <c r="BC1939" s="1">
        <v>1.9370000000000001</v>
      </c>
      <c r="BD1939" s="1">
        <v>716.51900000000001</v>
      </c>
      <c r="BE1939" s="1">
        <v>3.9698099999999998</v>
      </c>
      <c r="BF1939" s="1">
        <v>739.87900000000002</v>
      </c>
      <c r="BI1939" s="1">
        <v>1.9370000000000001</v>
      </c>
      <c r="BJ1939" s="1">
        <v>717.505</v>
      </c>
      <c r="BK1939" s="1">
        <v>3.8084500000000001</v>
      </c>
      <c r="BL1939" s="1">
        <v>740.2</v>
      </c>
      <c r="BP1939" s="1">
        <v>1.9370000000000001</v>
      </c>
      <c r="BQ1939" s="1">
        <v>714.86599999999999</v>
      </c>
      <c r="BR1939" s="1">
        <v>3.4161899999999998</v>
      </c>
      <c r="BS1939" s="1">
        <v>735.59900000000005</v>
      </c>
      <c r="BV1939" s="1">
        <v>1.9370000000000001</v>
      </c>
      <c r="BW1939" s="1">
        <v>725.82399999999996</v>
      </c>
      <c r="BX1939" s="1">
        <v>1.76831</v>
      </c>
      <c r="BY1939" s="1">
        <v>734.42700000000002</v>
      </c>
    </row>
    <row r="1940" spans="3:77" x14ac:dyDescent="0.25">
      <c r="C1940" s="1">
        <v>1.9379999999999999</v>
      </c>
      <c r="D1940" s="1">
        <v>715.27200000000005</v>
      </c>
      <c r="E1940" s="1">
        <v>4.1397399999999998</v>
      </c>
      <c r="F1940" s="1">
        <v>740.29499999999996</v>
      </c>
      <c r="I1940" s="1">
        <v>1.9379999999999999</v>
      </c>
      <c r="J1940" s="1">
        <v>715.55399999999997</v>
      </c>
      <c r="K1940" s="1">
        <v>4.0874699999999997</v>
      </c>
      <c r="L1940" s="1">
        <v>740.31200000000001</v>
      </c>
      <c r="O1940" s="1">
        <v>1.9379999999999999</v>
      </c>
      <c r="P1940" s="1">
        <v>717.64</v>
      </c>
      <c r="Q1940" s="1">
        <v>3.9155600000000002</v>
      </c>
      <c r="R1940" s="1">
        <v>740.54100000000005</v>
      </c>
      <c r="U1940" s="1">
        <v>1.9379999999999999</v>
      </c>
      <c r="V1940" s="1">
        <v>718.97400000000005</v>
      </c>
      <c r="W1940" s="1">
        <v>3.75834</v>
      </c>
      <c r="X1940" s="1">
        <v>741.16300000000001</v>
      </c>
      <c r="AB1940" s="1">
        <v>1.9379999999999999</v>
      </c>
      <c r="AC1940" s="1">
        <v>716.33600000000001</v>
      </c>
      <c r="AD1940" s="1">
        <v>3.3647200000000002</v>
      </c>
      <c r="AE1940" s="1">
        <v>735.57799999999997</v>
      </c>
      <c r="AH1940" s="1">
        <v>1.9379999999999999</v>
      </c>
      <c r="AI1940" s="1">
        <v>726.774</v>
      </c>
      <c r="AJ1940" s="1">
        <v>1.73665</v>
      </c>
      <c r="AK1940" s="1">
        <v>734.77700000000004</v>
      </c>
      <c r="AQ1940" s="1">
        <v>1.9379999999999999</v>
      </c>
      <c r="AR1940" s="1">
        <v>714.34199999999998</v>
      </c>
      <c r="AS1940" s="1">
        <v>4.1768599999999996</v>
      </c>
      <c r="AT1940" s="1">
        <v>739.79</v>
      </c>
      <c r="AW1940" s="1">
        <v>1.9379999999999999</v>
      </c>
      <c r="AX1940" s="1">
        <v>714.601</v>
      </c>
      <c r="AY1940" s="1">
        <v>4.1249000000000002</v>
      </c>
      <c r="AZ1940" s="1">
        <v>739.822</v>
      </c>
      <c r="BC1940" s="1">
        <v>1.9379999999999999</v>
      </c>
      <c r="BD1940" s="1">
        <v>716.64599999999996</v>
      </c>
      <c r="BE1940" s="1">
        <v>3.95581</v>
      </c>
      <c r="BF1940" s="1">
        <v>739.87400000000002</v>
      </c>
      <c r="BI1940" s="1">
        <v>1.9379999999999999</v>
      </c>
      <c r="BJ1940" s="1">
        <v>717.65899999999999</v>
      </c>
      <c r="BK1940" s="1">
        <v>3.7936899999999998</v>
      </c>
      <c r="BL1940" s="1">
        <v>740.31</v>
      </c>
      <c r="BP1940" s="1">
        <v>1.9379999999999999</v>
      </c>
      <c r="BQ1940" s="1">
        <v>715.00400000000002</v>
      </c>
      <c r="BR1940" s="1">
        <v>3.3994499999999999</v>
      </c>
      <c r="BS1940" s="1">
        <v>735.57</v>
      </c>
      <c r="BV1940" s="1">
        <v>1.9379999999999999</v>
      </c>
      <c r="BW1940" s="1">
        <v>726.05</v>
      </c>
      <c r="BX1940" s="1">
        <v>1.7376199999999999</v>
      </c>
      <c r="BY1940" s="1">
        <v>734.48400000000004</v>
      </c>
    </row>
    <row r="1941" spans="3:77" x14ac:dyDescent="0.25">
      <c r="C1941" s="1">
        <v>1.9390000000000001</v>
      </c>
      <c r="D1941" s="1">
        <v>715.40300000000002</v>
      </c>
      <c r="E1941" s="1">
        <v>4.1262800000000004</v>
      </c>
      <c r="F1941" s="1">
        <v>740.40899999999999</v>
      </c>
      <c r="I1941" s="1">
        <v>1.9390000000000001</v>
      </c>
      <c r="J1941" s="1">
        <v>715.68899999999996</v>
      </c>
      <c r="K1941" s="1">
        <v>4.0737899999999998</v>
      </c>
      <c r="L1941" s="1">
        <v>740.42600000000004</v>
      </c>
      <c r="O1941" s="1">
        <v>1.9390000000000001</v>
      </c>
      <c r="P1941" s="1">
        <v>717.77300000000002</v>
      </c>
      <c r="Q1941" s="1">
        <v>3.90143</v>
      </c>
      <c r="R1941" s="1">
        <v>740.53399999999999</v>
      </c>
      <c r="U1941" s="1">
        <v>1.9390000000000001</v>
      </c>
      <c r="V1941" s="1">
        <v>719.13300000000004</v>
      </c>
      <c r="W1941" s="1">
        <v>3.7435100000000001</v>
      </c>
      <c r="X1941" s="1">
        <v>741.27800000000002</v>
      </c>
      <c r="AB1941" s="1">
        <v>1.9390000000000001</v>
      </c>
      <c r="AC1941" s="1">
        <v>716.471</v>
      </c>
      <c r="AD1941" s="1">
        <v>3.34762</v>
      </c>
      <c r="AE1941" s="1">
        <v>735.53899999999999</v>
      </c>
      <c r="AH1941" s="1">
        <v>1.9390000000000001</v>
      </c>
      <c r="AI1941" s="1">
        <v>726.99099999999999</v>
      </c>
      <c r="AJ1941" s="1">
        <v>1.7054100000000001</v>
      </c>
      <c r="AK1941" s="1">
        <v>734.822</v>
      </c>
      <c r="AQ1941" s="1">
        <v>1.9390000000000001</v>
      </c>
      <c r="AR1941" s="1">
        <v>714.46500000000003</v>
      </c>
      <c r="AS1941" s="1">
        <v>4.1634500000000001</v>
      </c>
      <c r="AT1941" s="1">
        <v>739.77700000000004</v>
      </c>
      <c r="AW1941" s="1">
        <v>1.9390000000000001</v>
      </c>
      <c r="AX1941" s="1">
        <v>714.72699999999998</v>
      </c>
      <c r="AY1941" s="1">
        <v>4.1112700000000002</v>
      </c>
      <c r="AZ1941" s="1">
        <v>739.81</v>
      </c>
      <c r="BC1941" s="1">
        <v>1.9390000000000001</v>
      </c>
      <c r="BD1941" s="1">
        <v>716.779</v>
      </c>
      <c r="BE1941" s="1">
        <v>3.94177</v>
      </c>
      <c r="BF1941" s="1">
        <v>739.96699999999998</v>
      </c>
      <c r="BI1941" s="1">
        <v>1.9390000000000001</v>
      </c>
      <c r="BJ1941" s="1">
        <v>717.81</v>
      </c>
      <c r="BK1941" s="1">
        <v>3.7789000000000001</v>
      </c>
      <c r="BL1941" s="1">
        <v>740.33199999999999</v>
      </c>
      <c r="BP1941" s="1">
        <v>1.9390000000000001</v>
      </c>
      <c r="BQ1941" s="1">
        <v>715.14499999999998</v>
      </c>
      <c r="BR1941" s="1">
        <v>3.3826399999999999</v>
      </c>
      <c r="BS1941" s="1">
        <v>735.58900000000006</v>
      </c>
      <c r="BV1941" s="1">
        <v>1.9390000000000001</v>
      </c>
      <c r="BW1941" s="1">
        <v>726.28</v>
      </c>
      <c r="BX1941" s="1">
        <v>1.70651</v>
      </c>
      <c r="BY1941" s="1">
        <v>734.54399999999998</v>
      </c>
    </row>
    <row r="1942" spans="3:77" x14ac:dyDescent="0.25">
      <c r="C1942" s="1">
        <v>1.94</v>
      </c>
      <c r="D1942" s="1">
        <v>715.53</v>
      </c>
      <c r="E1942" s="1">
        <v>4.1127900000000004</v>
      </c>
      <c r="F1942" s="1">
        <v>740.39</v>
      </c>
      <c r="I1942" s="1">
        <v>1.94</v>
      </c>
      <c r="J1942" s="1">
        <v>715.81799999999998</v>
      </c>
      <c r="K1942" s="1">
        <v>4.0600699999999996</v>
      </c>
      <c r="L1942" s="1">
        <v>740.41</v>
      </c>
      <c r="O1942" s="1">
        <v>1.94</v>
      </c>
      <c r="P1942" s="1">
        <v>717.91</v>
      </c>
      <c r="Q1942" s="1">
        <v>3.8872800000000001</v>
      </c>
      <c r="R1942" s="1">
        <v>740.63400000000001</v>
      </c>
      <c r="U1942" s="1">
        <v>1.94</v>
      </c>
      <c r="V1942" s="1">
        <v>719.28899999999999</v>
      </c>
      <c r="W1942" s="1">
        <v>3.72864</v>
      </c>
      <c r="X1942" s="1">
        <v>741.29600000000005</v>
      </c>
      <c r="AB1942" s="1">
        <v>1.94</v>
      </c>
      <c r="AC1942" s="1">
        <v>716.60900000000004</v>
      </c>
      <c r="AD1942" s="1">
        <v>3.3304399999999998</v>
      </c>
      <c r="AE1942" s="1">
        <v>735.55499999999995</v>
      </c>
      <c r="AH1942" s="1">
        <v>1.94</v>
      </c>
      <c r="AI1942" s="1">
        <v>727.20899999999995</v>
      </c>
      <c r="AJ1942" s="1">
        <v>1.6737200000000001</v>
      </c>
      <c r="AK1942" s="1">
        <v>734.86400000000003</v>
      </c>
      <c r="AQ1942" s="1">
        <v>1.94</v>
      </c>
      <c r="AR1942" s="1">
        <v>714.59299999999996</v>
      </c>
      <c r="AS1942" s="1">
        <v>4.15001</v>
      </c>
      <c r="AT1942" s="1">
        <v>739.88099999999997</v>
      </c>
      <c r="AW1942" s="1">
        <v>1.94</v>
      </c>
      <c r="AX1942" s="1">
        <v>714.85799999999995</v>
      </c>
      <c r="AY1942" s="1">
        <v>4.09762</v>
      </c>
      <c r="AZ1942" s="1">
        <v>739.91600000000005</v>
      </c>
      <c r="BC1942" s="1">
        <v>1.94</v>
      </c>
      <c r="BD1942" s="1">
        <v>716.90800000000002</v>
      </c>
      <c r="BE1942" s="1">
        <v>3.9277000000000002</v>
      </c>
      <c r="BF1942" s="1">
        <v>739.96400000000006</v>
      </c>
      <c r="BI1942" s="1">
        <v>1.94</v>
      </c>
      <c r="BJ1942" s="1">
        <v>717.96699999999998</v>
      </c>
      <c r="BK1942" s="1">
        <v>3.7640600000000002</v>
      </c>
      <c r="BL1942" s="1">
        <v>740.44299999999998</v>
      </c>
      <c r="BP1942" s="1">
        <v>1.94</v>
      </c>
      <c r="BQ1942" s="1">
        <v>715.28300000000002</v>
      </c>
      <c r="BR1942" s="1">
        <v>3.3657599999999999</v>
      </c>
      <c r="BS1942" s="1">
        <v>735.56</v>
      </c>
      <c r="BV1942" s="1">
        <v>1.94</v>
      </c>
      <c r="BW1942" s="1">
        <v>726.51199999999994</v>
      </c>
      <c r="BX1942" s="1">
        <v>1.6749499999999999</v>
      </c>
      <c r="BY1942" s="1">
        <v>734.60299999999995</v>
      </c>
    </row>
    <row r="1943" spans="3:77" x14ac:dyDescent="0.25">
      <c r="C1943" s="1">
        <v>1.9410000000000001</v>
      </c>
      <c r="D1943" s="1">
        <v>715.66300000000001</v>
      </c>
      <c r="E1943" s="1">
        <v>4.0992800000000003</v>
      </c>
      <c r="F1943" s="1">
        <v>740.50400000000002</v>
      </c>
      <c r="I1943" s="1">
        <v>1.9410000000000001</v>
      </c>
      <c r="J1943" s="1">
        <v>715.95399999999995</v>
      </c>
      <c r="K1943" s="1">
        <v>4.0463199999999997</v>
      </c>
      <c r="L1943" s="1">
        <v>740.52300000000002</v>
      </c>
      <c r="O1943" s="1">
        <v>1.9410000000000001</v>
      </c>
      <c r="P1943" s="1">
        <v>718.04300000000001</v>
      </c>
      <c r="Q1943" s="1">
        <v>3.8730899999999999</v>
      </c>
      <c r="R1943" s="1">
        <v>740.63</v>
      </c>
      <c r="U1943" s="1">
        <v>1.9410000000000001</v>
      </c>
      <c r="V1943" s="1">
        <v>719.45</v>
      </c>
      <c r="W1943" s="1">
        <v>3.71374</v>
      </c>
      <c r="X1943" s="1">
        <v>741.41</v>
      </c>
      <c r="AB1943" s="1">
        <v>1.9410000000000001</v>
      </c>
      <c r="AC1943" s="1">
        <v>716.745</v>
      </c>
      <c r="AD1943" s="1">
        <v>3.3131900000000001</v>
      </c>
      <c r="AE1943" s="1">
        <v>735.51599999999996</v>
      </c>
      <c r="AH1943" s="1">
        <v>1.9410000000000001</v>
      </c>
      <c r="AI1943" s="1">
        <v>727.43</v>
      </c>
      <c r="AJ1943" s="1">
        <v>1.64154</v>
      </c>
      <c r="AK1943" s="1">
        <v>734.91200000000003</v>
      </c>
      <c r="AQ1943" s="1">
        <v>1.9410000000000001</v>
      </c>
      <c r="AR1943" s="1">
        <v>714.71699999999998</v>
      </c>
      <c r="AS1943" s="1">
        <v>4.1365499999999997</v>
      </c>
      <c r="AT1943" s="1">
        <v>739.86900000000003</v>
      </c>
      <c r="AW1943" s="1">
        <v>1.9410000000000001</v>
      </c>
      <c r="AX1943" s="1">
        <v>714.98500000000001</v>
      </c>
      <c r="AY1943" s="1">
        <v>4.0839299999999996</v>
      </c>
      <c r="AZ1943" s="1">
        <v>739.90700000000004</v>
      </c>
      <c r="BC1943" s="1">
        <v>1.9410000000000001</v>
      </c>
      <c r="BD1943" s="1">
        <v>717.04100000000005</v>
      </c>
      <c r="BE1943" s="1">
        <v>3.9136000000000002</v>
      </c>
      <c r="BF1943" s="1">
        <v>740.05600000000004</v>
      </c>
      <c r="BI1943" s="1">
        <v>1.9410000000000001</v>
      </c>
      <c r="BJ1943" s="1">
        <v>718.11900000000003</v>
      </c>
      <c r="BK1943" s="1">
        <v>3.74919</v>
      </c>
      <c r="BL1943" s="1">
        <v>740.46600000000001</v>
      </c>
      <c r="BP1943" s="1">
        <v>1.9410000000000001</v>
      </c>
      <c r="BQ1943" s="1">
        <v>715.42399999999998</v>
      </c>
      <c r="BR1943" s="1">
        <v>3.3488199999999999</v>
      </c>
      <c r="BS1943" s="1">
        <v>735.577</v>
      </c>
      <c r="BV1943" s="1">
        <v>1.9410000000000001</v>
      </c>
      <c r="BW1943" s="1">
        <v>726.74699999999996</v>
      </c>
      <c r="BX1943" s="1">
        <v>1.6429100000000001</v>
      </c>
      <c r="BY1943" s="1">
        <v>734.66499999999996</v>
      </c>
    </row>
    <row r="1944" spans="3:77" x14ac:dyDescent="0.25">
      <c r="C1944" s="1">
        <v>1.9419999999999999</v>
      </c>
      <c r="D1944" s="1">
        <v>715.79</v>
      </c>
      <c r="E1944" s="1">
        <v>4.0857299999999999</v>
      </c>
      <c r="F1944" s="1">
        <v>740.48699999999997</v>
      </c>
      <c r="I1944" s="1">
        <v>1.9419999999999999</v>
      </c>
      <c r="J1944" s="1">
        <v>716.08399999999995</v>
      </c>
      <c r="K1944" s="1">
        <v>4.03254</v>
      </c>
      <c r="L1944" s="1">
        <v>740.51</v>
      </c>
      <c r="O1944" s="1">
        <v>1.9419999999999999</v>
      </c>
      <c r="P1944" s="1">
        <v>718.18200000000002</v>
      </c>
      <c r="Q1944" s="1">
        <v>3.85886</v>
      </c>
      <c r="R1944" s="1">
        <v>740.72900000000004</v>
      </c>
      <c r="U1944" s="1">
        <v>1.9419999999999999</v>
      </c>
      <c r="V1944" s="1">
        <v>719.60699999999997</v>
      </c>
      <c r="W1944" s="1">
        <v>3.6987899999999998</v>
      </c>
      <c r="X1944" s="1">
        <v>741.43</v>
      </c>
      <c r="AB1944" s="1">
        <v>1.9419999999999999</v>
      </c>
      <c r="AC1944" s="1">
        <v>716.88400000000001</v>
      </c>
      <c r="AD1944" s="1">
        <v>3.2958699999999999</v>
      </c>
      <c r="AE1944" s="1">
        <v>735.53</v>
      </c>
      <c r="AH1944" s="1">
        <v>1.9419999999999999</v>
      </c>
      <c r="AI1944" s="1">
        <v>727.654</v>
      </c>
      <c r="AJ1944" s="1">
        <v>1.60886</v>
      </c>
      <c r="AK1944" s="1">
        <v>734.95699999999999</v>
      </c>
      <c r="AQ1944" s="1">
        <v>1.9419999999999999</v>
      </c>
      <c r="AR1944" s="1">
        <v>714.846</v>
      </c>
      <c r="AS1944" s="1">
        <v>4.1230500000000001</v>
      </c>
      <c r="AT1944" s="1">
        <v>739.97299999999996</v>
      </c>
      <c r="AW1944" s="1">
        <v>1.9419999999999999</v>
      </c>
      <c r="AX1944" s="1">
        <v>715.11699999999996</v>
      </c>
      <c r="AY1944" s="1">
        <v>4.0702199999999999</v>
      </c>
      <c r="AZ1944" s="1">
        <v>740.01099999999997</v>
      </c>
      <c r="BC1944" s="1">
        <v>1.9419999999999999</v>
      </c>
      <c r="BD1944" s="1">
        <v>717.17100000000005</v>
      </c>
      <c r="BE1944" s="1">
        <v>3.8994599999999999</v>
      </c>
      <c r="BF1944" s="1">
        <v>740.05499999999995</v>
      </c>
      <c r="BI1944" s="1">
        <v>1.9419999999999999</v>
      </c>
      <c r="BJ1944" s="1">
        <v>718.27700000000004</v>
      </c>
      <c r="BK1944" s="1">
        <v>3.7342900000000001</v>
      </c>
      <c r="BL1944" s="1">
        <v>740.577</v>
      </c>
      <c r="BP1944" s="1">
        <v>1.9419999999999999</v>
      </c>
      <c r="BQ1944" s="1">
        <v>715.56399999999996</v>
      </c>
      <c r="BR1944" s="1">
        <v>3.3317999999999999</v>
      </c>
      <c r="BS1944" s="1">
        <v>735.54899999999998</v>
      </c>
      <c r="BV1944" s="1">
        <v>1.9419999999999999</v>
      </c>
      <c r="BW1944" s="1">
        <v>726.98599999999999</v>
      </c>
      <c r="BX1944" s="1">
        <v>1.6103799999999999</v>
      </c>
      <c r="BY1944" s="1">
        <v>734.72699999999998</v>
      </c>
    </row>
    <row r="1945" spans="3:77" x14ac:dyDescent="0.25">
      <c r="C1945" s="1">
        <v>1.9430000000000001</v>
      </c>
      <c r="D1945" s="1">
        <v>715.92399999999998</v>
      </c>
      <c r="E1945" s="1">
        <v>4.0721600000000002</v>
      </c>
      <c r="F1945" s="1">
        <v>740.59900000000005</v>
      </c>
      <c r="I1945" s="1">
        <v>1.9430000000000001</v>
      </c>
      <c r="J1945" s="1">
        <v>716.221</v>
      </c>
      <c r="K1945" s="1">
        <v>4.0187400000000002</v>
      </c>
      <c r="L1945" s="1">
        <v>740.62099999999998</v>
      </c>
      <c r="O1945" s="1">
        <v>1.9430000000000001</v>
      </c>
      <c r="P1945" s="1">
        <v>718.31700000000001</v>
      </c>
      <c r="Q1945" s="1">
        <v>3.8445999999999998</v>
      </c>
      <c r="R1945" s="1">
        <v>740.72699999999998</v>
      </c>
      <c r="U1945" s="1">
        <v>1.9430000000000001</v>
      </c>
      <c r="V1945" s="1">
        <v>719.77</v>
      </c>
      <c r="W1945" s="1">
        <v>3.6838000000000002</v>
      </c>
      <c r="X1945" s="1">
        <v>741.54300000000001</v>
      </c>
      <c r="AB1945" s="1">
        <v>1.9430000000000001</v>
      </c>
      <c r="AC1945" s="1">
        <v>717.02099999999996</v>
      </c>
      <c r="AD1945" s="1">
        <v>3.27847</v>
      </c>
      <c r="AE1945" s="1">
        <v>735.49199999999996</v>
      </c>
      <c r="AH1945" s="1">
        <v>1.9430000000000001</v>
      </c>
      <c r="AI1945" s="1">
        <v>727.88099999999997</v>
      </c>
      <c r="AJ1945" s="1">
        <v>1.5756600000000001</v>
      </c>
      <c r="AK1945" s="1">
        <v>735.00800000000004</v>
      </c>
      <c r="AQ1945" s="1">
        <v>1.9430000000000001</v>
      </c>
      <c r="AR1945" s="1">
        <v>714.971</v>
      </c>
      <c r="AS1945" s="1">
        <v>4.1095300000000003</v>
      </c>
      <c r="AT1945" s="1">
        <v>739.96400000000006</v>
      </c>
      <c r="AW1945" s="1">
        <v>1.9430000000000001</v>
      </c>
      <c r="AX1945" s="1">
        <v>715.245</v>
      </c>
      <c r="AY1945" s="1">
        <v>4.05647</v>
      </c>
      <c r="AZ1945" s="1">
        <v>740.00400000000002</v>
      </c>
      <c r="BC1945" s="1">
        <v>1.9430000000000001</v>
      </c>
      <c r="BD1945" s="1">
        <v>717.30499999999995</v>
      </c>
      <c r="BE1945" s="1">
        <v>3.8852899999999999</v>
      </c>
      <c r="BF1945" s="1">
        <v>740.14700000000005</v>
      </c>
      <c r="BI1945" s="1">
        <v>1.9430000000000001</v>
      </c>
      <c r="BJ1945" s="1">
        <v>718.43100000000004</v>
      </c>
      <c r="BK1945" s="1">
        <v>3.7193399999999999</v>
      </c>
      <c r="BL1945" s="1">
        <v>740.601</v>
      </c>
      <c r="BP1945" s="1">
        <v>1.9430000000000001</v>
      </c>
      <c r="BQ1945" s="1">
        <v>715.70600000000002</v>
      </c>
      <c r="BR1945" s="1">
        <v>3.3147099999999998</v>
      </c>
      <c r="BS1945" s="1">
        <v>735.56399999999996</v>
      </c>
      <c r="BV1945" s="1">
        <v>1.9430000000000001</v>
      </c>
      <c r="BW1945" s="1">
        <v>727.22799999999995</v>
      </c>
      <c r="BX1945" s="1">
        <v>1.5773200000000001</v>
      </c>
      <c r="BY1945" s="1">
        <v>734.79100000000005</v>
      </c>
    </row>
    <row r="1946" spans="3:77" x14ac:dyDescent="0.25">
      <c r="C1946" s="1">
        <v>1.944</v>
      </c>
      <c r="D1946" s="1">
        <v>716.053</v>
      </c>
      <c r="E1946" s="1">
        <v>4.0585599999999999</v>
      </c>
      <c r="F1946" s="1">
        <v>740.58500000000004</v>
      </c>
      <c r="I1946" s="1">
        <v>1.944</v>
      </c>
      <c r="J1946" s="1">
        <v>716.35299999999995</v>
      </c>
      <c r="K1946" s="1">
        <v>4.0049000000000001</v>
      </c>
      <c r="L1946" s="1">
        <v>740.61099999999999</v>
      </c>
      <c r="O1946" s="1">
        <v>1.944</v>
      </c>
      <c r="P1946" s="1">
        <v>718.45600000000002</v>
      </c>
      <c r="Q1946" s="1">
        <v>3.8303099999999999</v>
      </c>
      <c r="R1946" s="1">
        <v>740.82500000000005</v>
      </c>
      <c r="U1946" s="1">
        <v>1.944</v>
      </c>
      <c r="V1946" s="1">
        <v>719.928</v>
      </c>
      <c r="W1946" s="1">
        <v>3.6687799999999999</v>
      </c>
      <c r="X1946" s="1">
        <v>741.56600000000003</v>
      </c>
      <c r="AB1946" s="1">
        <v>1.944</v>
      </c>
      <c r="AC1946" s="1">
        <v>717.16099999999994</v>
      </c>
      <c r="AD1946" s="1">
        <v>3.2610000000000001</v>
      </c>
      <c r="AE1946" s="1">
        <v>735.50400000000002</v>
      </c>
      <c r="AH1946" s="1">
        <v>1.944</v>
      </c>
      <c r="AI1946" s="1">
        <v>728.11099999999999</v>
      </c>
      <c r="AJ1946" s="1">
        <v>1.5419</v>
      </c>
      <c r="AK1946" s="1">
        <v>735.05600000000004</v>
      </c>
      <c r="AQ1946" s="1">
        <v>1.944</v>
      </c>
      <c r="AR1946" s="1">
        <v>715.101</v>
      </c>
      <c r="AS1946" s="1">
        <v>4.09598</v>
      </c>
      <c r="AT1946" s="1">
        <v>740.06600000000003</v>
      </c>
      <c r="AW1946" s="1">
        <v>1.944</v>
      </c>
      <c r="AX1946" s="1">
        <v>715.37800000000004</v>
      </c>
      <c r="AY1946" s="1">
        <v>4.0427</v>
      </c>
      <c r="AZ1946" s="1">
        <v>740.10799999999995</v>
      </c>
      <c r="BC1946" s="1">
        <v>1.944</v>
      </c>
      <c r="BD1946" s="1">
        <v>717.43700000000001</v>
      </c>
      <c r="BE1946" s="1">
        <v>3.8710900000000001</v>
      </c>
      <c r="BF1946" s="1">
        <v>740.14800000000002</v>
      </c>
      <c r="BI1946" s="1">
        <v>1.944</v>
      </c>
      <c r="BJ1946" s="1">
        <v>718.59100000000001</v>
      </c>
      <c r="BK1946" s="1">
        <v>3.7043499999999998</v>
      </c>
      <c r="BL1946" s="1">
        <v>740.71299999999997</v>
      </c>
      <c r="BP1946" s="1">
        <v>1.944</v>
      </c>
      <c r="BQ1946" s="1">
        <v>715.846</v>
      </c>
      <c r="BR1946" s="1">
        <v>3.2975500000000002</v>
      </c>
      <c r="BS1946" s="1">
        <v>735.53599999999994</v>
      </c>
      <c r="BV1946" s="1">
        <v>1.944</v>
      </c>
      <c r="BW1946" s="1">
        <v>727.47400000000005</v>
      </c>
      <c r="BX1946" s="1">
        <v>1.5437099999999999</v>
      </c>
      <c r="BY1946" s="1">
        <v>734.85599999999999</v>
      </c>
    </row>
    <row r="1947" spans="3:77" x14ac:dyDescent="0.25">
      <c r="C1947" s="1">
        <v>1.9450000000000001</v>
      </c>
      <c r="D1947" s="1">
        <v>716.18700000000001</v>
      </c>
      <c r="E1947" s="1">
        <v>4.0449299999999999</v>
      </c>
      <c r="F1947" s="1">
        <v>740.69600000000003</v>
      </c>
      <c r="I1947" s="1">
        <v>1.9450000000000001</v>
      </c>
      <c r="J1947" s="1">
        <v>716.49</v>
      </c>
      <c r="K1947" s="1">
        <v>3.9910299999999999</v>
      </c>
      <c r="L1947" s="1">
        <v>740.721</v>
      </c>
      <c r="O1947" s="1">
        <v>1.9450000000000001</v>
      </c>
      <c r="P1947" s="1">
        <v>718.59199999999998</v>
      </c>
      <c r="Q1947" s="1">
        <v>3.8159800000000001</v>
      </c>
      <c r="R1947" s="1">
        <v>740.82600000000002</v>
      </c>
      <c r="U1947" s="1">
        <v>1.9450000000000001</v>
      </c>
      <c r="V1947" s="1">
        <v>720.09199999999998</v>
      </c>
      <c r="W1947" s="1">
        <v>3.6537199999999999</v>
      </c>
      <c r="X1947" s="1">
        <v>741.678</v>
      </c>
      <c r="AB1947" s="1">
        <v>1.9450000000000001</v>
      </c>
      <c r="AC1947" s="1">
        <v>717.298</v>
      </c>
      <c r="AD1947" s="1">
        <v>3.2434400000000001</v>
      </c>
      <c r="AE1947" s="1">
        <v>735.46699999999998</v>
      </c>
      <c r="AH1947" s="1">
        <v>1.9450000000000001</v>
      </c>
      <c r="AI1947" s="1">
        <v>728.34500000000003</v>
      </c>
      <c r="AJ1947" s="1">
        <v>1.5075400000000001</v>
      </c>
      <c r="AK1947" s="1">
        <v>735.11</v>
      </c>
      <c r="AQ1947" s="1">
        <v>1.9450000000000001</v>
      </c>
      <c r="AR1947" s="1">
        <v>715.22699999999998</v>
      </c>
      <c r="AS1947" s="1">
        <v>4.0823999999999998</v>
      </c>
      <c r="AT1947" s="1">
        <v>740.05899999999997</v>
      </c>
      <c r="AW1947" s="1">
        <v>1.9450000000000001</v>
      </c>
      <c r="AX1947" s="1">
        <v>715.50699999999995</v>
      </c>
      <c r="AY1947" s="1">
        <v>4.0288899999999996</v>
      </c>
      <c r="AZ1947" s="1">
        <v>740.10299999999995</v>
      </c>
      <c r="BC1947" s="1">
        <v>1.9450000000000001</v>
      </c>
      <c r="BD1947" s="1">
        <v>717.572</v>
      </c>
      <c r="BE1947" s="1">
        <v>3.8568500000000001</v>
      </c>
      <c r="BF1947" s="1">
        <v>740.23900000000003</v>
      </c>
      <c r="BI1947" s="1">
        <v>1.9450000000000001</v>
      </c>
      <c r="BJ1947" s="1">
        <v>718.74699999999996</v>
      </c>
      <c r="BK1947" s="1">
        <v>3.68933</v>
      </c>
      <c r="BL1947" s="1">
        <v>740.73699999999997</v>
      </c>
      <c r="BP1947" s="1">
        <v>1.9450000000000001</v>
      </c>
      <c r="BQ1947" s="1">
        <v>715.98900000000003</v>
      </c>
      <c r="BR1947" s="1">
        <v>3.2803200000000001</v>
      </c>
      <c r="BS1947" s="1">
        <v>735.54899999999998</v>
      </c>
      <c r="BV1947" s="1">
        <v>1.9450000000000001</v>
      </c>
      <c r="BW1947" s="1">
        <v>727.72299999999996</v>
      </c>
      <c r="BX1947" s="1">
        <v>1.50952</v>
      </c>
      <c r="BY1947" s="1">
        <v>734.92399999999998</v>
      </c>
    </row>
    <row r="1948" spans="3:77" x14ac:dyDescent="0.25">
      <c r="C1948" s="1">
        <v>1.946</v>
      </c>
      <c r="D1948" s="1">
        <v>716.31700000000001</v>
      </c>
      <c r="E1948" s="1">
        <v>4.0312599999999996</v>
      </c>
      <c r="F1948" s="1">
        <v>740.68399999999997</v>
      </c>
      <c r="I1948" s="1">
        <v>1.946</v>
      </c>
      <c r="J1948" s="1">
        <v>716.62300000000005</v>
      </c>
      <c r="K1948" s="1">
        <v>3.9771200000000002</v>
      </c>
      <c r="L1948" s="1">
        <v>740.71199999999999</v>
      </c>
      <c r="O1948" s="1">
        <v>1.946</v>
      </c>
      <c r="P1948" s="1">
        <v>718.73299999999995</v>
      </c>
      <c r="Q1948" s="1">
        <v>3.8016100000000002</v>
      </c>
      <c r="R1948" s="1">
        <v>740.923</v>
      </c>
      <c r="U1948" s="1">
        <v>1.946</v>
      </c>
      <c r="V1948" s="1">
        <v>720.25300000000004</v>
      </c>
      <c r="W1948" s="1">
        <v>3.6386099999999999</v>
      </c>
      <c r="X1948" s="1">
        <v>741.70299999999997</v>
      </c>
      <c r="AB1948" s="1">
        <v>1.946</v>
      </c>
      <c r="AC1948" s="1">
        <v>717.43799999999999</v>
      </c>
      <c r="AD1948" s="1">
        <v>3.2258</v>
      </c>
      <c r="AE1948" s="1">
        <v>735.47699999999998</v>
      </c>
      <c r="AH1948" s="1">
        <v>1.946</v>
      </c>
      <c r="AI1948" s="1">
        <v>728.58199999999999</v>
      </c>
      <c r="AJ1948" s="1">
        <v>1.4725699999999999</v>
      </c>
      <c r="AK1948" s="1">
        <v>735.16399999999999</v>
      </c>
      <c r="AQ1948" s="1">
        <v>1.946</v>
      </c>
      <c r="AR1948" s="1">
        <v>715.35799999999995</v>
      </c>
      <c r="AS1948" s="1">
        <v>4.0687899999999999</v>
      </c>
      <c r="AT1948" s="1">
        <v>740.16</v>
      </c>
      <c r="AW1948" s="1">
        <v>1.946</v>
      </c>
      <c r="AX1948" s="1">
        <v>715.64099999999996</v>
      </c>
      <c r="AY1948" s="1">
        <v>4.0150600000000001</v>
      </c>
      <c r="AZ1948" s="1">
        <v>740.20600000000002</v>
      </c>
      <c r="BC1948" s="1">
        <v>1.946</v>
      </c>
      <c r="BD1948" s="1">
        <v>717.70399999999995</v>
      </c>
      <c r="BE1948" s="1">
        <v>3.8425699999999998</v>
      </c>
      <c r="BF1948" s="1">
        <v>740.24199999999996</v>
      </c>
      <c r="BI1948" s="1">
        <v>1.946</v>
      </c>
      <c r="BJ1948" s="1">
        <v>718.90800000000002</v>
      </c>
      <c r="BK1948" s="1">
        <v>3.6742699999999999</v>
      </c>
      <c r="BL1948" s="1">
        <v>740.851</v>
      </c>
      <c r="BP1948" s="1">
        <v>1.946</v>
      </c>
      <c r="BQ1948" s="1">
        <v>716.13</v>
      </c>
      <c r="BR1948" s="1">
        <v>3.26301</v>
      </c>
      <c r="BS1948" s="1">
        <v>735.52099999999996</v>
      </c>
      <c r="BV1948" s="1">
        <v>1.946</v>
      </c>
      <c r="BW1948" s="1">
        <v>727.97699999999998</v>
      </c>
      <c r="BX1948" s="1">
        <v>1.47471</v>
      </c>
      <c r="BY1948" s="1">
        <v>734.99300000000005</v>
      </c>
    </row>
    <row r="1949" spans="3:77" x14ac:dyDescent="0.25">
      <c r="C1949" s="1">
        <v>1.9470000000000001</v>
      </c>
      <c r="D1949" s="1">
        <v>716.45299999999997</v>
      </c>
      <c r="E1949" s="1">
        <v>4.0175700000000001</v>
      </c>
      <c r="F1949" s="1">
        <v>740.79399999999998</v>
      </c>
      <c r="I1949" s="1">
        <v>1.9470000000000001</v>
      </c>
      <c r="J1949" s="1">
        <v>716.76199999999994</v>
      </c>
      <c r="K1949" s="1">
        <v>3.96319</v>
      </c>
      <c r="L1949" s="1">
        <v>740.82100000000003</v>
      </c>
      <c r="O1949" s="1">
        <v>1.9470000000000001</v>
      </c>
      <c r="P1949" s="1">
        <v>718.87</v>
      </c>
      <c r="Q1949" s="1">
        <v>3.78721</v>
      </c>
      <c r="R1949" s="1">
        <v>740.92499999999995</v>
      </c>
      <c r="U1949" s="1">
        <v>1.9470000000000001</v>
      </c>
      <c r="V1949" s="1">
        <v>720.41800000000001</v>
      </c>
      <c r="W1949" s="1">
        <v>3.6234600000000001</v>
      </c>
      <c r="X1949" s="1">
        <v>741.81399999999996</v>
      </c>
      <c r="AB1949" s="1">
        <v>1.9470000000000001</v>
      </c>
      <c r="AC1949" s="1">
        <v>717.57600000000002</v>
      </c>
      <c r="AD1949" s="1">
        <v>3.2080899999999999</v>
      </c>
      <c r="AE1949" s="1">
        <v>735.44</v>
      </c>
      <c r="AH1949" s="1">
        <v>1.9470000000000001</v>
      </c>
      <c r="AI1949" s="1">
        <v>728.82299999999998</v>
      </c>
      <c r="AJ1949" s="1">
        <v>1.43693</v>
      </c>
      <c r="AK1949" s="1">
        <v>735.22199999999998</v>
      </c>
      <c r="AQ1949" s="1">
        <v>1.9470000000000001</v>
      </c>
      <c r="AR1949" s="1">
        <v>715.48500000000001</v>
      </c>
      <c r="AS1949" s="1">
        <v>4.0551599999999999</v>
      </c>
      <c r="AT1949" s="1">
        <v>740.15499999999997</v>
      </c>
      <c r="AW1949" s="1">
        <v>1.9470000000000001</v>
      </c>
      <c r="AX1949" s="1">
        <v>715.77200000000005</v>
      </c>
      <c r="AY1949" s="1">
        <v>4.0011900000000002</v>
      </c>
      <c r="AZ1949" s="1">
        <v>740.20299999999997</v>
      </c>
      <c r="BC1949" s="1">
        <v>1.9470000000000001</v>
      </c>
      <c r="BD1949" s="1">
        <v>717.84100000000001</v>
      </c>
      <c r="BE1949" s="1">
        <v>3.8282600000000002</v>
      </c>
      <c r="BF1949" s="1">
        <v>740.33199999999999</v>
      </c>
      <c r="BI1949" s="1">
        <v>1.9470000000000001</v>
      </c>
      <c r="BJ1949" s="1">
        <v>719.06500000000005</v>
      </c>
      <c r="BK1949" s="1">
        <v>3.65916</v>
      </c>
      <c r="BL1949" s="1">
        <v>740.875</v>
      </c>
      <c r="BP1949" s="1">
        <v>1.9470000000000001</v>
      </c>
      <c r="BQ1949" s="1">
        <v>716.274</v>
      </c>
      <c r="BR1949" s="1">
        <v>3.2456299999999998</v>
      </c>
      <c r="BS1949" s="1">
        <v>735.53300000000002</v>
      </c>
      <c r="BV1949" s="1">
        <v>1.9470000000000001</v>
      </c>
      <c r="BW1949" s="1">
        <v>728.23500000000001</v>
      </c>
      <c r="BX1949" s="1">
        <v>1.4392499999999999</v>
      </c>
      <c r="BY1949" s="1">
        <v>735.06500000000005</v>
      </c>
    </row>
    <row r="1950" spans="3:77" x14ac:dyDescent="0.25">
      <c r="C1950" s="1">
        <v>1.948</v>
      </c>
      <c r="D1950" s="1">
        <v>716.58399999999995</v>
      </c>
      <c r="E1950" s="1">
        <v>4.0038499999999999</v>
      </c>
      <c r="F1950" s="1">
        <v>740.78499999999997</v>
      </c>
      <c r="I1950" s="1">
        <v>1.948</v>
      </c>
      <c r="J1950" s="1">
        <v>716.89599999999996</v>
      </c>
      <c r="K1950" s="1">
        <v>3.94922</v>
      </c>
      <c r="L1950" s="1">
        <v>740.81500000000005</v>
      </c>
      <c r="O1950" s="1">
        <v>1.948</v>
      </c>
      <c r="P1950" s="1">
        <v>719.01199999999994</v>
      </c>
      <c r="Q1950" s="1">
        <v>3.7727599999999999</v>
      </c>
      <c r="R1950" s="1">
        <v>741.02200000000005</v>
      </c>
      <c r="U1950" s="1">
        <v>1.948</v>
      </c>
      <c r="V1950" s="1">
        <v>720.58</v>
      </c>
      <c r="W1950" s="1">
        <v>3.6082800000000002</v>
      </c>
      <c r="X1950" s="1">
        <v>741.84100000000001</v>
      </c>
      <c r="AB1950" s="1">
        <v>1.948</v>
      </c>
      <c r="AC1950" s="1">
        <v>717.71699999999998</v>
      </c>
      <c r="AD1950" s="1">
        <v>3.1902900000000001</v>
      </c>
      <c r="AE1950" s="1">
        <v>735.44899999999996</v>
      </c>
      <c r="AH1950" s="1">
        <v>1.948</v>
      </c>
      <c r="AI1950" s="1">
        <v>729.06799999999998</v>
      </c>
      <c r="AJ1950" s="1">
        <v>1.40059</v>
      </c>
      <c r="AK1950" s="1">
        <v>735.28099999999995</v>
      </c>
      <c r="AQ1950" s="1">
        <v>1.948</v>
      </c>
      <c r="AR1950" s="1">
        <v>715.61699999999996</v>
      </c>
      <c r="AS1950" s="1">
        <v>4.0414899999999996</v>
      </c>
      <c r="AT1950" s="1">
        <v>740.25599999999997</v>
      </c>
      <c r="AW1950" s="1">
        <v>1.948</v>
      </c>
      <c r="AX1950" s="1">
        <v>715.90700000000004</v>
      </c>
      <c r="AY1950" s="1">
        <v>3.9872899999999998</v>
      </c>
      <c r="AZ1950" s="1">
        <v>740.30499999999995</v>
      </c>
      <c r="BC1950" s="1">
        <v>1.948</v>
      </c>
      <c r="BD1950" s="1">
        <v>717.97500000000002</v>
      </c>
      <c r="BE1950" s="1">
        <v>3.8139099999999999</v>
      </c>
      <c r="BF1950" s="1">
        <v>740.33699999999999</v>
      </c>
      <c r="BI1950" s="1">
        <v>1.948</v>
      </c>
      <c r="BJ1950" s="1">
        <v>719.22799999999995</v>
      </c>
      <c r="BK1950" s="1">
        <v>3.6440199999999998</v>
      </c>
      <c r="BL1950" s="1">
        <v>740.99</v>
      </c>
      <c r="BP1950" s="1">
        <v>1.948</v>
      </c>
      <c r="BQ1950" s="1">
        <v>716.41600000000005</v>
      </c>
      <c r="BR1950" s="1">
        <v>3.2281599999999999</v>
      </c>
      <c r="BS1950" s="1">
        <v>735.505</v>
      </c>
      <c r="BV1950" s="1">
        <v>1.948</v>
      </c>
      <c r="BW1950" s="1">
        <v>728.49800000000005</v>
      </c>
      <c r="BX1950" s="1">
        <v>1.4030899999999999</v>
      </c>
      <c r="BY1950" s="1">
        <v>735.13900000000001</v>
      </c>
    </row>
    <row r="1951" spans="3:77" x14ac:dyDescent="0.25">
      <c r="C1951" s="1">
        <v>1.9490000000000001</v>
      </c>
      <c r="D1951" s="1">
        <v>716.72</v>
      </c>
      <c r="E1951" s="1">
        <v>3.9901</v>
      </c>
      <c r="F1951" s="1">
        <v>740.89300000000003</v>
      </c>
      <c r="I1951" s="1">
        <v>1.9490000000000001</v>
      </c>
      <c r="J1951" s="1">
        <v>717.03599999999994</v>
      </c>
      <c r="K1951" s="1">
        <v>3.9352299999999998</v>
      </c>
      <c r="L1951" s="1">
        <v>740.923</v>
      </c>
      <c r="O1951" s="1">
        <v>1.9490000000000001</v>
      </c>
      <c r="P1951" s="1">
        <v>719.15</v>
      </c>
      <c r="Q1951" s="1">
        <v>3.7582800000000001</v>
      </c>
      <c r="R1951" s="1">
        <v>741.02700000000004</v>
      </c>
      <c r="U1951" s="1">
        <v>1.9490000000000001</v>
      </c>
      <c r="V1951" s="1">
        <v>720.74699999999996</v>
      </c>
      <c r="W1951" s="1">
        <v>3.5930499999999999</v>
      </c>
      <c r="X1951" s="1">
        <v>741.952</v>
      </c>
      <c r="AB1951" s="1">
        <v>1.9490000000000001</v>
      </c>
      <c r="AC1951" s="1">
        <v>717.85599999999999</v>
      </c>
      <c r="AD1951" s="1">
        <v>3.1724100000000002</v>
      </c>
      <c r="AE1951" s="1">
        <v>735.41200000000003</v>
      </c>
      <c r="AH1951" s="1">
        <v>1.9490000000000001</v>
      </c>
      <c r="AI1951" s="1">
        <v>729.31799999999998</v>
      </c>
      <c r="AJ1951" s="1">
        <v>1.3634999999999999</v>
      </c>
      <c r="AK1951" s="1">
        <v>735.34500000000003</v>
      </c>
      <c r="AQ1951" s="1">
        <v>1.9490000000000001</v>
      </c>
      <c r="AR1951" s="1">
        <v>715.74599999999998</v>
      </c>
      <c r="AS1951" s="1">
        <v>4.0277900000000004</v>
      </c>
      <c r="AT1951" s="1">
        <v>740.25300000000004</v>
      </c>
      <c r="AW1951" s="1">
        <v>1.9490000000000001</v>
      </c>
      <c r="AX1951" s="1">
        <v>716.03800000000001</v>
      </c>
      <c r="AY1951" s="1">
        <v>3.97336</v>
      </c>
      <c r="AZ1951" s="1">
        <v>740.30499999999995</v>
      </c>
      <c r="BC1951" s="1">
        <v>1.9490000000000001</v>
      </c>
      <c r="BD1951" s="1">
        <v>718.11300000000006</v>
      </c>
      <c r="BE1951" s="1">
        <v>3.7995299999999999</v>
      </c>
      <c r="BF1951" s="1">
        <v>740.42700000000002</v>
      </c>
      <c r="BI1951" s="1">
        <v>1.9490000000000001</v>
      </c>
      <c r="BJ1951" s="1">
        <v>719.38699999999994</v>
      </c>
      <c r="BK1951" s="1">
        <v>3.6288299999999998</v>
      </c>
      <c r="BL1951" s="1">
        <v>741.01700000000005</v>
      </c>
      <c r="BP1951" s="1">
        <v>1.9490000000000001</v>
      </c>
      <c r="BQ1951" s="1">
        <v>716.56</v>
      </c>
      <c r="BR1951" s="1">
        <v>3.21062</v>
      </c>
      <c r="BS1951" s="1">
        <v>735.51499999999999</v>
      </c>
      <c r="BV1951" s="1">
        <v>1.9490000000000001</v>
      </c>
      <c r="BW1951" s="1">
        <v>728.76599999999996</v>
      </c>
      <c r="BX1951" s="1">
        <v>1.3661799999999999</v>
      </c>
      <c r="BY1951" s="1">
        <v>735.21699999999998</v>
      </c>
    </row>
    <row r="1952" spans="3:77" x14ac:dyDescent="0.25">
      <c r="C1952" s="1">
        <v>1.95</v>
      </c>
      <c r="D1952" s="1">
        <v>716.85299999999995</v>
      </c>
      <c r="E1952" s="1">
        <v>3.9763199999999999</v>
      </c>
      <c r="F1952" s="1">
        <v>740.88599999999997</v>
      </c>
      <c r="I1952" s="1">
        <v>1.95</v>
      </c>
      <c r="J1952" s="1">
        <v>717.17200000000003</v>
      </c>
      <c r="K1952" s="1">
        <v>3.9211900000000002</v>
      </c>
      <c r="L1952" s="1">
        <v>740.91899999999998</v>
      </c>
      <c r="O1952" s="1">
        <v>1.95</v>
      </c>
      <c r="P1952" s="1">
        <v>719.29300000000001</v>
      </c>
      <c r="Q1952" s="1">
        <v>3.74377</v>
      </c>
      <c r="R1952" s="1">
        <v>741.12199999999996</v>
      </c>
      <c r="U1952" s="1">
        <v>1.95</v>
      </c>
      <c r="V1952" s="1">
        <v>720.91099999999994</v>
      </c>
      <c r="W1952" s="1">
        <v>3.5777800000000002</v>
      </c>
      <c r="X1952" s="1">
        <v>741.98099999999999</v>
      </c>
      <c r="AB1952" s="1">
        <v>1.95</v>
      </c>
      <c r="AC1952" s="1">
        <v>717.99699999999996</v>
      </c>
      <c r="AD1952" s="1">
        <v>3.1544400000000001</v>
      </c>
      <c r="AE1952" s="1">
        <v>735.41899999999998</v>
      </c>
      <c r="AH1952" s="1">
        <v>1.95</v>
      </c>
      <c r="AI1952" s="1">
        <v>729.57299999999998</v>
      </c>
      <c r="AJ1952" s="1">
        <v>1.32561</v>
      </c>
      <c r="AK1952" s="1">
        <v>735.41200000000003</v>
      </c>
      <c r="AQ1952" s="1">
        <v>1.95</v>
      </c>
      <c r="AR1952" s="1">
        <v>715.87900000000002</v>
      </c>
      <c r="AS1952" s="1">
        <v>4.0140700000000002</v>
      </c>
      <c r="AT1952" s="1">
        <v>740.35299999999995</v>
      </c>
      <c r="AW1952" s="1">
        <v>1.95</v>
      </c>
      <c r="AX1952" s="1">
        <v>716.17499999999995</v>
      </c>
      <c r="AY1952" s="1">
        <v>3.9594</v>
      </c>
      <c r="AZ1952" s="1">
        <v>740.40599999999995</v>
      </c>
      <c r="BC1952" s="1">
        <v>1.95</v>
      </c>
      <c r="BD1952" s="1">
        <v>718.24699999999996</v>
      </c>
      <c r="BE1952" s="1">
        <v>3.78511</v>
      </c>
      <c r="BF1952" s="1">
        <v>740.43399999999997</v>
      </c>
      <c r="BI1952" s="1">
        <v>1.95</v>
      </c>
      <c r="BJ1952" s="1">
        <v>719.55200000000002</v>
      </c>
      <c r="BK1952" s="1">
        <v>3.61361</v>
      </c>
      <c r="BL1952" s="1">
        <v>741.13</v>
      </c>
      <c r="BP1952" s="1">
        <v>1.95</v>
      </c>
      <c r="BQ1952" s="1">
        <v>716.70299999999997</v>
      </c>
      <c r="BR1952" s="1">
        <v>3.1930000000000001</v>
      </c>
      <c r="BS1952" s="1">
        <v>735.48800000000006</v>
      </c>
      <c r="BV1952" s="1">
        <v>1.95</v>
      </c>
      <c r="BW1952" s="1">
        <v>729.03899999999999</v>
      </c>
      <c r="BX1952" s="1">
        <v>1.3284899999999999</v>
      </c>
      <c r="BY1952" s="1">
        <v>735.29700000000003</v>
      </c>
    </row>
    <row r="1953" spans="3:77" x14ac:dyDescent="0.25">
      <c r="C1953" s="1">
        <v>1.9510000000000001</v>
      </c>
      <c r="D1953" s="1">
        <v>716.99</v>
      </c>
      <c r="E1953" s="1">
        <v>3.96251</v>
      </c>
      <c r="F1953" s="1">
        <v>740.99300000000005</v>
      </c>
      <c r="I1953" s="1">
        <v>1.9510000000000001</v>
      </c>
      <c r="J1953" s="1">
        <v>717.31299999999999</v>
      </c>
      <c r="K1953" s="1">
        <v>3.90713</v>
      </c>
      <c r="L1953" s="1">
        <v>741.02499999999998</v>
      </c>
      <c r="O1953" s="1">
        <v>1.9510000000000001</v>
      </c>
      <c r="P1953" s="1">
        <v>719.43299999999999</v>
      </c>
      <c r="Q1953" s="1">
        <v>3.7292100000000001</v>
      </c>
      <c r="R1953" s="1">
        <v>741.12900000000002</v>
      </c>
      <c r="U1953" s="1">
        <v>1.9510000000000001</v>
      </c>
      <c r="V1953" s="1">
        <v>721.07899999999995</v>
      </c>
      <c r="W1953" s="1">
        <v>3.5624699999999998</v>
      </c>
      <c r="X1953" s="1">
        <v>742.09100000000001</v>
      </c>
      <c r="AB1953" s="1">
        <v>1.9510000000000001</v>
      </c>
      <c r="AC1953" s="1">
        <v>718.13699999999994</v>
      </c>
      <c r="AD1953" s="1">
        <v>3.13639</v>
      </c>
      <c r="AE1953" s="1">
        <v>735.38300000000004</v>
      </c>
      <c r="AH1953" s="1">
        <v>1.9510000000000001</v>
      </c>
      <c r="AI1953" s="1">
        <v>729.83399999999995</v>
      </c>
      <c r="AJ1953" s="1">
        <v>1.28685</v>
      </c>
      <c r="AK1953" s="1">
        <v>735.48299999999995</v>
      </c>
      <c r="AQ1953" s="1">
        <v>1.9510000000000001</v>
      </c>
      <c r="AR1953" s="1">
        <v>716.00800000000004</v>
      </c>
      <c r="AS1953" s="1">
        <v>4.0003099999999998</v>
      </c>
      <c r="AT1953" s="1">
        <v>740.35299999999995</v>
      </c>
      <c r="AW1953" s="1">
        <v>1.9510000000000001</v>
      </c>
      <c r="AX1953" s="1">
        <v>716.30700000000002</v>
      </c>
      <c r="AY1953" s="1">
        <v>3.9453999999999998</v>
      </c>
      <c r="AZ1953" s="1">
        <v>740.40800000000002</v>
      </c>
      <c r="BC1953" s="1">
        <v>1.9510000000000001</v>
      </c>
      <c r="BD1953" s="1">
        <v>718.38599999999997</v>
      </c>
      <c r="BE1953" s="1">
        <v>3.7706599999999999</v>
      </c>
      <c r="BF1953" s="1">
        <v>740.52300000000002</v>
      </c>
      <c r="BI1953" s="1">
        <v>1.9510000000000001</v>
      </c>
      <c r="BJ1953" s="1">
        <v>719.71299999999997</v>
      </c>
      <c r="BK1953" s="1">
        <v>3.5983399999999999</v>
      </c>
      <c r="BL1953" s="1">
        <v>741.16</v>
      </c>
      <c r="BP1953" s="1">
        <v>1.9510000000000001</v>
      </c>
      <c r="BQ1953" s="1">
        <v>716.84799999999996</v>
      </c>
      <c r="BR1953" s="1">
        <v>3.1753</v>
      </c>
      <c r="BS1953" s="1">
        <v>735.49599999999998</v>
      </c>
      <c r="BV1953" s="1">
        <v>1.9510000000000001</v>
      </c>
      <c r="BW1953" s="1">
        <v>729.31899999999996</v>
      </c>
      <c r="BX1953" s="1">
        <v>1.2899400000000001</v>
      </c>
      <c r="BY1953" s="1">
        <v>735.38099999999997</v>
      </c>
    </row>
    <row r="1954" spans="3:77" x14ac:dyDescent="0.25">
      <c r="C1954" s="1">
        <v>1.952</v>
      </c>
      <c r="D1954" s="1">
        <v>717.12400000000002</v>
      </c>
      <c r="E1954" s="1">
        <v>3.9486699999999999</v>
      </c>
      <c r="F1954" s="1">
        <v>740.98900000000003</v>
      </c>
      <c r="I1954" s="1">
        <v>1.952</v>
      </c>
      <c r="J1954" s="1">
        <v>717.44899999999996</v>
      </c>
      <c r="K1954" s="1">
        <v>3.89303</v>
      </c>
      <c r="L1954" s="1">
        <v>741.024</v>
      </c>
      <c r="O1954" s="1">
        <v>1.952</v>
      </c>
      <c r="P1954" s="1">
        <v>719.577</v>
      </c>
      <c r="Q1954" s="1">
        <v>3.71462</v>
      </c>
      <c r="R1954" s="1">
        <v>741.22400000000005</v>
      </c>
      <c r="U1954" s="1">
        <v>1.952</v>
      </c>
      <c r="V1954" s="1">
        <v>721.245</v>
      </c>
      <c r="W1954" s="1">
        <v>3.54711</v>
      </c>
      <c r="X1954" s="1">
        <v>742.12199999999996</v>
      </c>
      <c r="AB1954" s="1">
        <v>1.952</v>
      </c>
      <c r="AC1954" s="1">
        <v>718.279</v>
      </c>
      <c r="AD1954" s="1">
        <v>3.1182500000000002</v>
      </c>
      <c r="AE1954" s="1">
        <v>735.38800000000003</v>
      </c>
      <c r="AH1954" s="1">
        <v>1.952</v>
      </c>
      <c r="AI1954" s="1">
        <v>730.101</v>
      </c>
      <c r="AJ1954" s="1">
        <v>1.2471699999999999</v>
      </c>
      <c r="AK1954" s="1">
        <v>735.55899999999997</v>
      </c>
      <c r="AQ1954" s="1">
        <v>1.952</v>
      </c>
      <c r="AR1954" s="1">
        <v>716.14200000000005</v>
      </c>
      <c r="AS1954" s="1">
        <v>3.9865200000000001</v>
      </c>
      <c r="AT1954" s="1">
        <v>740.45100000000002</v>
      </c>
      <c r="AW1954" s="1">
        <v>1.952</v>
      </c>
      <c r="AX1954" s="1">
        <v>716.44500000000005</v>
      </c>
      <c r="AY1954" s="1">
        <v>3.9313699999999998</v>
      </c>
      <c r="AZ1954" s="1">
        <v>740.50800000000004</v>
      </c>
      <c r="BC1954" s="1">
        <v>1.952</v>
      </c>
      <c r="BD1954" s="1">
        <v>718.52200000000005</v>
      </c>
      <c r="BE1954" s="1">
        <v>3.7561599999999999</v>
      </c>
      <c r="BF1954" s="1">
        <v>740.53200000000004</v>
      </c>
      <c r="BI1954" s="1">
        <v>1.952</v>
      </c>
      <c r="BJ1954" s="1">
        <v>719.87900000000002</v>
      </c>
      <c r="BK1954" s="1">
        <v>3.5830299999999999</v>
      </c>
      <c r="BL1954" s="1">
        <v>741.27200000000005</v>
      </c>
      <c r="BP1954" s="1">
        <v>1.952</v>
      </c>
      <c r="BQ1954" s="1">
        <v>716.99199999999996</v>
      </c>
      <c r="BR1954" s="1">
        <v>3.1575199999999999</v>
      </c>
      <c r="BS1954" s="1">
        <v>735.46900000000005</v>
      </c>
      <c r="BV1954" s="1">
        <v>1.952</v>
      </c>
      <c r="BW1954" s="1">
        <v>729.60500000000002</v>
      </c>
      <c r="BX1954" s="1">
        <v>1.25048</v>
      </c>
      <c r="BY1954" s="1">
        <v>735.47</v>
      </c>
    </row>
    <row r="1955" spans="3:77" x14ac:dyDescent="0.25">
      <c r="C1955" s="1">
        <v>1.9530000000000001</v>
      </c>
      <c r="D1955" s="1">
        <v>717.26199999999994</v>
      </c>
      <c r="E1955" s="1">
        <v>3.93479</v>
      </c>
      <c r="F1955" s="1">
        <v>741.09500000000003</v>
      </c>
      <c r="I1955" s="1">
        <v>1.9530000000000001</v>
      </c>
      <c r="J1955" s="1">
        <v>717.59100000000001</v>
      </c>
      <c r="K1955" s="1">
        <v>3.8788999999999998</v>
      </c>
      <c r="L1955" s="1">
        <v>741.12900000000002</v>
      </c>
      <c r="O1955" s="1">
        <v>1.9530000000000001</v>
      </c>
      <c r="P1955" s="1">
        <v>719.71799999999996</v>
      </c>
      <c r="Q1955" s="1">
        <v>3.6999900000000001</v>
      </c>
      <c r="R1955" s="1">
        <v>741.23299999999995</v>
      </c>
      <c r="U1955" s="1">
        <v>1.9530000000000001</v>
      </c>
      <c r="V1955" s="1">
        <v>721.41499999999996</v>
      </c>
      <c r="W1955" s="1">
        <v>3.5317099999999999</v>
      </c>
      <c r="X1955" s="1">
        <v>742.23099999999999</v>
      </c>
      <c r="AB1955" s="1">
        <v>1.9530000000000001</v>
      </c>
      <c r="AC1955" s="1">
        <v>718.41899999999998</v>
      </c>
      <c r="AD1955" s="1">
        <v>3.1000200000000002</v>
      </c>
      <c r="AE1955" s="1">
        <v>735.35299999999995</v>
      </c>
      <c r="AH1955" s="1">
        <v>1.9530000000000001</v>
      </c>
      <c r="AI1955" s="1">
        <v>730.37400000000002</v>
      </c>
      <c r="AJ1955" s="1">
        <v>1.2064900000000001</v>
      </c>
      <c r="AK1955" s="1">
        <v>735.64</v>
      </c>
      <c r="AQ1955" s="1">
        <v>1.9530000000000001</v>
      </c>
      <c r="AR1955" s="1">
        <v>716.27300000000002</v>
      </c>
      <c r="AS1955" s="1">
        <v>3.9727000000000001</v>
      </c>
      <c r="AT1955" s="1">
        <v>740.45299999999997</v>
      </c>
      <c r="AW1955" s="1">
        <v>1.9530000000000001</v>
      </c>
      <c r="AX1955" s="1">
        <v>716.57899999999995</v>
      </c>
      <c r="AY1955" s="1">
        <v>3.9173100000000001</v>
      </c>
      <c r="AZ1955" s="1">
        <v>740.51199999999994</v>
      </c>
      <c r="BC1955" s="1">
        <v>1.9530000000000001</v>
      </c>
      <c r="BD1955" s="1">
        <v>718.66300000000001</v>
      </c>
      <c r="BE1955" s="1">
        <v>3.7416299999999998</v>
      </c>
      <c r="BF1955" s="1">
        <v>740.62099999999998</v>
      </c>
      <c r="BI1955" s="1">
        <v>1.9530000000000001</v>
      </c>
      <c r="BJ1955" s="1">
        <v>720.04200000000003</v>
      </c>
      <c r="BK1955" s="1">
        <v>3.5676800000000002</v>
      </c>
      <c r="BL1955" s="1">
        <v>741.30399999999997</v>
      </c>
      <c r="BP1955" s="1">
        <v>1.9530000000000001</v>
      </c>
      <c r="BQ1955" s="1">
        <v>717.13800000000003</v>
      </c>
      <c r="BR1955" s="1">
        <v>3.1396500000000001</v>
      </c>
      <c r="BS1955" s="1">
        <v>735.476</v>
      </c>
      <c r="BV1955" s="1">
        <v>1.9530000000000001</v>
      </c>
      <c r="BW1955" s="1">
        <v>729.899</v>
      </c>
      <c r="BX1955" s="1">
        <v>1.2100200000000001</v>
      </c>
      <c r="BY1955" s="1">
        <v>735.56399999999996</v>
      </c>
    </row>
    <row r="1956" spans="3:77" x14ac:dyDescent="0.25">
      <c r="C1956" s="1">
        <v>1.954</v>
      </c>
      <c r="D1956" s="1">
        <v>717.39700000000005</v>
      </c>
      <c r="E1956" s="1">
        <v>3.92089</v>
      </c>
      <c r="F1956" s="1">
        <v>741.09299999999996</v>
      </c>
      <c r="I1956" s="1">
        <v>1.954</v>
      </c>
      <c r="J1956" s="1">
        <v>717.72900000000004</v>
      </c>
      <c r="K1956" s="1">
        <v>3.8647300000000002</v>
      </c>
      <c r="L1956" s="1">
        <v>741.13099999999997</v>
      </c>
      <c r="O1956" s="1">
        <v>1.954</v>
      </c>
      <c r="P1956" s="1">
        <v>719.86400000000003</v>
      </c>
      <c r="Q1956" s="1">
        <v>3.6853199999999999</v>
      </c>
      <c r="R1956" s="1">
        <v>741.327</v>
      </c>
      <c r="U1956" s="1">
        <v>1.954</v>
      </c>
      <c r="V1956" s="1">
        <v>721.58199999999999</v>
      </c>
      <c r="W1956" s="1">
        <v>3.51627</v>
      </c>
      <c r="X1956" s="1">
        <v>742.26400000000001</v>
      </c>
      <c r="AB1956" s="1">
        <v>1.954</v>
      </c>
      <c r="AC1956" s="1">
        <v>718.56200000000001</v>
      </c>
      <c r="AD1956" s="1">
        <v>3.0817000000000001</v>
      </c>
      <c r="AE1956" s="1">
        <v>735.35599999999999</v>
      </c>
      <c r="AH1956" s="1">
        <v>1.954</v>
      </c>
      <c r="AI1956" s="1">
        <v>730.65499999999997</v>
      </c>
      <c r="AJ1956" s="1">
        <v>1.1647099999999999</v>
      </c>
      <c r="AK1956" s="1">
        <v>735.72699999999998</v>
      </c>
      <c r="AQ1956" s="1">
        <v>1.954</v>
      </c>
      <c r="AR1956" s="1">
        <v>716.40800000000002</v>
      </c>
      <c r="AS1956" s="1">
        <v>3.95885</v>
      </c>
      <c r="AT1956" s="1">
        <v>740.55100000000004</v>
      </c>
      <c r="AW1956" s="1">
        <v>1.954</v>
      </c>
      <c r="AX1956" s="1">
        <v>716.71799999999996</v>
      </c>
      <c r="AY1956" s="1">
        <v>3.9032200000000001</v>
      </c>
      <c r="AZ1956" s="1">
        <v>740.61099999999999</v>
      </c>
      <c r="BC1956" s="1">
        <v>1.954</v>
      </c>
      <c r="BD1956" s="1">
        <v>718.8</v>
      </c>
      <c r="BE1956" s="1">
        <v>3.7270599999999998</v>
      </c>
      <c r="BF1956" s="1">
        <v>740.63199999999995</v>
      </c>
      <c r="BI1956" s="1">
        <v>1.954</v>
      </c>
      <c r="BJ1956" s="1">
        <v>720.21</v>
      </c>
      <c r="BK1956" s="1">
        <v>3.5522900000000002</v>
      </c>
      <c r="BL1956" s="1">
        <v>741.41600000000005</v>
      </c>
      <c r="BP1956" s="1">
        <v>1.954</v>
      </c>
      <c r="BQ1956" s="1">
        <v>717.28300000000002</v>
      </c>
      <c r="BR1956" s="1">
        <v>3.1217000000000001</v>
      </c>
      <c r="BS1956" s="1">
        <v>735.44899999999996</v>
      </c>
      <c r="BV1956" s="1">
        <v>1.954</v>
      </c>
      <c r="BW1956" s="1">
        <v>730.2</v>
      </c>
      <c r="BX1956" s="1">
        <v>1.16848</v>
      </c>
      <c r="BY1956" s="1">
        <v>735.66300000000001</v>
      </c>
    </row>
    <row r="1957" spans="3:77" x14ac:dyDescent="0.25">
      <c r="C1957" s="1">
        <v>1.9550000000000001</v>
      </c>
      <c r="D1957" s="1">
        <v>717.53700000000003</v>
      </c>
      <c r="E1957" s="1">
        <v>3.9069500000000001</v>
      </c>
      <c r="F1957" s="1">
        <v>741.19799999999998</v>
      </c>
      <c r="I1957" s="1">
        <v>1.9550000000000001</v>
      </c>
      <c r="J1957" s="1">
        <v>717.87199999999996</v>
      </c>
      <c r="K1957" s="1">
        <v>3.8505400000000001</v>
      </c>
      <c r="L1957" s="1">
        <v>741.23500000000001</v>
      </c>
      <c r="O1957" s="1">
        <v>1.9550000000000001</v>
      </c>
      <c r="P1957" s="1">
        <v>720.00599999999997</v>
      </c>
      <c r="Q1957" s="1">
        <v>3.6706099999999999</v>
      </c>
      <c r="R1957" s="1">
        <v>741.33799999999997</v>
      </c>
      <c r="U1957" s="1">
        <v>1.9550000000000001</v>
      </c>
      <c r="V1957" s="1">
        <v>721.75400000000002</v>
      </c>
      <c r="W1957" s="1">
        <v>3.5007799999999998</v>
      </c>
      <c r="X1957" s="1">
        <v>742.37199999999996</v>
      </c>
      <c r="AB1957" s="1">
        <v>1.9550000000000001</v>
      </c>
      <c r="AC1957" s="1">
        <v>718.70299999999997</v>
      </c>
      <c r="AD1957" s="1">
        <v>3.0632799999999998</v>
      </c>
      <c r="AE1957" s="1">
        <v>735.32100000000003</v>
      </c>
      <c r="AH1957" s="1">
        <v>1.9550000000000001</v>
      </c>
      <c r="AI1957" s="1">
        <v>730.94500000000005</v>
      </c>
      <c r="AJ1957" s="1">
        <v>1.12175</v>
      </c>
      <c r="AK1957" s="1">
        <v>735.822</v>
      </c>
      <c r="AQ1957" s="1">
        <v>1.9550000000000001</v>
      </c>
      <c r="AR1957" s="1">
        <v>716.54</v>
      </c>
      <c r="AS1957" s="1">
        <v>3.9449700000000001</v>
      </c>
      <c r="AT1957" s="1">
        <v>740.55499999999995</v>
      </c>
      <c r="AW1957" s="1">
        <v>1.9550000000000001</v>
      </c>
      <c r="AX1957" s="1">
        <v>716.85299999999995</v>
      </c>
      <c r="AY1957" s="1">
        <v>3.8890899999999999</v>
      </c>
      <c r="AZ1957" s="1">
        <v>740.61699999999996</v>
      </c>
      <c r="BC1957" s="1">
        <v>1.9550000000000001</v>
      </c>
      <c r="BD1957" s="1">
        <v>718.94200000000001</v>
      </c>
      <c r="BE1957" s="1">
        <v>3.7124600000000001</v>
      </c>
      <c r="BF1957" s="1">
        <v>740.72</v>
      </c>
      <c r="BI1957" s="1">
        <v>1.9550000000000001</v>
      </c>
      <c r="BJ1957" s="1">
        <v>720.37400000000002</v>
      </c>
      <c r="BK1957" s="1">
        <v>3.5368499999999998</v>
      </c>
      <c r="BL1957" s="1">
        <v>741.45</v>
      </c>
      <c r="BP1957" s="1">
        <v>1.9550000000000001</v>
      </c>
      <c r="BQ1957" s="1">
        <v>717.43</v>
      </c>
      <c r="BR1957" s="1">
        <v>3.1036600000000001</v>
      </c>
      <c r="BS1957" s="1">
        <v>735.45399999999995</v>
      </c>
      <c r="BV1957" s="1">
        <v>1.9550000000000001</v>
      </c>
      <c r="BW1957" s="1">
        <v>730.51099999999997</v>
      </c>
      <c r="BX1957" s="1">
        <v>1.1257699999999999</v>
      </c>
      <c r="BY1957" s="1">
        <v>735.76900000000001</v>
      </c>
    </row>
    <row r="1958" spans="3:77" x14ac:dyDescent="0.25">
      <c r="C1958" s="1">
        <v>1.956</v>
      </c>
      <c r="D1958" s="1">
        <v>717.673</v>
      </c>
      <c r="E1958" s="1">
        <v>3.8929800000000001</v>
      </c>
      <c r="F1958" s="1">
        <v>741.19799999999998</v>
      </c>
      <c r="I1958" s="1">
        <v>1.956</v>
      </c>
      <c r="J1958" s="1">
        <v>718.01199999999994</v>
      </c>
      <c r="K1958" s="1">
        <v>3.8363</v>
      </c>
      <c r="L1958" s="1">
        <v>741.23800000000006</v>
      </c>
      <c r="O1958" s="1">
        <v>1.956</v>
      </c>
      <c r="P1958" s="1">
        <v>720.15300000000002</v>
      </c>
      <c r="Q1958" s="1">
        <v>3.6558600000000001</v>
      </c>
      <c r="R1958" s="1">
        <v>741.43100000000004</v>
      </c>
      <c r="U1958" s="1">
        <v>1.956</v>
      </c>
      <c r="V1958" s="1">
        <v>721.923</v>
      </c>
      <c r="W1958" s="1">
        <v>3.4852500000000002</v>
      </c>
      <c r="X1958" s="1">
        <v>742.40800000000002</v>
      </c>
      <c r="AB1958" s="1">
        <v>1.956</v>
      </c>
      <c r="AC1958" s="1">
        <v>718.846</v>
      </c>
      <c r="AD1958" s="1">
        <v>3.0447799999999998</v>
      </c>
      <c r="AE1958" s="1">
        <v>735.32299999999998</v>
      </c>
      <c r="AH1958" s="1">
        <v>1.956</v>
      </c>
      <c r="AI1958" s="1">
        <v>731.24400000000003</v>
      </c>
      <c r="AJ1958" s="1">
        <v>1.07748</v>
      </c>
      <c r="AK1958" s="1">
        <v>735.92499999999995</v>
      </c>
      <c r="AQ1958" s="1">
        <v>1.956</v>
      </c>
      <c r="AR1958" s="1">
        <v>716.67600000000004</v>
      </c>
      <c r="AS1958" s="1">
        <v>3.93106</v>
      </c>
      <c r="AT1958" s="1">
        <v>740.65200000000004</v>
      </c>
      <c r="AW1958" s="1">
        <v>1.956</v>
      </c>
      <c r="AX1958" s="1">
        <v>716.99300000000005</v>
      </c>
      <c r="AY1958" s="1">
        <v>3.87493</v>
      </c>
      <c r="AZ1958" s="1">
        <v>740.71500000000003</v>
      </c>
      <c r="BC1958" s="1">
        <v>1.956</v>
      </c>
      <c r="BD1958" s="1">
        <v>719.08</v>
      </c>
      <c r="BE1958" s="1">
        <v>3.69781</v>
      </c>
      <c r="BF1958" s="1">
        <v>740.73299999999995</v>
      </c>
      <c r="BI1958" s="1">
        <v>1.956</v>
      </c>
      <c r="BJ1958" s="1">
        <v>720.54399999999998</v>
      </c>
      <c r="BK1958" s="1">
        <v>3.5213700000000001</v>
      </c>
      <c r="BL1958" s="1">
        <v>741.56100000000004</v>
      </c>
      <c r="BP1958" s="1">
        <v>1.956</v>
      </c>
      <c r="BQ1958" s="1">
        <v>717.57600000000002</v>
      </c>
      <c r="BR1958" s="1">
        <v>3.0855399999999999</v>
      </c>
      <c r="BS1958" s="1">
        <v>735.42700000000002</v>
      </c>
      <c r="BV1958" s="1">
        <v>1.956</v>
      </c>
      <c r="BW1958" s="1">
        <v>730.83199999999999</v>
      </c>
      <c r="BX1958" s="1">
        <v>1.08178</v>
      </c>
      <c r="BY1958" s="1">
        <v>735.88199999999995</v>
      </c>
    </row>
    <row r="1959" spans="3:77" x14ac:dyDescent="0.25">
      <c r="C1959" s="1">
        <v>1.9570000000000001</v>
      </c>
      <c r="D1959" s="1">
        <v>717.81399999999996</v>
      </c>
      <c r="E1959" s="1">
        <v>3.8789799999999999</v>
      </c>
      <c r="F1959" s="1">
        <v>741.30200000000002</v>
      </c>
      <c r="I1959" s="1">
        <v>1.9570000000000001</v>
      </c>
      <c r="J1959" s="1">
        <v>718.15599999999995</v>
      </c>
      <c r="K1959" s="1">
        <v>3.8220299999999998</v>
      </c>
      <c r="L1959" s="1">
        <v>741.34100000000001</v>
      </c>
      <c r="O1959" s="1">
        <v>1.9570000000000001</v>
      </c>
      <c r="P1959" s="1">
        <v>720.29700000000003</v>
      </c>
      <c r="Q1959" s="1">
        <v>3.64107</v>
      </c>
      <c r="R1959" s="1">
        <v>741.44500000000005</v>
      </c>
      <c r="U1959" s="1">
        <v>1.9570000000000001</v>
      </c>
      <c r="V1959" s="1">
        <v>722.096</v>
      </c>
      <c r="W1959" s="1">
        <v>3.4696699999999998</v>
      </c>
      <c r="X1959" s="1">
        <v>742.51499999999999</v>
      </c>
      <c r="AB1959" s="1">
        <v>1.9570000000000001</v>
      </c>
      <c r="AC1959" s="1">
        <v>718.98800000000006</v>
      </c>
      <c r="AD1959" s="1">
        <v>3.02617</v>
      </c>
      <c r="AE1959" s="1">
        <v>735.28800000000001</v>
      </c>
      <c r="AH1959" s="1">
        <v>1.9570000000000001</v>
      </c>
      <c r="AI1959" s="1">
        <v>731.55399999999997</v>
      </c>
      <c r="AJ1959" s="1">
        <v>1.0317700000000001</v>
      </c>
      <c r="AK1959" s="1">
        <v>736.03800000000001</v>
      </c>
      <c r="AQ1959" s="1">
        <v>1.9570000000000001</v>
      </c>
      <c r="AR1959" s="1">
        <v>716.80899999999997</v>
      </c>
      <c r="AS1959" s="1">
        <v>3.9171200000000002</v>
      </c>
      <c r="AT1959" s="1">
        <v>740.65800000000002</v>
      </c>
      <c r="AW1959" s="1">
        <v>1.9570000000000001</v>
      </c>
      <c r="AX1959" s="1">
        <v>717.12900000000002</v>
      </c>
      <c r="AY1959" s="1">
        <v>3.8607399999999998</v>
      </c>
      <c r="AZ1959" s="1">
        <v>740.72400000000005</v>
      </c>
      <c r="BC1959" s="1">
        <v>1.9570000000000001</v>
      </c>
      <c r="BD1959" s="1">
        <v>719.22299999999996</v>
      </c>
      <c r="BE1959" s="1">
        <v>3.6831200000000002</v>
      </c>
      <c r="BF1959" s="1">
        <v>740.822</v>
      </c>
      <c r="BI1959" s="1">
        <v>1.9570000000000001</v>
      </c>
      <c r="BJ1959" s="1">
        <v>720.71100000000001</v>
      </c>
      <c r="BK1959" s="1">
        <v>3.5058500000000001</v>
      </c>
      <c r="BL1959" s="1">
        <v>741.59799999999996</v>
      </c>
      <c r="BP1959" s="1">
        <v>1.9570000000000001</v>
      </c>
      <c r="BQ1959" s="1">
        <v>717.72400000000005</v>
      </c>
      <c r="BR1959" s="1">
        <v>3.06732</v>
      </c>
      <c r="BS1959" s="1">
        <v>735.43</v>
      </c>
      <c r="BV1959" s="1">
        <v>1.9570000000000001</v>
      </c>
      <c r="BW1959" s="1">
        <v>731.16499999999996</v>
      </c>
      <c r="BX1959" s="1">
        <v>1.0363500000000001</v>
      </c>
      <c r="BY1959" s="1">
        <v>736.005</v>
      </c>
    </row>
    <row r="1960" spans="3:77" x14ac:dyDescent="0.25">
      <c r="C1960" s="1">
        <v>1.958</v>
      </c>
      <c r="D1960" s="1">
        <v>717.95100000000002</v>
      </c>
      <c r="E1960" s="1">
        <v>3.8649499999999999</v>
      </c>
      <c r="F1960" s="1">
        <v>741.30499999999995</v>
      </c>
      <c r="I1960" s="1">
        <v>1.958</v>
      </c>
      <c r="J1960" s="1">
        <v>718.29700000000003</v>
      </c>
      <c r="K1960" s="1">
        <v>3.8077299999999998</v>
      </c>
      <c r="L1960" s="1">
        <v>741.34699999999998</v>
      </c>
      <c r="O1960" s="1">
        <v>1.958</v>
      </c>
      <c r="P1960" s="1">
        <v>720.44500000000005</v>
      </c>
      <c r="Q1960" s="1">
        <v>3.6262400000000001</v>
      </c>
      <c r="R1960" s="1">
        <v>741.53700000000003</v>
      </c>
      <c r="U1960" s="1">
        <v>1.958</v>
      </c>
      <c r="V1960" s="1">
        <v>722.26700000000005</v>
      </c>
      <c r="W1960" s="1">
        <v>3.4540500000000001</v>
      </c>
      <c r="X1960" s="1">
        <v>742.55200000000002</v>
      </c>
      <c r="AB1960" s="1">
        <v>1.958</v>
      </c>
      <c r="AC1960" s="1">
        <v>719.13199999999995</v>
      </c>
      <c r="AD1960" s="1">
        <v>3.0074800000000002</v>
      </c>
      <c r="AE1960" s="1">
        <v>735.28800000000001</v>
      </c>
      <c r="AH1960" s="1">
        <v>1.958</v>
      </c>
      <c r="AI1960" s="1">
        <v>731.87800000000004</v>
      </c>
      <c r="AJ1960" s="1">
        <v>0.98445700000000003</v>
      </c>
      <c r="AK1960" s="1">
        <v>736.16300000000001</v>
      </c>
      <c r="AQ1960" s="1">
        <v>1.958</v>
      </c>
      <c r="AR1960" s="1">
        <v>716.947</v>
      </c>
      <c r="AS1960" s="1">
        <v>3.9031500000000001</v>
      </c>
      <c r="AT1960" s="1">
        <v>740.75400000000002</v>
      </c>
      <c r="AW1960" s="1">
        <v>1.958</v>
      </c>
      <c r="AX1960" s="1">
        <v>717.27</v>
      </c>
      <c r="AY1960" s="1">
        <v>3.8465099999999999</v>
      </c>
      <c r="AZ1960" s="1">
        <v>740.82100000000003</v>
      </c>
      <c r="BC1960" s="1">
        <v>1.958</v>
      </c>
      <c r="BD1960" s="1">
        <v>719.36300000000006</v>
      </c>
      <c r="BE1960" s="1">
        <v>3.6684000000000001</v>
      </c>
      <c r="BF1960" s="1">
        <v>740.83500000000004</v>
      </c>
      <c r="BI1960" s="1">
        <v>1.958</v>
      </c>
      <c r="BJ1960" s="1">
        <v>720.88199999999995</v>
      </c>
      <c r="BK1960" s="1">
        <v>3.4902799999999998</v>
      </c>
      <c r="BL1960" s="1">
        <v>741.70799999999997</v>
      </c>
      <c r="BP1960" s="1">
        <v>1.958</v>
      </c>
      <c r="BQ1960" s="1">
        <v>717.87</v>
      </c>
      <c r="BR1960" s="1">
        <v>3.0490200000000001</v>
      </c>
      <c r="BS1960" s="1">
        <v>735.404</v>
      </c>
      <c r="BV1960" s="1">
        <v>1.958</v>
      </c>
      <c r="BW1960" s="1">
        <v>731.51099999999997</v>
      </c>
      <c r="BX1960" s="1">
        <v>0.98934800000000001</v>
      </c>
      <c r="BY1960" s="1">
        <v>736.13900000000001</v>
      </c>
    </row>
    <row r="1961" spans="3:77" x14ac:dyDescent="0.25">
      <c r="C1961" s="1">
        <v>1.9590000000000001</v>
      </c>
      <c r="D1961" s="1">
        <v>718.09299999999996</v>
      </c>
      <c r="E1961" s="1">
        <v>3.8508800000000001</v>
      </c>
      <c r="F1961" s="1">
        <v>741.40800000000002</v>
      </c>
      <c r="I1961" s="1">
        <v>1.9590000000000001</v>
      </c>
      <c r="J1961" s="1">
        <v>718.44200000000001</v>
      </c>
      <c r="K1961" s="1">
        <v>3.79339</v>
      </c>
      <c r="L1961" s="1">
        <v>741.44899999999996</v>
      </c>
      <c r="O1961" s="1">
        <v>1.9590000000000001</v>
      </c>
      <c r="P1961" s="1">
        <v>720.59</v>
      </c>
      <c r="Q1961" s="1">
        <v>3.61137</v>
      </c>
      <c r="R1961" s="1">
        <v>741.553</v>
      </c>
      <c r="U1961" s="1">
        <v>1.9590000000000001</v>
      </c>
      <c r="V1961" s="1">
        <v>722.44200000000001</v>
      </c>
      <c r="W1961" s="1">
        <v>3.43838</v>
      </c>
      <c r="X1961" s="1">
        <v>742.65899999999999</v>
      </c>
      <c r="AB1961" s="1">
        <v>1.9590000000000001</v>
      </c>
      <c r="AC1961" s="1">
        <v>719.27499999999998</v>
      </c>
      <c r="AD1961" s="1">
        <v>2.98868</v>
      </c>
      <c r="AE1961" s="1">
        <v>735.25400000000002</v>
      </c>
      <c r="AH1961" s="1">
        <v>1.9590000000000001</v>
      </c>
      <c r="AI1961" s="1">
        <v>732.21600000000001</v>
      </c>
      <c r="AJ1961" s="1">
        <v>0.93534300000000004</v>
      </c>
      <c r="AK1961" s="1">
        <v>736.30200000000002</v>
      </c>
      <c r="AQ1961" s="1">
        <v>1.9590000000000001</v>
      </c>
      <c r="AR1961" s="1">
        <v>717.08100000000002</v>
      </c>
      <c r="AS1961" s="1">
        <v>3.8891399999999998</v>
      </c>
      <c r="AT1961" s="1">
        <v>740.76300000000003</v>
      </c>
      <c r="AW1961" s="1">
        <v>1.9590000000000001</v>
      </c>
      <c r="AX1961" s="1">
        <v>717.40800000000002</v>
      </c>
      <c r="AY1961" s="1">
        <v>3.8322500000000002</v>
      </c>
      <c r="AZ1961" s="1">
        <v>740.83199999999999</v>
      </c>
      <c r="BC1961" s="1">
        <v>1.9590000000000001</v>
      </c>
      <c r="BD1961" s="1">
        <v>719.50699999999995</v>
      </c>
      <c r="BE1961" s="1">
        <v>3.6536300000000002</v>
      </c>
      <c r="BF1961" s="1">
        <v>740.92499999999995</v>
      </c>
      <c r="BI1961" s="1">
        <v>1.9590000000000001</v>
      </c>
      <c r="BJ1961" s="1">
        <v>721.05100000000004</v>
      </c>
      <c r="BK1961" s="1">
        <v>3.4746700000000001</v>
      </c>
      <c r="BL1961" s="1">
        <v>741.74699999999996</v>
      </c>
      <c r="BP1961" s="1">
        <v>1.9590000000000001</v>
      </c>
      <c r="BQ1961" s="1">
        <v>718.01900000000001</v>
      </c>
      <c r="BR1961" s="1">
        <v>3.0306199999999999</v>
      </c>
      <c r="BS1961" s="1">
        <v>735.40599999999995</v>
      </c>
      <c r="BV1961" s="1">
        <v>1.9590000000000001</v>
      </c>
      <c r="BW1961" s="1">
        <v>731.87300000000005</v>
      </c>
      <c r="BX1961" s="1">
        <v>0.94056799999999996</v>
      </c>
      <c r="BY1961" s="1">
        <v>736.28499999999997</v>
      </c>
    </row>
    <row r="1962" spans="3:77" x14ac:dyDescent="0.25">
      <c r="C1962" s="1">
        <v>1.96</v>
      </c>
      <c r="D1962" s="1">
        <v>718.23099999999999</v>
      </c>
      <c r="E1962" s="1">
        <v>3.8367800000000001</v>
      </c>
      <c r="F1962" s="1">
        <v>741.41300000000001</v>
      </c>
      <c r="I1962" s="1">
        <v>1.96</v>
      </c>
      <c r="J1962" s="1">
        <v>718.58399999999995</v>
      </c>
      <c r="K1962" s="1">
        <v>3.77902</v>
      </c>
      <c r="L1962" s="1">
        <v>741.45699999999999</v>
      </c>
      <c r="O1962" s="1">
        <v>1.96</v>
      </c>
      <c r="P1962" s="1">
        <v>720.74</v>
      </c>
      <c r="Q1962" s="1">
        <v>3.59646</v>
      </c>
      <c r="R1962" s="1">
        <v>741.64499999999998</v>
      </c>
      <c r="U1962" s="1">
        <v>1.96</v>
      </c>
      <c r="V1962" s="1">
        <v>722.61500000000001</v>
      </c>
      <c r="W1962" s="1">
        <v>3.42266</v>
      </c>
      <c r="X1962" s="1">
        <v>742.69799999999998</v>
      </c>
      <c r="AB1962" s="1">
        <v>1.96</v>
      </c>
      <c r="AC1962" s="1">
        <v>719.41899999999998</v>
      </c>
      <c r="AD1962" s="1">
        <v>2.9697800000000001</v>
      </c>
      <c r="AE1962" s="1">
        <v>735.25300000000004</v>
      </c>
      <c r="AH1962" s="1">
        <v>1.96</v>
      </c>
      <c r="AI1962" s="1">
        <v>732.57299999999998</v>
      </c>
      <c r="AJ1962" s="1">
        <v>0.88418799999999997</v>
      </c>
      <c r="AK1962" s="1">
        <v>736.45799999999997</v>
      </c>
      <c r="AQ1962" s="1">
        <v>1.96</v>
      </c>
      <c r="AR1962" s="1">
        <v>717.22</v>
      </c>
      <c r="AS1962" s="1">
        <v>3.8751000000000002</v>
      </c>
      <c r="AT1962" s="1">
        <v>740.85799999999995</v>
      </c>
      <c r="AW1962" s="1">
        <v>1.96</v>
      </c>
      <c r="AX1962" s="1">
        <v>717.55</v>
      </c>
      <c r="AY1962" s="1">
        <v>3.8179500000000002</v>
      </c>
      <c r="AZ1962" s="1">
        <v>740.928</v>
      </c>
      <c r="BC1962" s="1">
        <v>1.96</v>
      </c>
      <c r="BD1962" s="1">
        <v>719.64800000000002</v>
      </c>
      <c r="BE1962" s="1">
        <v>3.63883</v>
      </c>
      <c r="BF1962" s="1">
        <v>740.93899999999996</v>
      </c>
      <c r="BI1962" s="1">
        <v>1.96</v>
      </c>
      <c r="BJ1962" s="1">
        <v>721.22400000000005</v>
      </c>
      <c r="BK1962" s="1">
        <v>3.4590100000000001</v>
      </c>
      <c r="BL1962" s="1">
        <v>741.85699999999997</v>
      </c>
      <c r="BP1962" s="1">
        <v>1.96</v>
      </c>
      <c r="BQ1962" s="1">
        <v>718.16600000000005</v>
      </c>
      <c r="BR1962" s="1">
        <v>3.01213</v>
      </c>
      <c r="BS1962" s="1">
        <v>735.37900000000002</v>
      </c>
      <c r="BV1962" s="1">
        <v>1.96</v>
      </c>
      <c r="BW1962" s="1">
        <v>732.25400000000002</v>
      </c>
      <c r="BX1962" s="1">
        <v>0.88977799999999996</v>
      </c>
      <c r="BY1962" s="1">
        <v>736.44799999999998</v>
      </c>
    </row>
    <row r="1963" spans="3:77" x14ac:dyDescent="0.25">
      <c r="C1963" s="1">
        <v>1.9610000000000001</v>
      </c>
      <c r="D1963" s="1">
        <v>718.375</v>
      </c>
      <c r="E1963" s="1">
        <v>3.8226499999999999</v>
      </c>
      <c r="F1963" s="1">
        <v>741.51499999999999</v>
      </c>
      <c r="I1963" s="1">
        <v>1.9610000000000001</v>
      </c>
      <c r="J1963" s="1">
        <v>718.73099999999999</v>
      </c>
      <c r="K1963" s="1">
        <v>3.7646099999999998</v>
      </c>
      <c r="L1963" s="1">
        <v>741.55799999999999</v>
      </c>
      <c r="O1963" s="1">
        <v>1.9610000000000001</v>
      </c>
      <c r="P1963" s="1">
        <v>720.88599999999997</v>
      </c>
      <c r="Q1963" s="1">
        <v>3.5815100000000002</v>
      </c>
      <c r="R1963" s="1">
        <v>741.66200000000003</v>
      </c>
      <c r="U1963" s="1">
        <v>1.9610000000000001</v>
      </c>
      <c r="V1963" s="1">
        <v>722.79100000000005</v>
      </c>
      <c r="W1963" s="1">
        <v>3.4068999999999998</v>
      </c>
      <c r="X1963" s="1">
        <v>742.80399999999997</v>
      </c>
      <c r="AB1963" s="1">
        <v>1.9610000000000001</v>
      </c>
      <c r="AC1963" s="1">
        <v>719.56299999999999</v>
      </c>
      <c r="AD1963" s="1">
        <v>2.95079</v>
      </c>
      <c r="AE1963" s="1">
        <v>735.21900000000005</v>
      </c>
      <c r="AH1963" s="1">
        <v>1.9610000000000001</v>
      </c>
      <c r="AI1963" s="1">
        <v>732.952</v>
      </c>
      <c r="AJ1963" s="1">
        <v>0.83069199999999999</v>
      </c>
      <c r="AK1963" s="1">
        <v>736.63400000000001</v>
      </c>
      <c r="AQ1963" s="1">
        <v>1.9610000000000001</v>
      </c>
      <c r="AR1963" s="1">
        <v>717.35500000000002</v>
      </c>
      <c r="AS1963" s="1">
        <v>3.86103</v>
      </c>
      <c r="AT1963" s="1">
        <v>740.86800000000005</v>
      </c>
      <c r="AW1963" s="1">
        <v>1.9610000000000001</v>
      </c>
      <c r="AX1963" s="1">
        <v>717.68899999999996</v>
      </c>
      <c r="AY1963" s="1">
        <v>3.8036099999999999</v>
      </c>
      <c r="AZ1963" s="1">
        <v>740.94100000000003</v>
      </c>
      <c r="BC1963" s="1">
        <v>1.9610000000000001</v>
      </c>
      <c r="BD1963" s="1">
        <v>719.79399999999998</v>
      </c>
      <c r="BE1963" s="1">
        <v>3.62398</v>
      </c>
      <c r="BF1963" s="1">
        <v>741.03</v>
      </c>
      <c r="BI1963" s="1">
        <v>1.9610000000000001</v>
      </c>
      <c r="BJ1963" s="1">
        <v>721.39400000000001</v>
      </c>
      <c r="BK1963" s="1">
        <v>3.4433099999999999</v>
      </c>
      <c r="BL1963" s="1">
        <v>741.89800000000002</v>
      </c>
      <c r="BP1963" s="1">
        <v>1.9610000000000001</v>
      </c>
      <c r="BQ1963" s="1">
        <v>718.31600000000003</v>
      </c>
      <c r="BR1963" s="1">
        <v>2.9935499999999999</v>
      </c>
      <c r="BS1963" s="1">
        <v>735.38</v>
      </c>
      <c r="BV1963" s="1">
        <v>1.9610000000000001</v>
      </c>
      <c r="BW1963" s="1">
        <v>732.65700000000004</v>
      </c>
      <c r="BX1963" s="1">
        <v>0.83668600000000004</v>
      </c>
      <c r="BY1963" s="1">
        <v>736.63</v>
      </c>
    </row>
    <row r="1964" spans="3:77" x14ac:dyDescent="0.25">
      <c r="C1964" s="1">
        <v>1.962</v>
      </c>
      <c r="D1964" s="1">
        <v>718.51400000000001</v>
      </c>
      <c r="E1964" s="1">
        <v>3.8084799999999999</v>
      </c>
      <c r="F1964" s="1">
        <v>741.52200000000005</v>
      </c>
      <c r="I1964" s="1">
        <v>1.962</v>
      </c>
      <c r="J1964" s="1">
        <v>718.87400000000002</v>
      </c>
      <c r="K1964" s="1">
        <v>3.7501600000000002</v>
      </c>
      <c r="L1964" s="1">
        <v>741.56799999999998</v>
      </c>
      <c r="O1964" s="1">
        <v>1.962</v>
      </c>
      <c r="P1964" s="1">
        <v>721.03700000000003</v>
      </c>
      <c r="Q1964" s="1">
        <v>3.5665200000000001</v>
      </c>
      <c r="R1964" s="1">
        <v>741.75400000000002</v>
      </c>
      <c r="U1964" s="1">
        <v>1.962</v>
      </c>
      <c r="V1964" s="1">
        <v>722.96600000000001</v>
      </c>
      <c r="W1964" s="1">
        <v>3.3910900000000002</v>
      </c>
      <c r="X1964" s="1">
        <v>742.84500000000003</v>
      </c>
      <c r="AB1964" s="1">
        <v>1.962</v>
      </c>
      <c r="AC1964" s="1">
        <v>719.70799999999997</v>
      </c>
      <c r="AD1964" s="1">
        <v>2.9316800000000001</v>
      </c>
      <c r="AE1964" s="1">
        <v>735.21699999999998</v>
      </c>
      <c r="AH1964" s="1">
        <v>1.962</v>
      </c>
      <c r="AI1964" s="1">
        <v>733.35900000000004</v>
      </c>
      <c r="AJ1964" s="1">
        <v>0.77447299999999997</v>
      </c>
      <c r="AK1964" s="1">
        <v>736.83900000000006</v>
      </c>
      <c r="AQ1964" s="1">
        <v>1.962</v>
      </c>
      <c r="AR1964" s="1">
        <v>717.495</v>
      </c>
      <c r="AS1964" s="1">
        <v>3.8469199999999999</v>
      </c>
      <c r="AT1964" s="1">
        <v>740.96400000000006</v>
      </c>
      <c r="AW1964" s="1">
        <v>1.962</v>
      </c>
      <c r="AX1964" s="1">
        <v>717.83299999999997</v>
      </c>
      <c r="AY1964" s="1">
        <v>3.78925</v>
      </c>
      <c r="AZ1964" s="1">
        <v>741.03700000000003</v>
      </c>
      <c r="BC1964" s="1">
        <v>1.962</v>
      </c>
      <c r="BD1964" s="1">
        <v>719.93700000000001</v>
      </c>
      <c r="BE1964" s="1">
        <v>3.6090900000000001</v>
      </c>
      <c r="BF1964" s="1">
        <v>741.04300000000001</v>
      </c>
      <c r="BI1964" s="1">
        <v>1.962</v>
      </c>
      <c r="BJ1964" s="1">
        <v>721.56899999999996</v>
      </c>
      <c r="BK1964" s="1">
        <v>3.4275600000000002</v>
      </c>
      <c r="BL1964" s="1">
        <v>742.00800000000004</v>
      </c>
      <c r="BP1964" s="1">
        <v>1.962</v>
      </c>
      <c r="BQ1964" s="1">
        <v>718.46500000000003</v>
      </c>
      <c r="BR1964" s="1">
        <v>2.9748600000000001</v>
      </c>
      <c r="BS1964" s="1">
        <v>735.35299999999995</v>
      </c>
      <c r="BV1964" s="1">
        <v>1.962</v>
      </c>
      <c r="BW1964" s="1">
        <v>733.08900000000006</v>
      </c>
      <c r="BX1964" s="1">
        <v>0.78092200000000001</v>
      </c>
      <c r="BY1964" s="1">
        <v>736.83799999999997</v>
      </c>
    </row>
    <row r="1965" spans="3:77" x14ac:dyDescent="0.25">
      <c r="C1965" s="1">
        <v>1.9630000000000001</v>
      </c>
      <c r="D1965" s="1">
        <v>718.65899999999999</v>
      </c>
      <c r="E1965" s="1">
        <v>3.7942900000000002</v>
      </c>
      <c r="F1965" s="1">
        <v>741.62300000000005</v>
      </c>
      <c r="I1965" s="1">
        <v>1.9630000000000001</v>
      </c>
      <c r="J1965" s="1">
        <v>719.02300000000002</v>
      </c>
      <c r="K1965" s="1">
        <v>3.7356699999999998</v>
      </c>
      <c r="L1965" s="1">
        <v>741.66800000000001</v>
      </c>
      <c r="O1965" s="1">
        <v>1.9630000000000001</v>
      </c>
      <c r="P1965" s="1">
        <v>721.18499999999995</v>
      </c>
      <c r="Q1965" s="1">
        <v>3.5514800000000002</v>
      </c>
      <c r="R1965" s="1">
        <v>741.77300000000002</v>
      </c>
      <c r="U1965" s="1">
        <v>1.9630000000000001</v>
      </c>
      <c r="V1965" s="1">
        <v>723.14400000000001</v>
      </c>
      <c r="W1965" s="1">
        <v>3.3752300000000002</v>
      </c>
      <c r="X1965" s="1">
        <v>742.95</v>
      </c>
      <c r="AB1965" s="1">
        <v>1.9630000000000001</v>
      </c>
      <c r="AC1965" s="1">
        <v>719.85199999999998</v>
      </c>
      <c r="AD1965" s="1">
        <v>2.91248</v>
      </c>
      <c r="AE1965" s="1">
        <v>735.18299999999999</v>
      </c>
      <c r="AH1965" s="1">
        <v>1.9630000000000001</v>
      </c>
      <c r="AI1965" s="1">
        <v>733.80100000000004</v>
      </c>
      <c r="AJ1965" s="1">
        <v>0.715028</v>
      </c>
      <c r="AK1965" s="1">
        <v>737.07600000000002</v>
      </c>
      <c r="AQ1965" s="1">
        <v>1.9630000000000001</v>
      </c>
      <c r="AR1965" s="1">
        <v>717.63199999999995</v>
      </c>
      <c r="AS1965" s="1">
        <v>3.8327900000000001</v>
      </c>
      <c r="AT1965" s="1">
        <v>740.976</v>
      </c>
      <c r="AW1965" s="1">
        <v>1.9630000000000001</v>
      </c>
      <c r="AX1965" s="1">
        <v>717.97299999999996</v>
      </c>
      <c r="AY1965" s="1">
        <v>3.7748400000000002</v>
      </c>
      <c r="AZ1965" s="1">
        <v>741.05100000000004</v>
      </c>
      <c r="BC1965" s="1">
        <v>1.9630000000000001</v>
      </c>
      <c r="BD1965" s="1">
        <v>720.08399999999995</v>
      </c>
      <c r="BE1965" s="1">
        <v>3.5941700000000001</v>
      </c>
      <c r="BF1965" s="1">
        <v>741.13499999999999</v>
      </c>
      <c r="BI1965" s="1">
        <v>1.9630000000000001</v>
      </c>
      <c r="BJ1965" s="1">
        <v>721.74199999999996</v>
      </c>
      <c r="BK1965" s="1">
        <v>3.4117600000000001</v>
      </c>
      <c r="BL1965" s="1">
        <v>742.05</v>
      </c>
      <c r="BP1965" s="1">
        <v>1.9630000000000001</v>
      </c>
      <c r="BQ1965" s="1">
        <v>718.61500000000001</v>
      </c>
      <c r="BR1965" s="1">
        <v>2.95608</v>
      </c>
      <c r="BS1965" s="1">
        <v>735.35199999999998</v>
      </c>
      <c r="BV1965" s="1">
        <v>1.9630000000000001</v>
      </c>
      <c r="BW1965" s="1">
        <v>733.55499999999995</v>
      </c>
      <c r="BX1965" s="1">
        <v>0.721997</v>
      </c>
      <c r="BY1965" s="1">
        <v>737.077</v>
      </c>
    </row>
    <row r="1966" spans="3:77" x14ac:dyDescent="0.25">
      <c r="C1966" s="1">
        <v>1.964</v>
      </c>
      <c r="D1966" s="1">
        <v>718.8</v>
      </c>
      <c r="E1966" s="1">
        <v>3.7800500000000001</v>
      </c>
      <c r="F1966" s="1">
        <v>741.63199999999995</v>
      </c>
      <c r="I1966" s="1">
        <v>1.964</v>
      </c>
      <c r="J1966" s="1">
        <v>719.16700000000003</v>
      </c>
      <c r="K1966" s="1">
        <v>3.7211500000000002</v>
      </c>
      <c r="L1966" s="1">
        <v>741.68</v>
      </c>
      <c r="O1966" s="1">
        <v>1.964</v>
      </c>
      <c r="P1966" s="1">
        <v>721.33799999999997</v>
      </c>
      <c r="Q1966" s="1">
        <v>3.5364100000000001</v>
      </c>
      <c r="R1966" s="1">
        <v>741.86400000000003</v>
      </c>
      <c r="U1966" s="1">
        <v>1.964</v>
      </c>
      <c r="V1966" s="1">
        <v>723.32</v>
      </c>
      <c r="W1966" s="1">
        <v>3.3593299999999999</v>
      </c>
      <c r="X1966" s="1">
        <v>742.99300000000005</v>
      </c>
      <c r="AB1966" s="1">
        <v>1.964</v>
      </c>
      <c r="AC1966" s="1">
        <v>719.99800000000005</v>
      </c>
      <c r="AD1966" s="1">
        <v>2.89316</v>
      </c>
      <c r="AE1966" s="1">
        <v>735.17899999999997</v>
      </c>
      <c r="AH1966" s="1">
        <v>1.964</v>
      </c>
      <c r="AI1966" s="1">
        <v>734.29</v>
      </c>
      <c r="AJ1966" s="1">
        <v>0.65167799999999998</v>
      </c>
      <c r="AK1966" s="1">
        <v>737.35900000000004</v>
      </c>
      <c r="AQ1966" s="1">
        <v>1.964</v>
      </c>
      <c r="AR1966" s="1">
        <v>717.77300000000002</v>
      </c>
      <c r="AS1966" s="1">
        <v>3.8186200000000001</v>
      </c>
      <c r="AT1966" s="1">
        <v>741.07</v>
      </c>
      <c r="AW1966" s="1">
        <v>1.964</v>
      </c>
      <c r="AX1966" s="1">
        <v>718.11800000000005</v>
      </c>
      <c r="AY1966" s="1">
        <v>3.7604000000000002</v>
      </c>
      <c r="AZ1966" s="1">
        <v>741.14700000000005</v>
      </c>
      <c r="BC1966" s="1">
        <v>1.964</v>
      </c>
      <c r="BD1966" s="1">
        <v>720.22799999999995</v>
      </c>
      <c r="BE1966" s="1">
        <v>3.5792000000000002</v>
      </c>
      <c r="BF1966" s="1">
        <v>741.15099999999995</v>
      </c>
      <c r="BI1966" s="1">
        <v>1.964</v>
      </c>
      <c r="BJ1966" s="1">
        <v>721.91899999999998</v>
      </c>
      <c r="BK1966" s="1">
        <v>3.3959100000000002</v>
      </c>
      <c r="BL1966" s="1">
        <v>742.16</v>
      </c>
      <c r="BP1966" s="1">
        <v>1.964</v>
      </c>
      <c r="BQ1966" s="1">
        <v>718.76499999999999</v>
      </c>
      <c r="BR1966" s="1">
        <v>2.9371999999999998</v>
      </c>
      <c r="BS1966" s="1">
        <v>735.32500000000005</v>
      </c>
      <c r="BV1966" s="1">
        <v>1.964</v>
      </c>
      <c r="BW1966" s="1">
        <v>734.06700000000001</v>
      </c>
      <c r="BX1966" s="1">
        <v>0.65925900000000004</v>
      </c>
      <c r="BY1966" s="1">
        <v>737.35900000000004</v>
      </c>
    </row>
    <row r="1967" spans="3:77" x14ac:dyDescent="0.25">
      <c r="C1967" s="1">
        <v>1.9650000000000001</v>
      </c>
      <c r="D1967" s="1">
        <v>718.94600000000003</v>
      </c>
      <c r="E1967" s="1">
        <v>3.7657799999999999</v>
      </c>
      <c r="F1967" s="1">
        <v>741.73199999999997</v>
      </c>
      <c r="I1967" s="1">
        <v>1.9650000000000001</v>
      </c>
      <c r="J1967" s="1">
        <v>719.31700000000001</v>
      </c>
      <c r="K1967" s="1">
        <v>3.7065899999999998</v>
      </c>
      <c r="L1967" s="1">
        <v>741.779</v>
      </c>
      <c r="O1967" s="1">
        <v>1.9650000000000001</v>
      </c>
      <c r="P1967" s="1">
        <v>721.48699999999997</v>
      </c>
      <c r="Q1967" s="1">
        <v>3.52128</v>
      </c>
      <c r="R1967" s="1">
        <v>741.88599999999997</v>
      </c>
      <c r="U1967" s="1">
        <v>1.9650000000000001</v>
      </c>
      <c r="V1967" s="1">
        <v>723.50099999999998</v>
      </c>
      <c r="W1967" s="1">
        <v>3.3433700000000002</v>
      </c>
      <c r="X1967" s="1">
        <v>743.09799999999996</v>
      </c>
      <c r="AB1967" s="1">
        <v>1.9650000000000001</v>
      </c>
      <c r="AC1967" s="1">
        <v>720.14300000000003</v>
      </c>
      <c r="AD1967" s="1">
        <v>2.8737400000000002</v>
      </c>
      <c r="AE1967" s="1">
        <v>735.14599999999996</v>
      </c>
      <c r="AH1967" s="1">
        <v>1.9650000000000001</v>
      </c>
      <c r="AI1967" s="1">
        <v>734.84400000000005</v>
      </c>
      <c r="AJ1967" s="1">
        <v>0.58346100000000001</v>
      </c>
      <c r="AK1967" s="1">
        <v>737.70299999999997</v>
      </c>
      <c r="AQ1967" s="1">
        <v>1.9650000000000001</v>
      </c>
      <c r="AR1967" s="1">
        <v>717.91099999999994</v>
      </c>
      <c r="AS1967" s="1">
        <v>3.8044099999999998</v>
      </c>
      <c r="AT1967" s="1">
        <v>741.08399999999995</v>
      </c>
      <c r="AW1967" s="1">
        <v>1.9650000000000001</v>
      </c>
      <c r="AX1967" s="1">
        <v>718.26</v>
      </c>
      <c r="AY1967" s="1">
        <v>3.74593</v>
      </c>
      <c r="AZ1967" s="1">
        <v>741.16300000000001</v>
      </c>
      <c r="BC1967" s="1">
        <v>1.9650000000000001</v>
      </c>
      <c r="BD1967" s="1">
        <v>720.37599999999998</v>
      </c>
      <c r="BE1967" s="1">
        <v>3.56419</v>
      </c>
      <c r="BF1967" s="1">
        <v>741.24199999999996</v>
      </c>
      <c r="BI1967" s="1">
        <v>1.9650000000000001</v>
      </c>
      <c r="BJ1967" s="1">
        <v>722.09299999999996</v>
      </c>
      <c r="BK1967" s="1">
        <v>3.38002</v>
      </c>
      <c r="BL1967" s="1">
        <v>742.20299999999997</v>
      </c>
      <c r="BP1967" s="1">
        <v>1.9650000000000001</v>
      </c>
      <c r="BQ1967" s="1">
        <v>718.91600000000005</v>
      </c>
      <c r="BR1967" s="1">
        <v>2.9182100000000002</v>
      </c>
      <c r="BS1967" s="1">
        <v>735.32299999999998</v>
      </c>
      <c r="BV1967" s="1">
        <v>1.9650000000000001</v>
      </c>
      <c r="BW1967" s="1">
        <v>734.64200000000005</v>
      </c>
      <c r="BX1967" s="1">
        <v>0.59178600000000003</v>
      </c>
      <c r="BY1967" s="1">
        <v>737.69799999999998</v>
      </c>
    </row>
    <row r="1968" spans="3:77" x14ac:dyDescent="0.25">
      <c r="C1968" s="1">
        <v>1.966</v>
      </c>
      <c r="D1968" s="1">
        <v>719.08799999999997</v>
      </c>
      <c r="E1968" s="1">
        <v>3.7514799999999999</v>
      </c>
      <c r="F1968" s="1">
        <v>741.74400000000003</v>
      </c>
      <c r="I1968" s="1">
        <v>1.966</v>
      </c>
      <c r="J1968" s="1">
        <v>719.46299999999997</v>
      </c>
      <c r="K1968" s="1">
        <v>3.6919900000000001</v>
      </c>
      <c r="L1968" s="1">
        <v>741.79300000000001</v>
      </c>
      <c r="O1968" s="1">
        <v>1.966</v>
      </c>
      <c r="P1968" s="1">
        <v>721.64099999999996</v>
      </c>
      <c r="Q1968" s="1">
        <v>3.5061200000000001</v>
      </c>
      <c r="R1968" s="1">
        <v>741.976</v>
      </c>
      <c r="U1968" s="1">
        <v>1.966</v>
      </c>
      <c r="V1968" s="1">
        <v>723.67899999999997</v>
      </c>
      <c r="W1968" s="1">
        <v>3.3273700000000002</v>
      </c>
      <c r="X1968" s="1">
        <v>743.14300000000003</v>
      </c>
      <c r="AB1968" s="1">
        <v>1.966</v>
      </c>
      <c r="AC1968" s="1">
        <v>720.29</v>
      </c>
      <c r="AD1968" s="1">
        <v>2.8542000000000001</v>
      </c>
      <c r="AE1968" s="1">
        <v>735.14099999999996</v>
      </c>
      <c r="AH1968" s="1">
        <v>1.966</v>
      </c>
      <c r="AI1968" s="1">
        <v>735.49</v>
      </c>
      <c r="AJ1968" s="1">
        <v>0.50893900000000003</v>
      </c>
      <c r="AK1968" s="1">
        <v>738.13499999999999</v>
      </c>
      <c r="AQ1968" s="1">
        <v>1.966</v>
      </c>
      <c r="AR1968" s="1">
        <v>718.053</v>
      </c>
      <c r="AS1968" s="1">
        <v>3.7901699999999998</v>
      </c>
      <c r="AT1968" s="1">
        <v>741.17899999999997</v>
      </c>
      <c r="AW1968" s="1">
        <v>1.966</v>
      </c>
      <c r="AX1968" s="1">
        <v>718.40599999999995</v>
      </c>
      <c r="AY1968" s="1">
        <v>3.7314099999999999</v>
      </c>
      <c r="AZ1968" s="1">
        <v>741.25900000000001</v>
      </c>
      <c r="BC1968" s="1">
        <v>1.966</v>
      </c>
      <c r="BD1968" s="1">
        <v>720.52200000000005</v>
      </c>
      <c r="BE1968" s="1">
        <v>3.54914</v>
      </c>
      <c r="BF1968" s="1">
        <v>741.26099999999997</v>
      </c>
      <c r="BI1968" s="1">
        <v>1.966</v>
      </c>
      <c r="BJ1968" s="1">
        <v>722.27200000000005</v>
      </c>
      <c r="BK1968" s="1">
        <v>3.36408</v>
      </c>
      <c r="BL1968" s="1">
        <v>742.31500000000005</v>
      </c>
      <c r="BP1968" s="1">
        <v>1.966</v>
      </c>
      <c r="BQ1968" s="1">
        <v>719.06600000000003</v>
      </c>
      <c r="BR1968" s="1">
        <v>2.8991199999999999</v>
      </c>
      <c r="BS1968" s="1">
        <v>735.29600000000005</v>
      </c>
      <c r="BV1968" s="1">
        <v>1.966</v>
      </c>
      <c r="BW1968" s="1">
        <v>735.30700000000002</v>
      </c>
      <c r="BX1968" s="1">
        <v>0.51821399999999995</v>
      </c>
      <c r="BY1968" s="1">
        <v>738.12</v>
      </c>
    </row>
    <row r="1969" spans="3:77" x14ac:dyDescent="0.25">
      <c r="C1969" s="1">
        <v>1.9670000000000001</v>
      </c>
      <c r="D1969" s="1">
        <v>719.23500000000001</v>
      </c>
      <c r="E1969" s="1">
        <v>3.7371400000000001</v>
      </c>
      <c r="F1969" s="1">
        <v>741.84299999999996</v>
      </c>
      <c r="I1969" s="1">
        <v>1.9670000000000001</v>
      </c>
      <c r="J1969" s="1">
        <v>719.61400000000003</v>
      </c>
      <c r="K1969" s="1">
        <v>3.6773500000000001</v>
      </c>
      <c r="L1969" s="1">
        <v>741.89200000000005</v>
      </c>
      <c r="O1969" s="1">
        <v>1.9670000000000001</v>
      </c>
      <c r="P1969" s="1">
        <v>721.79200000000003</v>
      </c>
      <c r="Q1969" s="1">
        <v>3.4908999999999999</v>
      </c>
      <c r="R1969" s="1">
        <v>742</v>
      </c>
      <c r="U1969" s="1">
        <v>1.9670000000000001</v>
      </c>
      <c r="V1969" s="1">
        <v>723.86099999999999</v>
      </c>
      <c r="W1969" s="1">
        <v>3.3113100000000002</v>
      </c>
      <c r="X1969" s="1">
        <v>743.24599999999998</v>
      </c>
      <c r="AB1969" s="1">
        <v>1.9670000000000001</v>
      </c>
      <c r="AC1969" s="1">
        <v>720.43600000000004</v>
      </c>
      <c r="AD1969" s="1">
        <v>2.8345500000000001</v>
      </c>
      <c r="AE1969" s="1">
        <v>735.10799999999995</v>
      </c>
      <c r="AH1969" s="1">
        <v>1.9670000000000001</v>
      </c>
      <c r="AI1969" s="1">
        <v>736.28399999999999</v>
      </c>
      <c r="AJ1969" s="1">
        <v>0.42578500000000002</v>
      </c>
      <c r="AK1969" s="1">
        <v>738.70100000000002</v>
      </c>
      <c r="AQ1969" s="1">
        <v>1.9670000000000001</v>
      </c>
      <c r="AR1969" s="1">
        <v>718.19200000000001</v>
      </c>
      <c r="AS1969" s="1">
        <v>3.7759</v>
      </c>
      <c r="AT1969" s="1">
        <v>741.19399999999996</v>
      </c>
      <c r="AW1969" s="1">
        <v>1.9670000000000001</v>
      </c>
      <c r="AX1969" s="1">
        <v>718.55</v>
      </c>
      <c r="AY1969" s="1">
        <v>3.7168600000000001</v>
      </c>
      <c r="AZ1969" s="1">
        <v>741.27599999999995</v>
      </c>
      <c r="BC1969" s="1">
        <v>1.9670000000000001</v>
      </c>
      <c r="BD1969" s="1">
        <v>720.67200000000003</v>
      </c>
      <c r="BE1969" s="1">
        <v>3.5340400000000001</v>
      </c>
      <c r="BF1969" s="1">
        <v>741.351</v>
      </c>
      <c r="BI1969" s="1">
        <v>1.9670000000000001</v>
      </c>
      <c r="BJ1969" s="1">
        <v>722.44799999999998</v>
      </c>
      <c r="BK1969" s="1">
        <v>3.3480799999999999</v>
      </c>
      <c r="BL1969" s="1">
        <v>742.35799999999995</v>
      </c>
      <c r="BP1969" s="1">
        <v>1.9670000000000001</v>
      </c>
      <c r="BQ1969" s="1">
        <v>719.21900000000005</v>
      </c>
      <c r="BR1969" s="1">
        <v>2.8799299999999999</v>
      </c>
      <c r="BS1969" s="1">
        <v>735.29300000000001</v>
      </c>
      <c r="BV1969" s="1">
        <v>1.9670000000000001</v>
      </c>
      <c r="BW1969" s="1">
        <v>736.11</v>
      </c>
      <c r="BX1969" s="1">
        <v>0.436359</v>
      </c>
      <c r="BY1969" s="1">
        <v>738.66600000000005</v>
      </c>
    </row>
    <row r="1970" spans="3:77" x14ac:dyDescent="0.25">
      <c r="C1970" s="1">
        <v>1.968</v>
      </c>
      <c r="D1970" s="1">
        <v>719.37900000000002</v>
      </c>
      <c r="E1970" s="1">
        <v>3.7227600000000001</v>
      </c>
      <c r="F1970" s="1">
        <v>741.85699999999997</v>
      </c>
      <c r="I1970" s="1">
        <v>1.968</v>
      </c>
      <c r="J1970" s="1">
        <v>719.76099999999997</v>
      </c>
      <c r="K1970" s="1">
        <v>3.6626699999999999</v>
      </c>
      <c r="L1970" s="1">
        <v>741.90800000000002</v>
      </c>
      <c r="O1970" s="1">
        <v>1.968</v>
      </c>
      <c r="P1970" s="1">
        <v>721.947</v>
      </c>
      <c r="Q1970" s="1">
        <v>3.4756499999999999</v>
      </c>
      <c r="R1970" s="1">
        <v>742.09</v>
      </c>
      <c r="U1970" s="1">
        <v>1.968</v>
      </c>
      <c r="V1970" s="1">
        <v>724.04100000000005</v>
      </c>
      <c r="W1970" s="1">
        <v>3.2951999999999999</v>
      </c>
      <c r="X1970" s="1">
        <v>743.29300000000001</v>
      </c>
      <c r="AB1970" s="1">
        <v>1.968</v>
      </c>
      <c r="AC1970" s="1">
        <v>720.58299999999997</v>
      </c>
      <c r="AD1970" s="1">
        <v>2.8147899999999999</v>
      </c>
      <c r="AE1970" s="1">
        <v>735.10199999999998</v>
      </c>
      <c r="AH1970" s="1">
        <v>1.968</v>
      </c>
      <c r="AI1970" s="1">
        <v>737.33299999999997</v>
      </c>
      <c r="AJ1970" s="1">
        <v>0.32977899999999999</v>
      </c>
      <c r="AK1970" s="1">
        <v>739.49</v>
      </c>
      <c r="AQ1970" s="1">
        <v>1.968</v>
      </c>
      <c r="AR1970" s="1">
        <v>718.33600000000001</v>
      </c>
      <c r="AS1970" s="1">
        <v>3.76159</v>
      </c>
      <c r="AT1970" s="1">
        <v>741.28800000000001</v>
      </c>
      <c r="AW1970" s="1">
        <v>1.968</v>
      </c>
      <c r="AX1970" s="1">
        <v>718.697</v>
      </c>
      <c r="AY1970" s="1">
        <v>3.7022699999999999</v>
      </c>
      <c r="AZ1970" s="1">
        <v>741.37199999999996</v>
      </c>
      <c r="BC1970" s="1">
        <v>1.968</v>
      </c>
      <c r="BD1970" s="1">
        <v>720.81899999999996</v>
      </c>
      <c r="BE1970" s="1">
        <v>3.5188999999999999</v>
      </c>
      <c r="BF1970" s="1">
        <v>741.37199999999996</v>
      </c>
      <c r="BI1970" s="1">
        <v>1.968</v>
      </c>
      <c r="BJ1970" s="1">
        <v>722.62900000000002</v>
      </c>
      <c r="BK1970" s="1">
        <v>3.3320500000000002</v>
      </c>
      <c r="BL1970" s="1">
        <v>742.471</v>
      </c>
      <c r="BP1970" s="1">
        <v>1.968</v>
      </c>
      <c r="BQ1970" s="1">
        <v>719.37</v>
      </c>
      <c r="BR1970" s="1">
        <v>2.86063</v>
      </c>
      <c r="BS1970" s="1">
        <v>735.26599999999996</v>
      </c>
      <c r="BV1970" s="1">
        <v>1.968</v>
      </c>
      <c r="BW1970" s="1">
        <v>737.15</v>
      </c>
      <c r="BX1970" s="1">
        <v>0.34232400000000002</v>
      </c>
      <c r="BY1970" s="1">
        <v>739.41800000000001</v>
      </c>
    </row>
    <row r="1971" spans="3:77" x14ac:dyDescent="0.25">
      <c r="C1971" s="1">
        <v>1.9690000000000001</v>
      </c>
      <c r="D1971" s="1">
        <v>719.52700000000004</v>
      </c>
      <c r="E1971" s="1">
        <v>3.7083499999999998</v>
      </c>
      <c r="F1971" s="1">
        <v>741.95500000000004</v>
      </c>
      <c r="I1971" s="1">
        <v>1.9690000000000001</v>
      </c>
      <c r="J1971" s="1">
        <v>719.91300000000001</v>
      </c>
      <c r="K1971" s="1">
        <v>3.6479599999999999</v>
      </c>
      <c r="L1971" s="1">
        <v>742.00599999999997</v>
      </c>
      <c r="O1971" s="1">
        <v>1.9690000000000001</v>
      </c>
      <c r="P1971" s="1">
        <v>722.1</v>
      </c>
      <c r="Q1971" s="1">
        <v>3.46035</v>
      </c>
      <c r="R1971" s="1">
        <v>742.11500000000001</v>
      </c>
      <c r="U1971" s="1">
        <v>1.9690000000000001</v>
      </c>
      <c r="V1971" s="1">
        <v>724.22400000000005</v>
      </c>
      <c r="W1971" s="1">
        <v>3.2790499999999998</v>
      </c>
      <c r="X1971" s="1">
        <v>743.39599999999996</v>
      </c>
      <c r="AB1971" s="1">
        <v>1.9690000000000001</v>
      </c>
      <c r="AC1971" s="1">
        <v>720.73</v>
      </c>
      <c r="AD1971" s="1">
        <v>2.7949099999999998</v>
      </c>
      <c r="AE1971" s="1">
        <v>735.07</v>
      </c>
      <c r="AH1971" s="1">
        <v>1.9690000000000001</v>
      </c>
      <c r="AI1971" s="1">
        <v>738.91</v>
      </c>
      <c r="AJ1971" s="1">
        <v>0.211645</v>
      </c>
      <c r="AK1971" s="1">
        <v>740.70799999999997</v>
      </c>
      <c r="AQ1971" s="1">
        <v>1.9690000000000001</v>
      </c>
      <c r="AR1971" s="1">
        <v>718.47699999999998</v>
      </c>
      <c r="AS1971" s="1">
        <v>3.7472500000000002</v>
      </c>
      <c r="AT1971" s="1">
        <v>741.30600000000004</v>
      </c>
      <c r="AW1971" s="1">
        <v>1.9690000000000001</v>
      </c>
      <c r="AX1971" s="1">
        <v>718.84199999999998</v>
      </c>
      <c r="AY1971" s="1">
        <v>3.6876500000000001</v>
      </c>
      <c r="AZ1971" s="1">
        <v>741.39099999999996</v>
      </c>
      <c r="BC1971" s="1">
        <v>1.9690000000000001</v>
      </c>
      <c r="BD1971" s="1">
        <v>720.97</v>
      </c>
      <c r="BE1971" s="1">
        <v>3.5037199999999999</v>
      </c>
      <c r="BF1971" s="1">
        <v>741.46199999999999</v>
      </c>
      <c r="BI1971" s="1">
        <v>1.9690000000000001</v>
      </c>
      <c r="BJ1971" s="1">
        <v>722.80700000000002</v>
      </c>
      <c r="BK1971" s="1">
        <v>3.31595</v>
      </c>
      <c r="BL1971" s="1">
        <v>742.51199999999994</v>
      </c>
      <c r="BP1971" s="1">
        <v>1.9690000000000001</v>
      </c>
      <c r="BQ1971" s="1">
        <v>719.52300000000002</v>
      </c>
      <c r="BR1971" s="1">
        <v>2.8412099999999998</v>
      </c>
      <c r="BS1971" s="1">
        <v>735.26199999999994</v>
      </c>
      <c r="BV1971" s="1">
        <v>1.9690000000000001</v>
      </c>
      <c r="BW1971" s="1">
        <v>738.66499999999996</v>
      </c>
      <c r="BX1971" s="1">
        <v>0.227801</v>
      </c>
      <c r="BY1971" s="1">
        <v>740.55899999999997</v>
      </c>
    </row>
    <row r="1972" spans="3:77" x14ac:dyDescent="0.25">
      <c r="C1972" s="1">
        <v>1.97</v>
      </c>
      <c r="D1972" s="1">
        <v>719.67200000000003</v>
      </c>
      <c r="E1972" s="1">
        <v>3.6939000000000002</v>
      </c>
      <c r="F1972" s="1">
        <v>741.971</v>
      </c>
      <c r="I1972" s="1">
        <v>1.97</v>
      </c>
      <c r="J1972" s="1">
        <v>720.06200000000001</v>
      </c>
      <c r="K1972" s="1">
        <v>3.6332</v>
      </c>
      <c r="L1972" s="1">
        <v>742.024</v>
      </c>
      <c r="O1972" s="1">
        <v>1.97</v>
      </c>
      <c r="P1972" s="1">
        <v>722.25699999999995</v>
      </c>
      <c r="Q1972" s="1">
        <v>3.4449999999999998</v>
      </c>
      <c r="R1972" s="1">
        <v>742.20399999999995</v>
      </c>
      <c r="U1972" s="1">
        <v>1.97</v>
      </c>
      <c r="V1972" s="1">
        <v>724.40599999999995</v>
      </c>
      <c r="W1972" s="1">
        <v>3.2628400000000002</v>
      </c>
      <c r="X1972" s="1">
        <v>743.44500000000005</v>
      </c>
      <c r="AB1972" s="1">
        <v>1.97</v>
      </c>
      <c r="AC1972" s="1">
        <v>720.87800000000004</v>
      </c>
      <c r="AD1972" s="1">
        <v>2.7749100000000002</v>
      </c>
      <c r="AE1972" s="1">
        <v>735.06200000000001</v>
      </c>
      <c r="AQ1972" s="1">
        <v>1.97</v>
      </c>
      <c r="AR1972" s="1">
        <v>718.62199999999996</v>
      </c>
      <c r="AS1972" s="1">
        <v>3.7328700000000001</v>
      </c>
      <c r="AT1972" s="1">
        <v>741.4</v>
      </c>
      <c r="AW1972" s="1">
        <v>1.97</v>
      </c>
      <c r="AX1972" s="1">
        <v>718.99099999999999</v>
      </c>
      <c r="AY1972" s="1">
        <v>3.6729799999999999</v>
      </c>
      <c r="AZ1972" s="1">
        <v>741.48599999999999</v>
      </c>
      <c r="BC1972" s="1">
        <v>1.97</v>
      </c>
      <c r="BD1972" s="1">
        <v>721.11900000000003</v>
      </c>
      <c r="BE1972" s="1">
        <v>3.4884900000000001</v>
      </c>
      <c r="BF1972" s="1">
        <v>741.48400000000004</v>
      </c>
      <c r="BI1972" s="1">
        <v>1.97</v>
      </c>
      <c r="BJ1972" s="1">
        <v>722.99099999999999</v>
      </c>
      <c r="BK1972" s="1">
        <v>3.29982</v>
      </c>
      <c r="BL1972" s="1">
        <v>742.62900000000002</v>
      </c>
      <c r="BP1972" s="1">
        <v>1.97</v>
      </c>
      <c r="BQ1972" s="1">
        <v>719.67600000000004</v>
      </c>
      <c r="BR1972" s="1">
        <v>2.8216899999999998</v>
      </c>
      <c r="BS1972" s="1">
        <v>735.23400000000004</v>
      </c>
    </row>
    <row r="1973" spans="3:77" x14ac:dyDescent="0.25">
      <c r="C1973" s="1">
        <v>1.9710000000000001</v>
      </c>
      <c r="D1973" s="1">
        <v>719.822</v>
      </c>
      <c r="E1973" s="1">
        <v>3.6794099999999998</v>
      </c>
      <c r="F1973" s="1">
        <v>742.06899999999996</v>
      </c>
      <c r="I1973" s="1">
        <v>1.9710000000000001</v>
      </c>
      <c r="J1973" s="1">
        <v>720.21600000000001</v>
      </c>
      <c r="K1973" s="1">
        <v>3.6184099999999999</v>
      </c>
      <c r="L1973" s="1">
        <v>742.12099999999998</v>
      </c>
      <c r="O1973" s="1">
        <v>1.9710000000000001</v>
      </c>
      <c r="P1973" s="1">
        <v>722.41099999999994</v>
      </c>
      <c r="Q1973" s="1">
        <v>3.4296099999999998</v>
      </c>
      <c r="R1973" s="1">
        <v>742.23199999999997</v>
      </c>
      <c r="U1973" s="1">
        <v>1.9710000000000001</v>
      </c>
      <c r="V1973" s="1">
        <v>724.59199999999998</v>
      </c>
      <c r="W1973" s="1">
        <v>3.2465700000000002</v>
      </c>
      <c r="X1973" s="1">
        <v>743.54700000000003</v>
      </c>
      <c r="AB1973" s="1">
        <v>1.9710000000000001</v>
      </c>
      <c r="AC1973" s="1">
        <v>721.02499999999998</v>
      </c>
      <c r="AD1973" s="1">
        <v>2.7547799999999998</v>
      </c>
      <c r="AE1973" s="1">
        <v>735.03</v>
      </c>
      <c r="AQ1973" s="1">
        <v>1.9710000000000001</v>
      </c>
      <c r="AR1973" s="1">
        <v>718.76400000000001</v>
      </c>
      <c r="AS1973" s="1">
        <v>3.7184599999999999</v>
      </c>
      <c r="AT1973" s="1">
        <v>741.41899999999998</v>
      </c>
      <c r="AW1973" s="1">
        <v>1.9710000000000001</v>
      </c>
      <c r="AX1973" s="1">
        <v>719.13699999999994</v>
      </c>
      <c r="AY1973" s="1">
        <v>3.65828</v>
      </c>
      <c r="AZ1973" s="1">
        <v>741.50699999999995</v>
      </c>
      <c r="BC1973" s="1">
        <v>1.9710000000000001</v>
      </c>
      <c r="BD1973" s="1">
        <v>721.27200000000005</v>
      </c>
      <c r="BE1973" s="1">
        <v>3.47322</v>
      </c>
      <c r="BF1973" s="1">
        <v>741.57399999999996</v>
      </c>
      <c r="BI1973" s="1">
        <v>1.9710000000000001</v>
      </c>
      <c r="BJ1973" s="1">
        <v>723.17</v>
      </c>
      <c r="BK1973" s="1">
        <v>3.28362</v>
      </c>
      <c r="BL1973" s="1">
        <v>742.67</v>
      </c>
      <c r="BP1973" s="1">
        <v>1.9710000000000001</v>
      </c>
      <c r="BQ1973" s="1">
        <v>719.83</v>
      </c>
      <c r="BR1973" s="1">
        <v>2.8020499999999999</v>
      </c>
      <c r="BS1973" s="1">
        <v>735.23</v>
      </c>
    </row>
    <row r="1974" spans="3:77" x14ac:dyDescent="0.25">
      <c r="C1974" s="1">
        <v>1.972</v>
      </c>
      <c r="D1974" s="1">
        <v>719.96900000000005</v>
      </c>
      <c r="E1974" s="1">
        <v>3.6648900000000002</v>
      </c>
      <c r="F1974" s="1">
        <v>742.08699999999999</v>
      </c>
      <c r="I1974" s="1">
        <v>1.972</v>
      </c>
      <c r="J1974" s="1">
        <v>720.36699999999996</v>
      </c>
      <c r="K1974" s="1">
        <v>3.6035699999999999</v>
      </c>
      <c r="L1974" s="1">
        <v>742.14099999999996</v>
      </c>
      <c r="O1974" s="1">
        <v>1.972</v>
      </c>
      <c r="P1974" s="1">
        <v>722.56899999999996</v>
      </c>
      <c r="Q1974" s="1">
        <v>3.4141699999999999</v>
      </c>
      <c r="R1974" s="1">
        <v>742.32100000000003</v>
      </c>
      <c r="U1974" s="1">
        <v>1.972</v>
      </c>
      <c r="V1974" s="1">
        <v>724.77599999999995</v>
      </c>
      <c r="W1974" s="1">
        <v>3.2302599999999999</v>
      </c>
      <c r="X1974" s="1">
        <v>743.59799999999996</v>
      </c>
      <c r="AB1974" s="1">
        <v>1.972</v>
      </c>
      <c r="AC1974" s="1">
        <v>721.17499999999995</v>
      </c>
      <c r="AD1974" s="1">
        <v>2.7345299999999999</v>
      </c>
      <c r="AE1974" s="1">
        <v>735.02099999999996</v>
      </c>
      <c r="AQ1974" s="1">
        <v>1.972</v>
      </c>
      <c r="AR1974" s="1">
        <v>718.91</v>
      </c>
      <c r="AS1974" s="1">
        <v>3.7040099999999998</v>
      </c>
      <c r="AT1974" s="1">
        <v>741.51199999999994</v>
      </c>
      <c r="AW1974" s="1">
        <v>1.972</v>
      </c>
      <c r="AX1974" s="1">
        <v>719.28700000000003</v>
      </c>
      <c r="AY1974" s="1">
        <v>3.6435300000000002</v>
      </c>
      <c r="AZ1974" s="1">
        <v>741.60199999999998</v>
      </c>
      <c r="BC1974" s="1">
        <v>1.972</v>
      </c>
      <c r="BD1974" s="1">
        <v>721.42200000000003</v>
      </c>
      <c r="BE1974" s="1">
        <v>3.4579</v>
      </c>
      <c r="BF1974" s="1">
        <v>741.59900000000005</v>
      </c>
      <c r="BI1974" s="1">
        <v>1.972</v>
      </c>
      <c r="BJ1974" s="1">
        <v>723.35599999999999</v>
      </c>
      <c r="BK1974" s="1">
        <v>3.2673800000000002</v>
      </c>
      <c r="BL1974" s="1">
        <v>742.78700000000003</v>
      </c>
      <c r="BP1974" s="1">
        <v>1.972</v>
      </c>
      <c r="BQ1974" s="1">
        <v>719.98400000000004</v>
      </c>
      <c r="BR1974" s="1">
        <v>2.7822900000000002</v>
      </c>
      <c r="BS1974" s="1">
        <v>735.2</v>
      </c>
    </row>
    <row r="1975" spans="3:77" x14ac:dyDescent="0.25">
      <c r="C1975" s="1">
        <v>1.9730000000000001</v>
      </c>
      <c r="D1975" s="1">
        <v>720.12</v>
      </c>
      <c r="E1975" s="1">
        <v>3.6503299999999999</v>
      </c>
      <c r="F1975" s="1">
        <v>742.18399999999997</v>
      </c>
      <c r="I1975" s="1">
        <v>1.9730000000000001</v>
      </c>
      <c r="J1975" s="1">
        <v>720.52099999999996</v>
      </c>
      <c r="K1975" s="1">
        <v>3.5886999999999998</v>
      </c>
      <c r="L1975" s="1">
        <v>742.23699999999997</v>
      </c>
      <c r="O1975" s="1">
        <v>1.9730000000000001</v>
      </c>
      <c r="P1975" s="1">
        <v>722.72500000000002</v>
      </c>
      <c r="Q1975" s="1">
        <v>3.3986900000000002</v>
      </c>
      <c r="R1975" s="1">
        <v>742.351</v>
      </c>
      <c r="U1975" s="1">
        <v>1.9730000000000001</v>
      </c>
      <c r="V1975" s="1">
        <v>724.96299999999997</v>
      </c>
      <c r="W1975" s="1">
        <v>3.2138900000000001</v>
      </c>
      <c r="X1975" s="1">
        <v>743.69899999999996</v>
      </c>
      <c r="AB1975" s="1">
        <v>1.9730000000000001</v>
      </c>
      <c r="AC1975" s="1">
        <v>721.32299999999998</v>
      </c>
      <c r="AD1975" s="1">
        <v>2.7141600000000001</v>
      </c>
      <c r="AE1975" s="1">
        <v>734.99</v>
      </c>
      <c r="AQ1975" s="1">
        <v>1.9730000000000001</v>
      </c>
      <c r="AR1975" s="1">
        <v>719.05399999999997</v>
      </c>
      <c r="AS1975" s="1">
        <v>3.6895199999999999</v>
      </c>
      <c r="AT1975" s="1">
        <v>741.53300000000002</v>
      </c>
      <c r="AW1975" s="1">
        <v>1.9730000000000001</v>
      </c>
      <c r="AX1975" s="1">
        <v>719.43499999999995</v>
      </c>
      <c r="AY1975" s="1">
        <v>3.6287500000000001</v>
      </c>
      <c r="AZ1975" s="1">
        <v>741.62400000000002</v>
      </c>
      <c r="BC1975" s="1">
        <v>1.9730000000000001</v>
      </c>
      <c r="BD1975" s="1">
        <v>721.57600000000002</v>
      </c>
      <c r="BE1975" s="1">
        <v>3.4425400000000002</v>
      </c>
      <c r="BF1975" s="1">
        <v>741.68799999999999</v>
      </c>
      <c r="BI1975" s="1">
        <v>1.9730000000000001</v>
      </c>
      <c r="BJ1975" s="1">
        <v>723.53800000000001</v>
      </c>
      <c r="BK1975" s="1">
        <v>3.25108</v>
      </c>
      <c r="BL1975" s="1">
        <v>742.83100000000002</v>
      </c>
      <c r="BP1975" s="1">
        <v>1.9730000000000001</v>
      </c>
      <c r="BQ1975" s="1">
        <v>720.13900000000001</v>
      </c>
      <c r="BR1975" s="1">
        <v>2.7624200000000001</v>
      </c>
      <c r="BS1975" s="1">
        <v>735.197</v>
      </c>
    </row>
    <row r="1976" spans="3:77" x14ac:dyDescent="0.25">
      <c r="C1976" s="1">
        <v>1.974</v>
      </c>
      <c r="D1976" s="1">
        <v>720.26800000000003</v>
      </c>
      <c r="E1976" s="1">
        <v>3.6357300000000001</v>
      </c>
      <c r="F1976" s="1">
        <v>742.20399999999995</v>
      </c>
      <c r="I1976" s="1">
        <v>1.974</v>
      </c>
      <c r="J1976" s="1">
        <v>720.67399999999998</v>
      </c>
      <c r="K1976" s="1">
        <v>3.5737800000000002</v>
      </c>
      <c r="L1976" s="1">
        <v>742.25900000000001</v>
      </c>
      <c r="O1976" s="1">
        <v>1.974</v>
      </c>
      <c r="P1976" s="1">
        <v>722.88499999999999</v>
      </c>
      <c r="Q1976" s="1">
        <v>3.3831500000000001</v>
      </c>
      <c r="R1976" s="1">
        <v>742.43899999999996</v>
      </c>
      <c r="U1976" s="1">
        <v>1.974</v>
      </c>
      <c r="V1976" s="1">
        <v>725.149</v>
      </c>
      <c r="W1976" s="1">
        <v>3.19746</v>
      </c>
      <c r="X1976" s="1">
        <v>743.75099999999998</v>
      </c>
      <c r="AB1976" s="1">
        <v>1.974</v>
      </c>
      <c r="AC1976" s="1">
        <v>721.47299999999996</v>
      </c>
      <c r="AD1976" s="1">
        <v>2.6936499999999999</v>
      </c>
      <c r="AE1976" s="1">
        <v>734.98</v>
      </c>
      <c r="AQ1976" s="1">
        <v>1.974</v>
      </c>
      <c r="AR1976" s="1">
        <v>719.20100000000002</v>
      </c>
      <c r="AS1976" s="1">
        <v>3.6749999999999998</v>
      </c>
      <c r="AT1976" s="1">
        <v>741.62699999999995</v>
      </c>
      <c r="AW1976" s="1">
        <v>1.974</v>
      </c>
      <c r="AX1976" s="1">
        <v>719.58699999999999</v>
      </c>
      <c r="AY1976" s="1">
        <v>3.6139299999999999</v>
      </c>
      <c r="AZ1976" s="1">
        <v>741.71900000000005</v>
      </c>
      <c r="BC1976" s="1">
        <v>1.974</v>
      </c>
      <c r="BD1976" s="1">
        <v>721.72799999999995</v>
      </c>
      <c r="BE1976" s="1">
        <v>3.42713</v>
      </c>
      <c r="BF1976" s="1">
        <v>741.71400000000006</v>
      </c>
      <c r="BI1976" s="1">
        <v>1.974</v>
      </c>
      <c r="BJ1976" s="1">
        <v>723.72500000000002</v>
      </c>
      <c r="BK1976" s="1">
        <v>3.2347399999999999</v>
      </c>
      <c r="BL1976" s="1">
        <v>742.94600000000003</v>
      </c>
      <c r="BP1976" s="1">
        <v>1.974</v>
      </c>
      <c r="BQ1976" s="1">
        <v>720.29300000000001</v>
      </c>
      <c r="BR1976" s="1">
        <v>2.7424200000000001</v>
      </c>
      <c r="BS1976" s="1">
        <v>735.16499999999996</v>
      </c>
    </row>
    <row r="1977" spans="3:77" x14ac:dyDescent="0.25">
      <c r="C1977" s="1">
        <v>1.9750000000000001</v>
      </c>
      <c r="D1977" s="1">
        <v>720.42</v>
      </c>
      <c r="E1977" s="1">
        <v>3.6211000000000002</v>
      </c>
      <c r="F1977" s="1">
        <v>742.3</v>
      </c>
      <c r="I1977" s="1">
        <v>1.9750000000000001</v>
      </c>
      <c r="J1977" s="1">
        <v>720.83</v>
      </c>
      <c r="K1977" s="1">
        <v>3.5588299999999999</v>
      </c>
      <c r="L1977" s="1">
        <v>742.35500000000002</v>
      </c>
      <c r="O1977" s="1">
        <v>1.9750000000000001</v>
      </c>
      <c r="P1977" s="1">
        <v>723.04200000000003</v>
      </c>
      <c r="Q1977" s="1">
        <v>3.3675700000000002</v>
      </c>
      <c r="R1977" s="1">
        <v>742.471</v>
      </c>
      <c r="U1977" s="1">
        <v>1.9750000000000001</v>
      </c>
      <c r="V1977" s="1">
        <v>725.33900000000006</v>
      </c>
      <c r="W1977" s="1">
        <v>3.1809799999999999</v>
      </c>
      <c r="X1977" s="1">
        <v>743.85199999999998</v>
      </c>
      <c r="AB1977" s="1">
        <v>1.9750000000000001</v>
      </c>
      <c r="AC1977" s="1">
        <v>721.62199999999996</v>
      </c>
      <c r="AD1977" s="1">
        <v>2.6730100000000001</v>
      </c>
      <c r="AE1977" s="1">
        <v>734.94899999999996</v>
      </c>
      <c r="AQ1977" s="1">
        <v>1.9750000000000001</v>
      </c>
      <c r="AR1977" s="1">
        <v>719.346</v>
      </c>
      <c r="AS1977" s="1">
        <v>3.6604299999999999</v>
      </c>
      <c r="AT1977" s="1">
        <v>741.649</v>
      </c>
      <c r="AW1977" s="1">
        <v>1.9750000000000001</v>
      </c>
      <c r="AX1977" s="1">
        <v>719.73599999999999</v>
      </c>
      <c r="AY1977" s="1">
        <v>3.5990600000000001</v>
      </c>
      <c r="AZ1977" s="1">
        <v>741.74199999999996</v>
      </c>
      <c r="BC1977" s="1">
        <v>1.9750000000000001</v>
      </c>
      <c r="BD1977" s="1">
        <v>721.88400000000001</v>
      </c>
      <c r="BE1977" s="1">
        <v>3.41167</v>
      </c>
      <c r="BF1977" s="1">
        <v>741.803</v>
      </c>
      <c r="BI1977" s="1">
        <v>1.9750000000000001</v>
      </c>
      <c r="BJ1977" s="1">
        <v>723.91</v>
      </c>
      <c r="BK1977" s="1">
        <v>3.2183299999999999</v>
      </c>
      <c r="BL1977" s="1">
        <v>742.99199999999996</v>
      </c>
      <c r="BP1977" s="1">
        <v>1.9750000000000001</v>
      </c>
      <c r="BQ1977" s="1">
        <v>720.45</v>
      </c>
      <c r="BR1977" s="1">
        <v>2.7223000000000002</v>
      </c>
      <c r="BS1977" s="1">
        <v>735.16399999999999</v>
      </c>
    </row>
    <row r="1978" spans="3:77" x14ac:dyDescent="0.25">
      <c r="C1978" s="1">
        <v>1.976</v>
      </c>
      <c r="D1978" s="1">
        <v>720.57</v>
      </c>
      <c r="E1978" s="1">
        <v>3.60643</v>
      </c>
      <c r="F1978" s="1">
        <v>742.322</v>
      </c>
      <c r="I1978" s="1">
        <v>1.976</v>
      </c>
      <c r="J1978" s="1">
        <v>720.98400000000004</v>
      </c>
      <c r="K1978" s="1">
        <v>3.5438299999999998</v>
      </c>
      <c r="L1978" s="1">
        <v>742.37900000000002</v>
      </c>
      <c r="O1978" s="1">
        <v>1.976</v>
      </c>
      <c r="P1978" s="1">
        <v>723.20399999999995</v>
      </c>
      <c r="Q1978" s="1">
        <v>3.3519399999999999</v>
      </c>
      <c r="R1978" s="1">
        <v>742.55899999999997</v>
      </c>
      <c r="U1978" s="1">
        <v>1.976</v>
      </c>
      <c r="V1978" s="1">
        <v>725.52599999999995</v>
      </c>
      <c r="W1978" s="1">
        <v>3.1644399999999999</v>
      </c>
      <c r="X1978" s="1">
        <v>743.90599999999995</v>
      </c>
      <c r="AB1978" s="1">
        <v>1.976</v>
      </c>
      <c r="AC1978" s="1">
        <v>721.77200000000005</v>
      </c>
      <c r="AD1978" s="1">
        <v>2.6522399999999999</v>
      </c>
      <c r="AE1978" s="1">
        <v>734.93799999999999</v>
      </c>
      <c r="AQ1978" s="1">
        <v>1.976</v>
      </c>
      <c r="AR1978" s="1">
        <v>719.49599999999998</v>
      </c>
      <c r="AS1978" s="1">
        <v>3.6458300000000001</v>
      </c>
      <c r="AT1978" s="1">
        <v>741.74300000000005</v>
      </c>
      <c r="AW1978" s="1">
        <v>1.976</v>
      </c>
      <c r="AX1978" s="1">
        <v>719.89</v>
      </c>
      <c r="AY1978" s="1">
        <v>3.5841599999999998</v>
      </c>
      <c r="AZ1978" s="1">
        <v>741.83900000000006</v>
      </c>
      <c r="BC1978" s="1">
        <v>1.976</v>
      </c>
      <c r="BD1978" s="1">
        <v>722.03800000000001</v>
      </c>
      <c r="BE1978" s="1">
        <v>3.3961700000000001</v>
      </c>
      <c r="BF1978" s="1">
        <v>741.83199999999999</v>
      </c>
      <c r="BI1978" s="1">
        <v>1.976</v>
      </c>
      <c r="BJ1978" s="1">
        <v>724.09900000000005</v>
      </c>
      <c r="BK1978" s="1">
        <v>3.2018800000000001</v>
      </c>
      <c r="BL1978" s="1">
        <v>743.10699999999997</v>
      </c>
      <c r="BP1978" s="1">
        <v>1.976</v>
      </c>
      <c r="BQ1978" s="1">
        <v>720.60500000000002</v>
      </c>
      <c r="BR1978" s="1">
        <v>2.7020599999999999</v>
      </c>
      <c r="BS1978" s="1">
        <v>735.12800000000004</v>
      </c>
    </row>
    <row r="1979" spans="3:77" x14ac:dyDescent="0.25">
      <c r="C1979" s="1">
        <v>1.9770000000000001</v>
      </c>
      <c r="D1979" s="1">
        <v>720.72299999999996</v>
      </c>
      <c r="E1979" s="1">
        <v>3.59172</v>
      </c>
      <c r="F1979" s="1">
        <v>742.41800000000001</v>
      </c>
      <c r="I1979" s="1">
        <v>1.9770000000000001</v>
      </c>
      <c r="J1979" s="1">
        <v>721.14099999999996</v>
      </c>
      <c r="K1979" s="1">
        <v>3.5287899999999999</v>
      </c>
      <c r="L1979" s="1">
        <v>742.47400000000005</v>
      </c>
      <c r="O1979" s="1">
        <v>1.9770000000000001</v>
      </c>
      <c r="P1979" s="1">
        <v>723.36300000000006</v>
      </c>
      <c r="Q1979" s="1">
        <v>3.3362599999999998</v>
      </c>
      <c r="R1979" s="1">
        <v>742.59299999999996</v>
      </c>
      <c r="U1979" s="1">
        <v>1.9770000000000001</v>
      </c>
      <c r="V1979" s="1">
        <v>725.71799999999996</v>
      </c>
      <c r="W1979" s="1">
        <v>3.14785</v>
      </c>
      <c r="X1979" s="1">
        <v>744.00699999999995</v>
      </c>
      <c r="AB1979" s="1">
        <v>1.9770000000000001</v>
      </c>
      <c r="AC1979" s="1">
        <v>721.92200000000003</v>
      </c>
      <c r="AD1979" s="1">
        <v>2.6313300000000002</v>
      </c>
      <c r="AE1979" s="1">
        <v>734.90800000000002</v>
      </c>
      <c r="AQ1979" s="1">
        <v>1.9770000000000001</v>
      </c>
      <c r="AR1979" s="1">
        <v>719.64200000000005</v>
      </c>
      <c r="AS1979" s="1">
        <v>3.6312000000000002</v>
      </c>
      <c r="AT1979" s="1">
        <v>741.76599999999996</v>
      </c>
      <c r="AW1979" s="1">
        <v>1.9770000000000001</v>
      </c>
      <c r="AX1979" s="1">
        <v>720.04</v>
      </c>
      <c r="AY1979" s="1">
        <v>3.56921</v>
      </c>
      <c r="AZ1979" s="1">
        <v>741.86099999999999</v>
      </c>
      <c r="BC1979" s="1">
        <v>1.9770000000000001</v>
      </c>
      <c r="BD1979" s="1">
        <v>722.19500000000005</v>
      </c>
      <c r="BE1979" s="1">
        <v>3.38062</v>
      </c>
      <c r="BF1979" s="1">
        <v>741.92100000000005</v>
      </c>
      <c r="BI1979" s="1">
        <v>1.9770000000000001</v>
      </c>
      <c r="BJ1979" s="1">
        <v>724.28599999999994</v>
      </c>
      <c r="BK1979" s="1">
        <v>3.1853600000000002</v>
      </c>
      <c r="BL1979" s="1">
        <v>743.15599999999995</v>
      </c>
      <c r="BP1979" s="1">
        <v>1.9770000000000001</v>
      </c>
      <c r="BQ1979" s="1">
        <v>720.76199999999994</v>
      </c>
      <c r="BR1979" s="1">
        <v>2.6816900000000001</v>
      </c>
      <c r="BS1979" s="1">
        <v>735.12800000000004</v>
      </c>
    </row>
    <row r="1980" spans="3:77" x14ac:dyDescent="0.25">
      <c r="C1980" s="1">
        <v>1.978</v>
      </c>
      <c r="D1980" s="1">
        <v>720.87400000000002</v>
      </c>
      <c r="E1980" s="1">
        <v>3.5769700000000002</v>
      </c>
      <c r="F1980" s="1">
        <v>742.44200000000001</v>
      </c>
      <c r="I1980" s="1">
        <v>1.978</v>
      </c>
      <c r="J1980" s="1">
        <v>721.29700000000003</v>
      </c>
      <c r="K1980" s="1">
        <v>3.5137</v>
      </c>
      <c r="L1980" s="1">
        <v>742.5</v>
      </c>
      <c r="O1980" s="1">
        <v>1.978</v>
      </c>
      <c r="P1980" s="1">
        <v>723.52599999999995</v>
      </c>
      <c r="Q1980" s="1">
        <v>3.3205399999999998</v>
      </c>
      <c r="R1980" s="1">
        <v>742.68</v>
      </c>
      <c r="U1980" s="1">
        <v>1.978</v>
      </c>
      <c r="V1980" s="1">
        <v>725.90700000000004</v>
      </c>
      <c r="W1980" s="1">
        <v>3.1311900000000001</v>
      </c>
      <c r="X1980" s="1">
        <v>744.06200000000001</v>
      </c>
      <c r="AB1980" s="1">
        <v>1.978</v>
      </c>
      <c r="AC1980" s="1">
        <v>722.07399999999996</v>
      </c>
      <c r="AD1980" s="1">
        <v>2.6102799999999999</v>
      </c>
      <c r="AE1980" s="1">
        <v>734.89599999999996</v>
      </c>
      <c r="AQ1980" s="1">
        <v>1.978</v>
      </c>
      <c r="AR1980" s="1">
        <v>719.79300000000001</v>
      </c>
      <c r="AS1980" s="1">
        <v>3.61652</v>
      </c>
      <c r="AT1980" s="1">
        <v>741.86</v>
      </c>
      <c r="AW1980" s="1">
        <v>1.978</v>
      </c>
      <c r="AX1980" s="1">
        <v>720.19500000000005</v>
      </c>
      <c r="AY1980" s="1">
        <v>3.55423</v>
      </c>
      <c r="AZ1980" s="1">
        <v>741.96</v>
      </c>
      <c r="BC1980" s="1">
        <v>1.978</v>
      </c>
      <c r="BD1980" s="1">
        <v>722.351</v>
      </c>
      <c r="BE1980" s="1">
        <v>3.3650199999999999</v>
      </c>
      <c r="BF1980" s="1">
        <v>741.95100000000002</v>
      </c>
      <c r="BI1980" s="1">
        <v>1.978</v>
      </c>
      <c r="BJ1980" s="1">
        <v>724.47699999999998</v>
      </c>
      <c r="BK1980" s="1">
        <v>3.1688000000000001</v>
      </c>
      <c r="BL1980" s="1">
        <v>743.26900000000001</v>
      </c>
      <c r="BP1980" s="1">
        <v>1.978</v>
      </c>
      <c r="BQ1980" s="1">
        <v>720.91899999999998</v>
      </c>
      <c r="BR1980" s="1">
        <v>2.6611799999999999</v>
      </c>
      <c r="BS1980" s="1">
        <v>735.09299999999996</v>
      </c>
    </row>
    <row r="1981" spans="3:77" x14ac:dyDescent="0.25">
      <c r="C1981" s="1">
        <v>1.9790000000000001</v>
      </c>
      <c r="D1981" s="1">
        <v>721.03</v>
      </c>
      <c r="E1981" s="1">
        <v>3.5621800000000001</v>
      </c>
      <c r="F1981" s="1">
        <v>742.53700000000003</v>
      </c>
      <c r="I1981" s="1">
        <v>1.9790000000000001</v>
      </c>
      <c r="J1981" s="1">
        <v>721.45600000000002</v>
      </c>
      <c r="K1981" s="1">
        <v>3.49858</v>
      </c>
      <c r="L1981" s="1">
        <v>742.59400000000005</v>
      </c>
      <c r="O1981" s="1">
        <v>1.9790000000000001</v>
      </c>
      <c r="P1981" s="1">
        <v>723.68700000000001</v>
      </c>
      <c r="Q1981" s="1">
        <v>3.3047599999999999</v>
      </c>
      <c r="R1981" s="1">
        <v>742.71600000000001</v>
      </c>
      <c r="U1981" s="1">
        <v>1.9790000000000001</v>
      </c>
      <c r="V1981" s="1">
        <v>726.101</v>
      </c>
      <c r="W1981" s="1">
        <v>3.1144799999999999</v>
      </c>
      <c r="X1981" s="1">
        <v>744.16200000000003</v>
      </c>
      <c r="AB1981" s="1">
        <v>1.9790000000000001</v>
      </c>
      <c r="AC1981" s="1">
        <v>722.22400000000005</v>
      </c>
      <c r="AD1981" s="1">
        <v>2.58908</v>
      </c>
      <c r="AE1981" s="1">
        <v>734.86699999999996</v>
      </c>
      <c r="AQ1981" s="1">
        <v>1.9790000000000001</v>
      </c>
      <c r="AR1981" s="1">
        <v>719.94</v>
      </c>
      <c r="AS1981" s="1">
        <v>3.60181</v>
      </c>
      <c r="AT1981" s="1">
        <v>741.88400000000001</v>
      </c>
      <c r="AW1981" s="1">
        <v>1.9790000000000001</v>
      </c>
      <c r="AX1981" s="1">
        <v>720.34799999999996</v>
      </c>
      <c r="AY1981" s="1">
        <v>3.5392000000000001</v>
      </c>
      <c r="AZ1981" s="1">
        <v>741.98199999999997</v>
      </c>
      <c r="BC1981" s="1">
        <v>1.9790000000000001</v>
      </c>
      <c r="BD1981" s="1">
        <v>722.51</v>
      </c>
      <c r="BE1981" s="1">
        <v>3.34937</v>
      </c>
      <c r="BF1981" s="1">
        <v>742.04</v>
      </c>
      <c r="BI1981" s="1">
        <v>1.9790000000000001</v>
      </c>
      <c r="BJ1981" s="1">
        <v>724.66600000000005</v>
      </c>
      <c r="BK1981" s="1">
        <v>3.1521699999999999</v>
      </c>
      <c r="BL1981" s="1">
        <v>743.32</v>
      </c>
      <c r="BP1981" s="1">
        <v>1.9790000000000001</v>
      </c>
      <c r="BQ1981" s="1">
        <v>721.077</v>
      </c>
      <c r="BR1981" s="1">
        <v>2.6405400000000001</v>
      </c>
      <c r="BS1981" s="1">
        <v>735.09100000000001</v>
      </c>
    </row>
    <row r="1982" spans="3:77" x14ac:dyDescent="0.25">
      <c r="C1982" s="1">
        <v>1.98</v>
      </c>
      <c r="D1982" s="1">
        <v>721.18200000000002</v>
      </c>
      <c r="E1982" s="1">
        <v>3.5473499999999998</v>
      </c>
      <c r="F1982" s="1">
        <v>742.56299999999999</v>
      </c>
      <c r="I1982" s="1">
        <v>1.98</v>
      </c>
      <c r="J1982" s="1">
        <v>721.61300000000006</v>
      </c>
      <c r="K1982" s="1">
        <v>3.4834100000000001</v>
      </c>
      <c r="L1982" s="1">
        <v>742.62199999999996</v>
      </c>
      <c r="O1982" s="1">
        <v>1.98</v>
      </c>
      <c r="P1982" s="1">
        <v>723.851</v>
      </c>
      <c r="Q1982" s="1">
        <v>3.2889300000000001</v>
      </c>
      <c r="R1982" s="1">
        <v>742.803</v>
      </c>
      <c r="U1982" s="1">
        <v>1.98</v>
      </c>
      <c r="V1982" s="1">
        <v>726.29200000000003</v>
      </c>
      <c r="W1982" s="1">
        <v>3.0977100000000002</v>
      </c>
      <c r="X1982" s="1">
        <v>744.21900000000005</v>
      </c>
      <c r="AB1982" s="1">
        <v>1.98</v>
      </c>
      <c r="AC1982" s="1">
        <v>722.37699999999995</v>
      </c>
      <c r="AD1982" s="1">
        <v>2.5677400000000001</v>
      </c>
      <c r="AE1982" s="1">
        <v>734.85400000000004</v>
      </c>
      <c r="AQ1982" s="1">
        <v>1.98</v>
      </c>
      <c r="AR1982" s="1">
        <v>720.09299999999996</v>
      </c>
      <c r="AS1982" s="1">
        <v>3.5870600000000001</v>
      </c>
      <c r="AT1982" s="1">
        <v>741.98</v>
      </c>
      <c r="AW1982" s="1">
        <v>1.98</v>
      </c>
      <c r="AX1982" s="1">
        <v>720.50400000000002</v>
      </c>
      <c r="AY1982" s="1">
        <v>3.52413</v>
      </c>
      <c r="AZ1982" s="1">
        <v>742.08100000000002</v>
      </c>
      <c r="BC1982" s="1">
        <v>1.98</v>
      </c>
      <c r="BD1982" s="1">
        <v>722.66700000000003</v>
      </c>
      <c r="BE1982" s="1">
        <v>3.3336800000000002</v>
      </c>
      <c r="BF1982" s="1">
        <v>742.072</v>
      </c>
      <c r="BI1982" s="1">
        <v>1.98</v>
      </c>
      <c r="BJ1982" s="1">
        <v>724.86</v>
      </c>
      <c r="BK1982" s="1">
        <v>3.1354899999999999</v>
      </c>
      <c r="BL1982" s="1">
        <v>743.43299999999999</v>
      </c>
      <c r="BP1982" s="1">
        <v>1.98</v>
      </c>
      <c r="BQ1982" s="1">
        <v>721.23500000000001</v>
      </c>
      <c r="BR1982" s="1">
        <v>2.6197599999999999</v>
      </c>
      <c r="BS1982" s="1">
        <v>735.05700000000002</v>
      </c>
    </row>
    <row r="1983" spans="3:77" x14ac:dyDescent="0.25">
      <c r="C1983" s="1">
        <v>1.9810000000000001</v>
      </c>
      <c r="D1983" s="1">
        <v>721.33900000000006</v>
      </c>
      <c r="E1983" s="1">
        <v>3.5324800000000001</v>
      </c>
      <c r="F1983" s="1">
        <v>742.65700000000004</v>
      </c>
      <c r="I1983" s="1">
        <v>1.9810000000000001</v>
      </c>
      <c r="J1983" s="1">
        <v>721.774</v>
      </c>
      <c r="K1983" s="1">
        <v>3.4681899999999999</v>
      </c>
      <c r="L1983" s="1">
        <v>742.71500000000003</v>
      </c>
      <c r="O1983" s="1">
        <v>1.9810000000000001</v>
      </c>
      <c r="P1983" s="1">
        <v>724.01400000000001</v>
      </c>
      <c r="Q1983" s="1">
        <v>3.2730399999999999</v>
      </c>
      <c r="R1983" s="1">
        <v>742.84100000000001</v>
      </c>
      <c r="U1983" s="1">
        <v>1.9810000000000001</v>
      </c>
      <c r="V1983" s="1">
        <v>726.48800000000006</v>
      </c>
      <c r="W1983" s="1">
        <v>3.0808800000000001</v>
      </c>
      <c r="X1983" s="1">
        <v>744.31700000000001</v>
      </c>
      <c r="AB1983" s="1">
        <v>1.9810000000000001</v>
      </c>
      <c r="AC1983" s="1">
        <v>722.529</v>
      </c>
      <c r="AD1983" s="1">
        <v>2.5462500000000001</v>
      </c>
      <c r="AE1983" s="1">
        <v>734.82500000000005</v>
      </c>
      <c r="AQ1983" s="1">
        <v>1.9810000000000001</v>
      </c>
      <c r="AR1983" s="1">
        <v>720.24199999999996</v>
      </c>
      <c r="AS1983" s="1">
        <v>3.5722700000000001</v>
      </c>
      <c r="AT1983" s="1">
        <v>742.00300000000004</v>
      </c>
      <c r="AW1983" s="1">
        <v>1.9810000000000001</v>
      </c>
      <c r="AX1983" s="1">
        <v>720.65800000000002</v>
      </c>
      <c r="AY1983" s="1">
        <v>3.50902</v>
      </c>
      <c r="AZ1983" s="1">
        <v>742.10500000000002</v>
      </c>
      <c r="BC1983" s="1">
        <v>1.9810000000000001</v>
      </c>
      <c r="BD1983" s="1">
        <v>722.82799999999997</v>
      </c>
      <c r="BE1983" s="1">
        <v>3.31793</v>
      </c>
      <c r="BF1983" s="1">
        <v>742.16099999999994</v>
      </c>
      <c r="BI1983" s="1">
        <v>1.9810000000000001</v>
      </c>
      <c r="BJ1983" s="1">
        <v>725.05100000000004</v>
      </c>
      <c r="BK1983" s="1">
        <v>3.1187499999999999</v>
      </c>
      <c r="BL1983" s="1">
        <v>743.48599999999999</v>
      </c>
      <c r="BP1983" s="1">
        <v>1.9810000000000001</v>
      </c>
      <c r="BQ1983" s="1">
        <v>721.39400000000001</v>
      </c>
      <c r="BR1983" s="1">
        <v>2.5988500000000001</v>
      </c>
      <c r="BS1983" s="1">
        <v>735.053</v>
      </c>
    </row>
    <row r="1984" spans="3:77" x14ac:dyDescent="0.25">
      <c r="C1984" s="1">
        <v>1.982</v>
      </c>
      <c r="D1984" s="1">
        <v>721.49300000000005</v>
      </c>
      <c r="E1984" s="1">
        <v>3.5175700000000001</v>
      </c>
      <c r="F1984" s="1">
        <v>742.68499999999995</v>
      </c>
      <c r="I1984" s="1">
        <v>1.982</v>
      </c>
      <c r="J1984" s="1">
        <v>721.93200000000002</v>
      </c>
      <c r="K1984" s="1">
        <v>3.4529299999999998</v>
      </c>
      <c r="L1984" s="1">
        <v>742.745</v>
      </c>
      <c r="O1984" s="1">
        <v>1.982</v>
      </c>
      <c r="P1984" s="1">
        <v>724.18100000000004</v>
      </c>
      <c r="Q1984" s="1">
        <v>3.2571099999999999</v>
      </c>
      <c r="R1984" s="1">
        <v>742.928</v>
      </c>
      <c r="U1984" s="1">
        <v>1.982</v>
      </c>
      <c r="V1984" s="1">
        <v>726.68100000000004</v>
      </c>
      <c r="W1984" s="1">
        <v>3.06399</v>
      </c>
      <c r="X1984" s="1">
        <v>744.375</v>
      </c>
      <c r="AB1984" s="1">
        <v>1.982</v>
      </c>
      <c r="AC1984" s="1">
        <v>722.68200000000002</v>
      </c>
      <c r="AD1984" s="1">
        <v>2.5246</v>
      </c>
      <c r="AE1984" s="1">
        <v>734.81200000000001</v>
      </c>
      <c r="AQ1984" s="1">
        <v>1.982</v>
      </c>
      <c r="AR1984" s="1">
        <v>720.39599999999996</v>
      </c>
      <c r="AS1984" s="1">
        <v>3.5574400000000002</v>
      </c>
      <c r="AT1984" s="1">
        <v>742.101</v>
      </c>
      <c r="AW1984" s="1">
        <v>1.982</v>
      </c>
      <c r="AX1984" s="1">
        <v>720.81600000000003</v>
      </c>
      <c r="AY1984" s="1">
        <v>3.4938699999999998</v>
      </c>
      <c r="AZ1984" s="1">
        <v>742.20500000000004</v>
      </c>
      <c r="BC1984" s="1">
        <v>1.982</v>
      </c>
      <c r="BD1984" s="1">
        <v>722.98699999999997</v>
      </c>
      <c r="BE1984" s="1">
        <v>3.30213</v>
      </c>
      <c r="BF1984" s="1">
        <v>742.19500000000005</v>
      </c>
      <c r="BI1984" s="1">
        <v>1.982</v>
      </c>
      <c r="BJ1984" s="1">
        <v>725.24699999999996</v>
      </c>
      <c r="BK1984" s="1">
        <v>3.10195</v>
      </c>
      <c r="BL1984" s="1">
        <v>743.59799999999996</v>
      </c>
      <c r="BP1984" s="1">
        <v>1.982</v>
      </c>
      <c r="BQ1984" s="1">
        <v>721.553</v>
      </c>
      <c r="BR1984" s="1">
        <v>2.5777899999999998</v>
      </c>
      <c r="BS1984" s="1">
        <v>735.02</v>
      </c>
    </row>
    <row r="1985" spans="3:71" x14ac:dyDescent="0.25">
      <c r="C1985" s="1">
        <v>1.9830000000000001</v>
      </c>
      <c r="D1985" s="1">
        <v>721.65099999999995</v>
      </c>
      <c r="E1985" s="1">
        <v>3.5026199999999998</v>
      </c>
      <c r="F1985" s="1">
        <v>742.779</v>
      </c>
      <c r="I1985" s="1">
        <v>1.9830000000000001</v>
      </c>
      <c r="J1985" s="1">
        <v>722.09500000000003</v>
      </c>
      <c r="K1985" s="1">
        <v>3.43763</v>
      </c>
      <c r="L1985" s="1">
        <v>742.83799999999997</v>
      </c>
      <c r="O1985" s="1">
        <v>1.9830000000000001</v>
      </c>
      <c r="P1985" s="1">
        <v>724.34500000000003</v>
      </c>
      <c r="Q1985" s="1">
        <v>3.24112</v>
      </c>
      <c r="R1985" s="1">
        <v>742.96699999999998</v>
      </c>
      <c r="U1985" s="1">
        <v>1.9830000000000001</v>
      </c>
      <c r="V1985" s="1">
        <v>726.87900000000002</v>
      </c>
      <c r="W1985" s="1">
        <v>3.04704</v>
      </c>
      <c r="X1985" s="1">
        <v>744.47400000000005</v>
      </c>
      <c r="AB1985" s="1">
        <v>1.9830000000000001</v>
      </c>
      <c r="AC1985" s="1">
        <v>722.83399999999995</v>
      </c>
      <c r="AD1985" s="1">
        <v>2.5028000000000001</v>
      </c>
      <c r="AE1985" s="1">
        <v>734.78300000000002</v>
      </c>
      <c r="AQ1985" s="1">
        <v>1.9830000000000001</v>
      </c>
      <c r="AR1985" s="1">
        <v>720.54600000000005</v>
      </c>
      <c r="AS1985" s="1">
        <v>3.54257</v>
      </c>
      <c r="AT1985" s="1">
        <v>742.125</v>
      </c>
      <c r="AW1985" s="1">
        <v>1.9830000000000001</v>
      </c>
      <c r="AX1985" s="1">
        <v>720.97199999999998</v>
      </c>
      <c r="AY1985" s="1">
        <v>3.4786700000000002</v>
      </c>
      <c r="AZ1985" s="1">
        <v>742.22799999999995</v>
      </c>
      <c r="BC1985" s="1">
        <v>1.9830000000000001</v>
      </c>
      <c r="BD1985" s="1">
        <v>723.149</v>
      </c>
      <c r="BE1985" s="1">
        <v>3.2862900000000002</v>
      </c>
      <c r="BF1985" s="1">
        <v>742.28499999999997</v>
      </c>
      <c r="BI1985" s="1">
        <v>1.9830000000000001</v>
      </c>
      <c r="BJ1985" s="1">
        <v>725.44</v>
      </c>
      <c r="BK1985" s="1">
        <v>3.0851000000000002</v>
      </c>
      <c r="BL1985" s="1">
        <v>743.65300000000002</v>
      </c>
      <c r="BP1985" s="1">
        <v>1.9830000000000001</v>
      </c>
      <c r="BQ1985" s="1">
        <v>721.71400000000006</v>
      </c>
      <c r="BR1985" s="1">
        <v>2.5565899999999999</v>
      </c>
      <c r="BS1985" s="1">
        <v>735.01400000000001</v>
      </c>
    </row>
    <row r="1986" spans="3:71" x14ac:dyDescent="0.25">
      <c r="C1986" s="1">
        <v>1.984</v>
      </c>
      <c r="D1986" s="1">
        <v>721.80700000000002</v>
      </c>
      <c r="E1986" s="1">
        <v>3.4876299999999998</v>
      </c>
      <c r="F1986" s="1">
        <v>742.80899999999997</v>
      </c>
      <c r="I1986" s="1">
        <v>1.984</v>
      </c>
      <c r="J1986" s="1">
        <v>722.255</v>
      </c>
      <c r="K1986" s="1">
        <v>3.4222800000000002</v>
      </c>
      <c r="L1986" s="1">
        <v>742.86900000000003</v>
      </c>
      <c r="O1986" s="1">
        <v>1.984</v>
      </c>
      <c r="P1986" s="1">
        <v>724.51300000000003</v>
      </c>
      <c r="Q1986" s="1">
        <v>3.2250800000000002</v>
      </c>
      <c r="R1986" s="1">
        <v>743.05399999999997</v>
      </c>
      <c r="U1986" s="1">
        <v>1.984</v>
      </c>
      <c r="V1986" s="1">
        <v>727.07500000000005</v>
      </c>
      <c r="W1986" s="1">
        <v>3.0300199999999999</v>
      </c>
      <c r="X1986" s="1">
        <v>744.53300000000002</v>
      </c>
      <c r="AB1986" s="1">
        <v>1.984</v>
      </c>
      <c r="AC1986" s="1">
        <v>722.98800000000006</v>
      </c>
      <c r="AD1986" s="1">
        <v>2.4808400000000002</v>
      </c>
      <c r="AE1986" s="1">
        <v>734.76900000000001</v>
      </c>
      <c r="AQ1986" s="1">
        <v>1.984</v>
      </c>
      <c r="AR1986" s="1">
        <v>720.702</v>
      </c>
      <c r="AS1986" s="1">
        <v>3.52766</v>
      </c>
      <c r="AT1986" s="1">
        <v>742.22299999999996</v>
      </c>
      <c r="AW1986" s="1">
        <v>1.984</v>
      </c>
      <c r="AX1986" s="1">
        <v>721.13199999999995</v>
      </c>
      <c r="AY1986" s="1">
        <v>3.4634299999999998</v>
      </c>
      <c r="AZ1986" s="1">
        <v>742.33100000000002</v>
      </c>
      <c r="BC1986" s="1">
        <v>1.984</v>
      </c>
      <c r="BD1986" s="1">
        <v>723.31</v>
      </c>
      <c r="BE1986" s="1">
        <v>3.2703899999999999</v>
      </c>
      <c r="BF1986" s="1">
        <v>742.31899999999996</v>
      </c>
      <c r="BI1986" s="1">
        <v>1.984</v>
      </c>
      <c r="BJ1986" s="1">
        <v>725.63800000000003</v>
      </c>
      <c r="BK1986" s="1">
        <v>3.0681799999999999</v>
      </c>
      <c r="BL1986" s="1">
        <v>743.76400000000001</v>
      </c>
      <c r="BP1986" s="1">
        <v>1.984</v>
      </c>
      <c r="BQ1986" s="1">
        <v>721.87300000000005</v>
      </c>
      <c r="BR1986" s="1">
        <v>2.5352399999999999</v>
      </c>
      <c r="BS1986" s="1">
        <v>734.98199999999997</v>
      </c>
    </row>
    <row r="1987" spans="3:71" x14ac:dyDescent="0.25">
      <c r="C1987" s="1">
        <v>1.9850000000000001</v>
      </c>
      <c r="D1987" s="1">
        <v>721.96699999999998</v>
      </c>
      <c r="E1987" s="1">
        <v>3.4725999999999999</v>
      </c>
      <c r="F1987" s="1">
        <v>742.90200000000004</v>
      </c>
      <c r="I1987" s="1">
        <v>1.9850000000000001</v>
      </c>
      <c r="J1987" s="1">
        <v>722.41899999999998</v>
      </c>
      <c r="K1987" s="1">
        <v>3.4068800000000001</v>
      </c>
      <c r="L1987" s="1">
        <v>742.96100000000001</v>
      </c>
      <c r="O1987" s="1">
        <v>1.9850000000000001</v>
      </c>
      <c r="P1987" s="1">
        <v>724.68</v>
      </c>
      <c r="Q1987" s="1">
        <v>3.20899</v>
      </c>
      <c r="R1987" s="1">
        <v>743.096</v>
      </c>
      <c r="U1987" s="1">
        <v>1.9850000000000001</v>
      </c>
      <c r="V1987" s="1">
        <v>727.274</v>
      </c>
      <c r="W1987" s="1">
        <v>3.01295</v>
      </c>
      <c r="X1987" s="1">
        <v>744.63099999999997</v>
      </c>
      <c r="AB1987" s="1">
        <v>1.9850000000000001</v>
      </c>
      <c r="AC1987" s="1">
        <v>723.14200000000005</v>
      </c>
      <c r="AD1987" s="1">
        <v>2.45871</v>
      </c>
      <c r="AE1987" s="1">
        <v>734.74099999999999</v>
      </c>
      <c r="AQ1987" s="1">
        <v>1.9850000000000001</v>
      </c>
      <c r="AR1987" s="1">
        <v>720.85400000000004</v>
      </c>
      <c r="AS1987" s="1">
        <v>3.5127100000000002</v>
      </c>
      <c r="AT1987" s="1">
        <v>742.24699999999996</v>
      </c>
      <c r="AW1987" s="1">
        <v>1.9850000000000001</v>
      </c>
      <c r="AX1987" s="1">
        <v>721.28899999999999</v>
      </c>
      <c r="AY1987" s="1">
        <v>3.44814</v>
      </c>
      <c r="AZ1987" s="1">
        <v>742.351</v>
      </c>
      <c r="BC1987" s="1">
        <v>1.9850000000000001</v>
      </c>
      <c r="BD1987" s="1">
        <v>723.47400000000005</v>
      </c>
      <c r="BE1987" s="1">
        <v>3.2544400000000002</v>
      </c>
      <c r="BF1987" s="1">
        <v>742.41099999999994</v>
      </c>
      <c r="BI1987" s="1">
        <v>1.9850000000000001</v>
      </c>
      <c r="BJ1987" s="1">
        <v>725.83399999999995</v>
      </c>
      <c r="BK1987" s="1">
        <v>3.0512000000000001</v>
      </c>
      <c r="BL1987" s="1">
        <v>743.82100000000003</v>
      </c>
      <c r="BP1987" s="1">
        <v>1.9850000000000001</v>
      </c>
      <c r="BQ1987" s="1">
        <v>722.03499999999997</v>
      </c>
      <c r="BR1987" s="1">
        <v>2.5137299999999998</v>
      </c>
      <c r="BS1987" s="1">
        <v>734.97500000000002</v>
      </c>
    </row>
    <row r="1988" spans="3:71" x14ac:dyDescent="0.25">
      <c r="C1988" s="1">
        <v>1.986</v>
      </c>
      <c r="D1988" s="1">
        <v>722.12400000000002</v>
      </c>
      <c r="E1988" s="1">
        <v>3.4575200000000001</v>
      </c>
      <c r="F1988" s="1">
        <v>742.93399999999997</v>
      </c>
      <c r="I1988" s="1">
        <v>1.986</v>
      </c>
      <c r="J1988" s="1">
        <v>722.58100000000002</v>
      </c>
      <c r="K1988" s="1">
        <v>3.3914399999999998</v>
      </c>
      <c r="L1988" s="1">
        <v>742.995</v>
      </c>
      <c r="O1988" s="1">
        <v>1.986</v>
      </c>
      <c r="P1988" s="1">
        <v>724.84900000000005</v>
      </c>
      <c r="Q1988" s="1">
        <v>3.1928399999999999</v>
      </c>
      <c r="R1988" s="1">
        <v>743.18200000000002</v>
      </c>
      <c r="U1988" s="1">
        <v>1.986</v>
      </c>
      <c r="V1988" s="1">
        <v>727.47199999999998</v>
      </c>
      <c r="W1988" s="1">
        <v>2.9958</v>
      </c>
      <c r="X1988" s="1">
        <v>744.69200000000001</v>
      </c>
      <c r="AB1988" s="1">
        <v>1.986</v>
      </c>
      <c r="AC1988" s="1">
        <v>723.29700000000003</v>
      </c>
      <c r="AD1988" s="1">
        <v>2.43642</v>
      </c>
      <c r="AE1988" s="1">
        <v>734.72699999999998</v>
      </c>
      <c r="AQ1988" s="1">
        <v>1.986</v>
      </c>
      <c r="AR1988" s="1">
        <v>721.01099999999997</v>
      </c>
      <c r="AS1988" s="1">
        <v>3.4977200000000002</v>
      </c>
      <c r="AT1988" s="1">
        <v>742.34799999999996</v>
      </c>
      <c r="AW1988" s="1">
        <v>1.986</v>
      </c>
      <c r="AX1988" s="1">
        <v>721.45100000000002</v>
      </c>
      <c r="AY1988" s="1">
        <v>3.4328099999999999</v>
      </c>
      <c r="AZ1988" s="1">
        <v>742.45600000000002</v>
      </c>
      <c r="BC1988" s="1">
        <v>1.986</v>
      </c>
      <c r="BD1988" s="1">
        <v>723.63699999999994</v>
      </c>
      <c r="BE1988" s="1">
        <v>3.2384300000000001</v>
      </c>
      <c r="BF1988" s="1">
        <v>742.44399999999996</v>
      </c>
      <c r="BI1988" s="1">
        <v>1.986</v>
      </c>
      <c r="BJ1988" s="1">
        <v>726.03399999999999</v>
      </c>
      <c r="BK1988" s="1">
        <v>3.03416</v>
      </c>
      <c r="BL1988" s="1">
        <v>743.93200000000002</v>
      </c>
      <c r="BP1988" s="1">
        <v>1.986</v>
      </c>
      <c r="BQ1988" s="1">
        <v>722.19600000000003</v>
      </c>
      <c r="BR1988" s="1">
        <v>2.49207</v>
      </c>
      <c r="BS1988" s="1">
        <v>734.94299999999998</v>
      </c>
    </row>
    <row r="1989" spans="3:71" x14ac:dyDescent="0.25">
      <c r="C1989" s="1">
        <v>1.9870000000000001</v>
      </c>
      <c r="D1989" s="1">
        <v>722.28499999999997</v>
      </c>
      <c r="E1989" s="1">
        <v>3.4424100000000002</v>
      </c>
      <c r="F1989" s="1">
        <v>743.02700000000004</v>
      </c>
      <c r="I1989" s="1">
        <v>1.9870000000000001</v>
      </c>
      <c r="J1989" s="1">
        <v>722.74699999999996</v>
      </c>
      <c r="K1989" s="1">
        <v>3.37595</v>
      </c>
      <c r="L1989" s="1">
        <v>743.08600000000001</v>
      </c>
      <c r="O1989" s="1">
        <v>1.9870000000000001</v>
      </c>
      <c r="P1989" s="1">
        <v>725.01800000000003</v>
      </c>
      <c r="Q1989" s="1">
        <v>3.1766399999999999</v>
      </c>
      <c r="R1989" s="1">
        <v>743.226</v>
      </c>
      <c r="U1989" s="1">
        <v>1.9870000000000001</v>
      </c>
      <c r="V1989" s="1">
        <v>727.673</v>
      </c>
      <c r="W1989" s="1">
        <v>2.9785900000000001</v>
      </c>
      <c r="X1989" s="1">
        <v>744.78899999999999</v>
      </c>
      <c r="AB1989" s="1">
        <v>1.9870000000000001</v>
      </c>
      <c r="AC1989" s="1">
        <v>723.452</v>
      </c>
      <c r="AD1989" s="1">
        <v>2.4139499999999998</v>
      </c>
      <c r="AE1989" s="1">
        <v>734.7</v>
      </c>
      <c r="AQ1989" s="1">
        <v>1.9870000000000001</v>
      </c>
      <c r="AR1989" s="1">
        <v>721.16499999999996</v>
      </c>
      <c r="AS1989" s="1">
        <v>3.4826800000000002</v>
      </c>
      <c r="AT1989" s="1">
        <v>742.37099999999998</v>
      </c>
      <c r="AW1989" s="1">
        <v>1.9870000000000001</v>
      </c>
      <c r="AX1989" s="1">
        <v>721.60900000000004</v>
      </c>
      <c r="AY1989" s="1">
        <v>3.41743</v>
      </c>
      <c r="AZ1989" s="1">
        <v>742.48</v>
      </c>
      <c r="BC1989" s="1">
        <v>1.9870000000000001</v>
      </c>
      <c r="BD1989" s="1">
        <v>723.803</v>
      </c>
      <c r="BE1989" s="1">
        <v>3.2223700000000002</v>
      </c>
      <c r="BF1989" s="1">
        <v>742.53899999999999</v>
      </c>
      <c r="BI1989" s="1">
        <v>1.9870000000000001</v>
      </c>
      <c r="BJ1989" s="1">
        <v>726.23199999999997</v>
      </c>
      <c r="BK1989" s="1">
        <v>3.0170499999999998</v>
      </c>
      <c r="BL1989" s="1">
        <v>743.99099999999999</v>
      </c>
      <c r="BP1989" s="1">
        <v>1.9870000000000001</v>
      </c>
      <c r="BQ1989" s="1">
        <v>722.35900000000004</v>
      </c>
      <c r="BR1989" s="1">
        <v>2.4702500000000001</v>
      </c>
      <c r="BS1989" s="1">
        <v>734.93499999999995</v>
      </c>
    </row>
    <row r="1990" spans="3:71" x14ac:dyDescent="0.25">
      <c r="C1990" s="1">
        <v>1.988</v>
      </c>
      <c r="D1990" s="1">
        <v>722.44500000000005</v>
      </c>
      <c r="E1990" s="1">
        <v>3.4272499999999999</v>
      </c>
      <c r="F1990" s="1">
        <v>743.06100000000004</v>
      </c>
      <c r="I1990" s="1">
        <v>1.988</v>
      </c>
      <c r="J1990" s="1">
        <v>722.91</v>
      </c>
      <c r="K1990" s="1">
        <v>3.36042</v>
      </c>
      <c r="L1990" s="1">
        <v>743.12099999999998</v>
      </c>
      <c r="O1990" s="1">
        <v>1.988</v>
      </c>
      <c r="P1990" s="1">
        <v>725.18899999999996</v>
      </c>
      <c r="Q1990" s="1">
        <v>3.16038</v>
      </c>
      <c r="R1990" s="1">
        <v>743.31200000000001</v>
      </c>
      <c r="U1990" s="1">
        <v>1.988</v>
      </c>
      <c r="V1990" s="1">
        <v>727.87300000000005</v>
      </c>
      <c r="W1990" s="1">
        <v>2.9613200000000002</v>
      </c>
      <c r="X1990" s="1">
        <v>744.851</v>
      </c>
      <c r="AB1990" s="1">
        <v>1.988</v>
      </c>
      <c r="AC1990" s="1">
        <v>723.60699999999997</v>
      </c>
      <c r="AD1990" s="1">
        <v>2.3913099999999998</v>
      </c>
      <c r="AE1990" s="1">
        <v>734.68499999999995</v>
      </c>
      <c r="AQ1990" s="1">
        <v>1.988</v>
      </c>
      <c r="AR1990" s="1">
        <v>721.32399999999996</v>
      </c>
      <c r="AS1990" s="1">
        <v>3.4676100000000001</v>
      </c>
      <c r="AT1990" s="1">
        <v>742.47400000000005</v>
      </c>
      <c r="AW1990" s="1">
        <v>1.988</v>
      </c>
      <c r="AX1990" s="1">
        <v>721.77300000000002</v>
      </c>
      <c r="AY1990" s="1">
        <v>3.4020100000000002</v>
      </c>
      <c r="AZ1990" s="1">
        <v>742.58299999999997</v>
      </c>
      <c r="BC1990" s="1">
        <v>1.988</v>
      </c>
      <c r="BD1990" s="1">
        <v>723.96699999999998</v>
      </c>
      <c r="BE1990" s="1">
        <v>3.2062599999999999</v>
      </c>
      <c r="BF1990" s="1">
        <v>742.57100000000003</v>
      </c>
      <c r="BI1990" s="1">
        <v>1.988</v>
      </c>
      <c r="BJ1990" s="1">
        <v>726.43399999999997</v>
      </c>
      <c r="BK1990" s="1">
        <v>2.9998900000000002</v>
      </c>
      <c r="BL1990" s="1">
        <v>744.1</v>
      </c>
      <c r="BP1990" s="1">
        <v>1.988</v>
      </c>
      <c r="BQ1990" s="1">
        <v>722.52099999999996</v>
      </c>
      <c r="BR1990" s="1">
        <v>2.4482599999999999</v>
      </c>
      <c r="BS1990" s="1">
        <v>734.904</v>
      </c>
    </row>
    <row r="1991" spans="3:71" x14ac:dyDescent="0.25">
      <c r="C1991" s="1">
        <v>1.9890000000000001</v>
      </c>
      <c r="D1991" s="1">
        <v>722.60699999999997</v>
      </c>
      <c r="E1991" s="1">
        <v>3.4120400000000002</v>
      </c>
      <c r="F1991" s="1">
        <v>743.15300000000002</v>
      </c>
      <c r="I1991" s="1">
        <v>1.9890000000000001</v>
      </c>
      <c r="J1991" s="1">
        <v>723.07799999999997</v>
      </c>
      <c r="K1991" s="1">
        <v>3.34483</v>
      </c>
      <c r="L1991" s="1">
        <v>743.21199999999999</v>
      </c>
      <c r="O1991" s="1">
        <v>1.9890000000000001</v>
      </c>
      <c r="P1991" s="1">
        <v>725.36</v>
      </c>
      <c r="Q1991" s="1">
        <v>3.1440600000000001</v>
      </c>
      <c r="R1991" s="1">
        <v>743.35699999999997</v>
      </c>
      <c r="U1991" s="1">
        <v>1.9890000000000001</v>
      </c>
      <c r="V1991" s="1">
        <v>728.07600000000002</v>
      </c>
      <c r="W1991" s="1">
        <v>2.9439700000000002</v>
      </c>
      <c r="X1991" s="1">
        <v>744.94799999999998</v>
      </c>
      <c r="AB1991" s="1">
        <v>1.9890000000000001</v>
      </c>
      <c r="AC1991" s="1">
        <v>723.76300000000003</v>
      </c>
      <c r="AD1991" s="1">
        <v>2.3684799999999999</v>
      </c>
      <c r="AE1991" s="1">
        <v>734.65800000000002</v>
      </c>
      <c r="AQ1991" s="1">
        <v>1.9890000000000001</v>
      </c>
      <c r="AR1991" s="1">
        <v>721.47900000000004</v>
      </c>
      <c r="AS1991" s="1">
        <v>3.4524900000000001</v>
      </c>
      <c r="AT1991" s="1">
        <v>742.49699999999996</v>
      </c>
      <c r="AW1991" s="1">
        <v>1.9890000000000001</v>
      </c>
      <c r="AX1991" s="1">
        <v>721.93299999999999</v>
      </c>
      <c r="AY1991" s="1">
        <v>3.3865400000000001</v>
      </c>
      <c r="AZ1991" s="1">
        <v>742.60900000000004</v>
      </c>
      <c r="BC1991" s="1">
        <v>1.9890000000000001</v>
      </c>
      <c r="BD1991" s="1">
        <v>724.13599999999997</v>
      </c>
      <c r="BE1991" s="1">
        <v>3.1900900000000001</v>
      </c>
      <c r="BF1991" s="1">
        <v>742.66800000000001</v>
      </c>
      <c r="BI1991" s="1">
        <v>1.9890000000000001</v>
      </c>
      <c r="BJ1991" s="1">
        <v>726.63499999999999</v>
      </c>
      <c r="BK1991" s="1">
        <v>2.9826600000000001</v>
      </c>
      <c r="BL1991" s="1">
        <v>744.16099999999994</v>
      </c>
      <c r="BP1991" s="1">
        <v>1.9890000000000001</v>
      </c>
      <c r="BQ1991" s="1">
        <v>722.68499999999995</v>
      </c>
      <c r="BR1991" s="1">
        <v>2.42611</v>
      </c>
      <c r="BS1991" s="1">
        <v>734.89499999999998</v>
      </c>
    </row>
    <row r="1992" spans="3:71" x14ac:dyDescent="0.25">
      <c r="C1992" s="1">
        <v>1.99</v>
      </c>
      <c r="D1992" s="1">
        <v>722.76800000000003</v>
      </c>
      <c r="E1992" s="1">
        <v>3.3967900000000002</v>
      </c>
      <c r="F1992" s="1">
        <v>743.18899999999996</v>
      </c>
      <c r="I1992" s="1">
        <v>1.99</v>
      </c>
      <c r="J1992" s="1">
        <v>723.24300000000005</v>
      </c>
      <c r="K1992" s="1">
        <v>3.3292000000000002</v>
      </c>
      <c r="L1992" s="1">
        <v>743.24900000000002</v>
      </c>
      <c r="O1992" s="1">
        <v>1.99</v>
      </c>
      <c r="P1992" s="1">
        <v>725.53300000000002</v>
      </c>
      <c r="Q1992" s="1">
        <v>3.1276799999999998</v>
      </c>
      <c r="R1992" s="1">
        <v>743.44399999999996</v>
      </c>
      <c r="U1992" s="1">
        <v>1.99</v>
      </c>
      <c r="V1992" s="1">
        <v>728.27800000000002</v>
      </c>
      <c r="W1992" s="1">
        <v>2.9265599999999998</v>
      </c>
      <c r="X1992" s="1">
        <v>745.01099999999997</v>
      </c>
      <c r="AB1992" s="1">
        <v>1.99</v>
      </c>
      <c r="AC1992" s="1">
        <v>723.92</v>
      </c>
      <c r="AD1992" s="1">
        <v>2.3454700000000002</v>
      </c>
      <c r="AE1992" s="1">
        <v>734.64400000000001</v>
      </c>
      <c r="AQ1992" s="1">
        <v>1.99</v>
      </c>
      <c r="AR1992" s="1">
        <v>721.64</v>
      </c>
      <c r="AS1992" s="1">
        <v>3.4373399999999998</v>
      </c>
      <c r="AT1992" s="1">
        <v>742.6</v>
      </c>
      <c r="AW1992" s="1">
        <v>1.99</v>
      </c>
      <c r="AX1992" s="1">
        <v>722.09799999999996</v>
      </c>
      <c r="AY1992" s="1">
        <v>3.3710200000000001</v>
      </c>
      <c r="AZ1992" s="1">
        <v>742.71100000000001</v>
      </c>
      <c r="BC1992" s="1">
        <v>1.99</v>
      </c>
      <c r="BD1992" s="1">
        <v>724.30200000000002</v>
      </c>
      <c r="BE1992" s="1">
        <v>3.17387</v>
      </c>
      <c r="BF1992" s="1">
        <v>742.70299999999997</v>
      </c>
      <c r="BI1992" s="1">
        <v>1.99</v>
      </c>
      <c r="BJ1992" s="1">
        <v>726.83900000000006</v>
      </c>
      <c r="BK1992" s="1">
        <v>2.96536</v>
      </c>
      <c r="BL1992" s="1">
        <v>744.26900000000001</v>
      </c>
      <c r="BP1992" s="1">
        <v>1.99</v>
      </c>
      <c r="BQ1992" s="1">
        <v>722.84799999999996</v>
      </c>
      <c r="BR1992" s="1">
        <v>2.4037899999999999</v>
      </c>
      <c r="BS1992" s="1">
        <v>734.86500000000001</v>
      </c>
    </row>
    <row r="1993" spans="3:71" x14ac:dyDescent="0.25">
      <c r="C1993" s="1">
        <v>1.9910000000000001</v>
      </c>
      <c r="D1993" s="1">
        <v>722.93299999999999</v>
      </c>
      <c r="E1993" s="1">
        <v>3.3815</v>
      </c>
      <c r="F1993" s="1">
        <v>743.28099999999995</v>
      </c>
      <c r="I1993" s="1">
        <v>1.9910000000000001</v>
      </c>
      <c r="J1993" s="1">
        <v>723.41200000000003</v>
      </c>
      <c r="K1993" s="1">
        <v>3.31352</v>
      </c>
      <c r="L1993" s="1">
        <v>743.34</v>
      </c>
      <c r="O1993" s="1">
        <v>1.9910000000000001</v>
      </c>
      <c r="P1993" s="1">
        <v>725.70600000000002</v>
      </c>
      <c r="Q1993" s="1">
        <v>3.1112500000000001</v>
      </c>
      <c r="R1993" s="1">
        <v>743.49099999999999</v>
      </c>
      <c r="U1993" s="1">
        <v>1.9910000000000001</v>
      </c>
      <c r="V1993" s="1">
        <v>728.48400000000004</v>
      </c>
      <c r="W1993" s="1">
        <v>2.9090799999999999</v>
      </c>
      <c r="X1993" s="1">
        <v>745.10799999999995</v>
      </c>
      <c r="AB1993" s="1">
        <v>1.9910000000000001</v>
      </c>
      <c r="AC1993" s="1">
        <v>724.077</v>
      </c>
      <c r="AD1993" s="1">
        <v>2.3222800000000001</v>
      </c>
      <c r="AE1993" s="1">
        <v>734.61800000000005</v>
      </c>
      <c r="AQ1993" s="1">
        <v>1.9910000000000001</v>
      </c>
      <c r="AR1993" s="1">
        <v>721.79700000000003</v>
      </c>
      <c r="AS1993" s="1">
        <v>3.4221300000000001</v>
      </c>
      <c r="AT1993" s="1">
        <v>742.62599999999998</v>
      </c>
      <c r="AW1993" s="1">
        <v>1.9910000000000001</v>
      </c>
      <c r="AX1993" s="1">
        <v>722.26099999999997</v>
      </c>
      <c r="AY1993" s="1">
        <v>3.3554599999999999</v>
      </c>
      <c r="AZ1993" s="1">
        <v>742.74</v>
      </c>
      <c r="BC1993" s="1">
        <v>1.9910000000000001</v>
      </c>
      <c r="BD1993" s="1">
        <v>724.47199999999998</v>
      </c>
      <c r="BE1993" s="1">
        <v>3.1575899999999999</v>
      </c>
      <c r="BF1993" s="1">
        <v>742.798</v>
      </c>
      <c r="BI1993" s="1">
        <v>1.9910000000000001</v>
      </c>
      <c r="BJ1993" s="1">
        <v>727.04200000000003</v>
      </c>
      <c r="BK1993" s="1">
        <v>2.9479899999999999</v>
      </c>
      <c r="BL1993" s="1">
        <v>744.33199999999999</v>
      </c>
      <c r="BP1993" s="1">
        <v>1.9910000000000001</v>
      </c>
      <c r="BQ1993" s="1">
        <v>723.01300000000003</v>
      </c>
      <c r="BR1993" s="1">
        <v>2.3812899999999999</v>
      </c>
      <c r="BS1993" s="1">
        <v>734.85500000000002</v>
      </c>
    </row>
    <row r="1994" spans="3:71" x14ac:dyDescent="0.25">
      <c r="C1994" s="1">
        <v>1.992</v>
      </c>
      <c r="D1994" s="1">
        <v>723.09500000000003</v>
      </c>
      <c r="E1994" s="1">
        <v>3.3661699999999999</v>
      </c>
      <c r="F1994" s="1">
        <v>743.31799999999998</v>
      </c>
      <c r="I1994" s="1">
        <v>1.992</v>
      </c>
      <c r="J1994" s="1">
        <v>723.57899999999995</v>
      </c>
      <c r="K1994" s="1">
        <v>3.2977799999999999</v>
      </c>
      <c r="L1994" s="1">
        <v>743.37800000000004</v>
      </c>
      <c r="O1994" s="1">
        <v>1.992</v>
      </c>
      <c r="P1994" s="1">
        <v>725.88099999999997</v>
      </c>
      <c r="Q1994" s="1">
        <v>3.09476</v>
      </c>
      <c r="R1994" s="1">
        <v>743.577</v>
      </c>
      <c r="U1994" s="1">
        <v>1.992</v>
      </c>
      <c r="V1994" s="1">
        <v>728.68799999999999</v>
      </c>
      <c r="W1994" s="1">
        <v>2.8915299999999999</v>
      </c>
      <c r="X1994" s="1">
        <v>745.17200000000003</v>
      </c>
      <c r="AB1994" s="1">
        <v>1.992</v>
      </c>
      <c r="AC1994" s="1">
        <v>724.23500000000001</v>
      </c>
      <c r="AD1994" s="1">
        <v>2.29888</v>
      </c>
      <c r="AE1994" s="1">
        <v>734.60299999999995</v>
      </c>
      <c r="AQ1994" s="1">
        <v>1.992</v>
      </c>
      <c r="AR1994" s="1">
        <v>721.95899999999995</v>
      </c>
      <c r="AS1994" s="1">
        <v>3.4068900000000002</v>
      </c>
      <c r="AT1994" s="1">
        <v>742.72799999999995</v>
      </c>
      <c r="AW1994" s="1">
        <v>1.992</v>
      </c>
      <c r="AX1994" s="1">
        <v>722.428</v>
      </c>
      <c r="AY1994" s="1">
        <v>3.3398500000000002</v>
      </c>
      <c r="AZ1994" s="1">
        <v>742.84100000000001</v>
      </c>
      <c r="BC1994" s="1">
        <v>1.992</v>
      </c>
      <c r="BD1994" s="1">
        <v>724.64</v>
      </c>
      <c r="BE1994" s="1">
        <v>3.1412599999999999</v>
      </c>
      <c r="BF1994" s="1">
        <v>742.83600000000001</v>
      </c>
      <c r="BI1994" s="1">
        <v>1.992</v>
      </c>
      <c r="BJ1994" s="1">
        <v>727.24900000000002</v>
      </c>
      <c r="BK1994" s="1">
        <v>2.9305599999999998</v>
      </c>
      <c r="BL1994" s="1">
        <v>744.43899999999996</v>
      </c>
      <c r="BP1994" s="1">
        <v>1.992</v>
      </c>
      <c r="BQ1994" s="1">
        <v>723.178</v>
      </c>
      <c r="BR1994" s="1">
        <v>2.3586200000000002</v>
      </c>
      <c r="BS1994" s="1">
        <v>734.82600000000002</v>
      </c>
    </row>
    <row r="1995" spans="3:71" x14ac:dyDescent="0.25">
      <c r="C1995" s="1">
        <v>1.9930000000000001</v>
      </c>
      <c r="D1995" s="1">
        <v>723.26099999999997</v>
      </c>
      <c r="E1995" s="1">
        <v>3.3507799999999999</v>
      </c>
      <c r="F1995" s="1">
        <v>743.41</v>
      </c>
      <c r="I1995" s="1">
        <v>1.9930000000000001</v>
      </c>
      <c r="J1995" s="1">
        <v>723.75</v>
      </c>
      <c r="K1995" s="1">
        <v>3.282</v>
      </c>
      <c r="L1995" s="1">
        <v>743.46799999999996</v>
      </c>
      <c r="O1995" s="1">
        <v>1.9930000000000001</v>
      </c>
      <c r="P1995" s="1">
        <v>726.05499999999995</v>
      </c>
      <c r="Q1995" s="1">
        <v>3.0781999999999998</v>
      </c>
      <c r="R1995" s="1">
        <v>743.62599999999998</v>
      </c>
      <c r="U1995" s="1">
        <v>1.9930000000000001</v>
      </c>
      <c r="V1995" s="1">
        <v>728.89499999999998</v>
      </c>
      <c r="W1995" s="1">
        <v>2.87391</v>
      </c>
      <c r="X1995" s="1">
        <v>745.26900000000001</v>
      </c>
      <c r="AB1995" s="1">
        <v>1.9930000000000001</v>
      </c>
      <c r="AC1995" s="1">
        <v>724.39200000000005</v>
      </c>
      <c r="AD1995" s="1">
        <v>2.27529</v>
      </c>
      <c r="AE1995" s="1">
        <v>734.57799999999997</v>
      </c>
      <c r="AQ1995" s="1">
        <v>1.9930000000000001</v>
      </c>
      <c r="AR1995" s="1">
        <v>722.11800000000005</v>
      </c>
      <c r="AS1995" s="1">
        <v>3.3915999999999999</v>
      </c>
      <c r="AT1995" s="1">
        <v>742.75599999999997</v>
      </c>
      <c r="AW1995" s="1">
        <v>1.9930000000000001</v>
      </c>
      <c r="AX1995" s="1">
        <v>722.59199999999998</v>
      </c>
      <c r="AY1995" s="1">
        <v>3.3241800000000001</v>
      </c>
      <c r="AZ1995" s="1">
        <v>742.87199999999996</v>
      </c>
      <c r="BC1995" s="1">
        <v>1.9930000000000001</v>
      </c>
      <c r="BD1995" s="1">
        <v>724.81299999999999</v>
      </c>
      <c r="BE1995" s="1">
        <v>3.12487</v>
      </c>
      <c r="BF1995" s="1">
        <v>742.93100000000004</v>
      </c>
      <c r="BI1995" s="1">
        <v>1.9930000000000001</v>
      </c>
      <c r="BJ1995" s="1">
        <v>727.45500000000004</v>
      </c>
      <c r="BK1995" s="1">
        <v>2.9130600000000002</v>
      </c>
      <c r="BL1995" s="1">
        <v>744.505</v>
      </c>
      <c r="BP1995" s="1">
        <v>1.9930000000000001</v>
      </c>
      <c r="BQ1995" s="1">
        <v>723.34400000000005</v>
      </c>
      <c r="BR1995" s="1">
        <v>2.33575</v>
      </c>
      <c r="BS1995" s="1">
        <v>734.81500000000005</v>
      </c>
    </row>
    <row r="1996" spans="3:71" x14ac:dyDescent="0.25">
      <c r="C1996" s="1">
        <v>1.994</v>
      </c>
      <c r="D1996" s="1">
        <v>723.42600000000004</v>
      </c>
      <c r="E1996" s="1">
        <v>3.3353600000000001</v>
      </c>
      <c r="F1996" s="1">
        <v>743.44899999999996</v>
      </c>
      <c r="I1996" s="1">
        <v>1.994</v>
      </c>
      <c r="J1996" s="1">
        <v>723.91899999999998</v>
      </c>
      <c r="K1996" s="1">
        <v>3.2661699999999998</v>
      </c>
      <c r="L1996" s="1">
        <v>743.50900000000001</v>
      </c>
      <c r="O1996" s="1">
        <v>1.994</v>
      </c>
      <c r="P1996" s="1">
        <v>726.23299999999995</v>
      </c>
      <c r="Q1996" s="1">
        <v>3.0615899999999998</v>
      </c>
      <c r="R1996" s="1">
        <v>743.71199999999999</v>
      </c>
      <c r="U1996" s="1">
        <v>1.994</v>
      </c>
      <c r="V1996" s="1">
        <v>729.10199999999998</v>
      </c>
      <c r="W1996" s="1">
        <v>2.8562099999999999</v>
      </c>
      <c r="X1996" s="1">
        <v>745.33399999999995</v>
      </c>
      <c r="AB1996" s="1">
        <v>1.994</v>
      </c>
      <c r="AC1996" s="1">
        <v>724.55100000000004</v>
      </c>
      <c r="AD1996" s="1">
        <v>2.25149</v>
      </c>
      <c r="AE1996" s="1">
        <v>734.56399999999996</v>
      </c>
      <c r="AQ1996" s="1">
        <v>1.994</v>
      </c>
      <c r="AR1996" s="1">
        <v>722.28200000000004</v>
      </c>
      <c r="AS1996" s="1">
        <v>3.3762699999999999</v>
      </c>
      <c r="AT1996" s="1">
        <v>742.85799999999995</v>
      </c>
      <c r="AW1996" s="1">
        <v>1.994</v>
      </c>
      <c r="AX1996" s="1">
        <v>722.76</v>
      </c>
      <c r="AY1996" s="1">
        <v>3.3084799999999999</v>
      </c>
      <c r="AZ1996" s="1">
        <v>742.971</v>
      </c>
      <c r="BC1996" s="1">
        <v>1.994</v>
      </c>
      <c r="BD1996" s="1">
        <v>724.98299999999995</v>
      </c>
      <c r="BE1996" s="1">
        <v>3.1084100000000001</v>
      </c>
      <c r="BF1996" s="1">
        <v>742.971</v>
      </c>
      <c r="BI1996" s="1">
        <v>1.994</v>
      </c>
      <c r="BJ1996" s="1">
        <v>727.66399999999999</v>
      </c>
      <c r="BK1996" s="1">
        <v>2.8954900000000001</v>
      </c>
      <c r="BL1996" s="1">
        <v>744.61099999999999</v>
      </c>
      <c r="BP1996" s="1">
        <v>1.994</v>
      </c>
      <c r="BQ1996" s="1">
        <v>723.51</v>
      </c>
      <c r="BR1996" s="1">
        <v>2.3127</v>
      </c>
      <c r="BS1996" s="1">
        <v>734.78599999999994</v>
      </c>
    </row>
    <row r="1997" spans="3:71" x14ac:dyDescent="0.25">
      <c r="C1997" s="1">
        <v>1.9950000000000001</v>
      </c>
      <c r="D1997" s="1">
        <v>723.59299999999996</v>
      </c>
      <c r="E1997" s="1">
        <v>3.3198799999999999</v>
      </c>
      <c r="F1997" s="1">
        <v>743.54</v>
      </c>
      <c r="I1997" s="1">
        <v>1.9950000000000001</v>
      </c>
      <c r="J1997" s="1">
        <v>724.09199999999998</v>
      </c>
      <c r="K1997" s="1">
        <v>3.2502800000000001</v>
      </c>
      <c r="L1997" s="1">
        <v>743.59799999999996</v>
      </c>
      <c r="O1997" s="1">
        <v>1.9950000000000001</v>
      </c>
      <c r="P1997" s="1">
        <v>726.40899999999999</v>
      </c>
      <c r="Q1997" s="1">
        <v>3.0449099999999998</v>
      </c>
      <c r="R1997" s="1">
        <v>743.76199999999994</v>
      </c>
      <c r="U1997" s="1">
        <v>1.9950000000000001</v>
      </c>
      <c r="V1997" s="1">
        <v>729.31100000000004</v>
      </c>
      <c r="W1997" s="1">
        <v>2.8384399999999999</v>
      </c>
      <c r="X1997" s="1">
        <v>745.43</v>
      </c>
      <c r="AB1997" s="1">
        <v>1.9950000000000001</v>
      </c>
      <c r="AC1997" s="1">
        <v>724.71</v>
      </c>
      <c r="AD1997" s="1">
        <v>2.22749</v>
      </c>
      <c r="AE1997" s="1">
        <v>734.54</v>
      </c>
      <c r="AQ1997" s="1">
        <v>1.9950000000000001</v>
      </c>
      <c r="AR1997" s="1">
        <v>722.44200000000001</v>
      </c>
      <c r="AS1997" s="1">
        <v>3.3608799999999999</v>
      </c>
      <c r="AT1997" s="1">
        <v>742.88800000000003</v>
      </c>
      <c r="AW1997" s="1">
        <v>1.9950000000000001</v>
      </c>
      <c r="AX1997" s="1">
        <v>722.92600000000004</v>
      </c>
      <c r="AY1997" s="1">
        <v>3.2927200000000001</v>
      </c>
      <c r="AZ1997" s="1">
        <v>743.005</v>
      </c>
      <c r="BC1997" s="1">
        <v>1.9950000000000001</v>
      </c>
      <c r="BD1997" s="1">
        <v>725.15700000000004</v>
      </c>
      <c r="BE1997" s="1">
        <v>3.0918999999999999</v>
      </c>
      <c r="BF1997" s="1">
        <v>743.06500000000005</v>
      </c>
      <c r="BI1997" s="1">
        <v>1.9950000000000001</v>
      </c>
      <c r="BJ1997" s="1">
        <v>727.87199999999996</v>
      </c>
      <c r="BK1997" s="1">
        <v>2.87785</v>
      </c>
      <c r="BL1997" s="1">
        <v>744.67899999999997</v>
      </c>
      <c r="BP1997" s="1">
        <v>1.9950000000000001</v>
      </c>
      <c r="BQ1997" s="1">
        <v>723.678</v>
      </c>
      <c r="BR1997" s="1">
        <v>2.2894600000000001</v>
      </c>
      <c r="BS1997" s="1">
        <v>734.77499999999998</v>
      </c>
    </row>
    <row r="1998" spans="3:71" x14ac:dyDescent="0.25">
      <c r="C1998" s="1">
        <v>1.996</v>
      </c>
      <c r="D1998" s="1">
        <v>723.76</v>
      </c>
      <c r="E1998" s="1">
        <v>3.30436</v>
      </c>
      <c r="F1998" s="1">
        <v>743.58100000000002</v>
      </c>
      <c r="I1998" s="1">
        <v>1.996</v>
      </c>
      <c r="J1998" s="1">
        <v>724.26199999999994</v>
      </c>
      <c r="K1998" s="1">
        <v>3.2343500000000001</v>
      </c>
      <c r="L1998" s="1">
        <v>743.64</v>
      </c>
      <c r="O1998" s="1">
        <v>1.996</v>
      </c>
      <c r="P1998" s="1">
        <v>726.58799999999997</v>
      </c>
      <c r="Q1998" s="1">
        <v>3.0281799999999999</v>
      </c>
      <c r="R1998" s="1">
        <v>743.84799999999996</v>
      </c>
      <c r="U1998" s="1">
        <v>1.996</v>
      </c>
      <c r="V1998" s="1">
        <v>729.52</v>
      </c>
      <c r="W1998" s="1">
        <v>2.8206000000000002</v>
      </c>
      <c r="X1998" s="1">
        <v>745.49599999999998</v>
      </c>
      <c r="AB1998" s="1">
        <v>1.996</v>
      </c>
      <c r="AC1998" s="1">
        <v>724.87099999999998</v>
      </c>
      <c r="AD1998" s="1">
        <v>2.2032600000000002</v>
      </c>
      <c r="AE1998" s="1">
        <v>734.52599999999995</v>
      </c>
      <c r="AQ1998" s="1">
        <v>1.996</v>
      </c>
      <c r="AR1998" s="1">
        <v>722.60799999999995</v>
      </c>
      <c r="AS1998" s="1">
        <v>3.3454600000000001</v>
      </c>
      <c r="AT1998" s="1">
        <v>742.98900000000003</v>
      </c>
      <c r="AW1998" s="1">
        <v>1.996</v>
      </c>
      <c r="AX1998" s="1">
        <v>723.09699999999998</v>
      </c>
      <c r="AY1998" s="1">
        <v>3.27691</v>
      </c>
      <c r="AZ1998" s="1">
        <v>743.10400000000004</v>
      </c>
      <c r="BC1998" s="1">
        <v>1.996</v>
      </c>
      <c r="BD1998" s="1">
        <v>725.32899999999995</v>
      </c>
      <c r="BE1998" s="1">
        <v>3.0753300000000001</v>
      </c>
      <c r="BF1998" s="1">
        <v>743.10799999999995</v>
      </c>
      <c r="BI1998" s="1">
        <v>1.996</v>
      </c>
      <c r="BJ1998" s="1">
        <v>728.08299999999997</v>
      </c>
      <c r="BK1998" s="1">
        <v>2.8601399999999999</v>
      </c>
      <c r="BL1998" s="1">
        <v>744.78200000000004</v>
      </c>
      <c r="BP1998" s="1">
        <v>1.996</v>
      </c>
      <c r="BQ1998" s="1">
        <v>723.84500000000003</v>
      </c>
      <c r="BR1998" s="1">
        <v>2.2660100000000001</v>
      </c>
      <c r="BS1998" s="1">
        <v>734.74800000000005</v>
      </c>
    </row>
    <row r="1999" spans="3:71" x14ac:dyDescent="0.25">
      <c r="C1999" s="1">
        <v>1.9970000000000001</v>
      </c>
      <c r="D1999" s="1">
        <v>723.92899999999997</v>
      </c>
      <c r="E1999" s="1">
        <v>3.2887900000000001</v>
      </c>
      <c r="F1999" s="1">
        <v>743.67200000000003</v>
      </c>
      <c r="I1999" s="1">
        <v>1.9970000000000001</v>
      </c>
      <c r="J1999" s="1">
        <v>724.43700000000001</v>
      </c>
      <c r="K1999" s="1">
        <v>3.2183600000000001</v>
      </c>
      <c r="L1999" s="1">
        <v>743.72900000000004</v>
      </c>
      <c r="O1999" s="1">
        <v>1.9970000000000001</v>
      </c>
      <c r="P1999" s="1">
        <v>726.76700000000005</v>
      </c>
      <c r="Q1999" s="1">
        <v>3.0113699999999999</v>
      </c>
      <c r="R1999" s="1">
        <v>743.90099999999995</v>
      </c>
      <c r="U1999" s="1">
        <v>1.9970000000000001</v>
      </c>
      <c r="V1999" s="1">
        <v>729.73199999999997</v>
      </c>
      <c r="W1999" s="1">
        <v>2.8026800000000001</v>
      </c>
      <c r="X1999" s="1">
        <v>745.59299999999996</v>
      </c>
      <c r="AB1999" s="1">
        <v>1.9970000000000001</v>
      </c>
      <c r="AC1999" s="1">
        <v>725.03099999999995</v>
      </c>
      <c r="AD1999" s="1">
        <v>2.17882</v>
      </c>
      <c r="AE1999" s="1">
        <v>734.50300000000004</v>
      </c>
      <c r="AQ1999" s="1">
        <v>1.9970000000000001</v>
      </c>
      <c r="AR1999" s="1">
        <v>722.77</v>
      </c>
      <c r="AS1999" s="1">
        <v>3.32999</v>
      </c>
      <c r="AT1999" s="1">
        <v>743.02200000000005</v>
      </c>
      <c r="AW1999" s="1">
        <v>1.9970000000000001</v>
      </c>
      <c r="AX1999" s="1">
        <v>723.26499999999999</v>
      </c>
      <c r="AY1999" s="1">
        <v>3.26105</v>
      </c>
      <c r="AZ1999" s="1">
        <v>743.14</v>
      </c>
      <c r="BC1999" s="1">
        <v>1.9970000000000001</v>
      </c>
      <c r="BD1999" s="1">
        <v>725.50599999999997</v>
      </c>
      <c r="BE1999" s="1">
        <v>3.0587</v>
      </c>
      <c r="BF1999" s="1">
        <v>743.202</v>
      </c>
      <c r="BI1999" s="1">
        <v>1.9970000000000001</v>
      </c>
      <c r="BJ1999" s="1">
        <v>728.29399999999998</v>
      </c>
      <c r="BK1999" s="1">
        <v>2.8423500000000002</v>
      </c>
      <c r="BL1999" s="1">
        <v>744.85500000000002</v>
      </c>
      <c r="BP1999" s="1">
        <v>1.9970000000000001</v>
      </c>
      <c r="BQ1999" s="1">
        <v>724.01400000000001</v>
      </c>
      <c r="BR1999" s="1">
        <v>2.2423700000000002</v>
      </c>
      <c r="BS1999" s="1">
        <v>734.73599999999999</v>
      </c>
    </row>
    <row r="2000" spans="3:71" x14ac:dyDescent="0.25">
      <c r="C2000" s="1">
        <v>1.998</v>
      </c>
      <c r="D2000" s="1">
        <v>724.09699999999998</v>
      </c>
      <c r="E2000" s="1">
        <v>3.2731699999999999</v>
      </c>
      <c r="F2000" s="1">
        <v>743.71500000000003</v>
      </c>
      <c r="I2000" s="1">
        <v>1.998</v>
      </c>
      <c r="J2000" s="1">
        <v>724.61</v>
      </c>
      <c r="K2000" s="1">
        <v>3.2023100000000002</v>
      </c>
      <c r="L2000" s="1">
        <v>743.77300000000002</v>
      </c>
      <c r="O2000" s="1">
        <v>1.998</v>
      </c>
      <c r="P2000" s="1">
        <v>726.94799999999998</v>
      </c>
      <c r="Q2000" s="1">
        <v>2.99451</v>
      </c>
      <c r="R2000" s="1">
        <v>743.98599999999999</v>
      </c>
      <c r="U2000" s="1">
        <v>1.998</v>
      </c>
      <c r="V2000" s="1">
        <v>729.94299999999998</v>
      </c>
      <c r="W2000" s="1">
        <v>2.7846799999999998</v>
      </c>
      <c r="X2000" s="1">
        <v>745.65800000000002</v>
      </c>
      <c r="AB2000" s="1">
        <v>1.998</v>
      </c>
      <c r="AC2000" s="1">
        <v>725.19200000000001</v>
      </c>
      <c r="AD2000" s="1">
        <v>2.1541399999999999</v>
      </c>
      <c r="AE2000" s="1">
        <v>734.48900000000003</v>
      </c>
      <c r="AQ2000" s="1">
        <v>1.998</v>
      </c>
      <c r="AR2000" s="1">
        <v>722.93799999999999</v>
      </c>
      <c r="AS2000" s="1">
        <v>3.31447</v>
      </c>
      <c r="AT2000" s="1">
        <v>743.12099999999998</v>
      </c>
      <c r="AW2000" s="1">
        <v>1.998</v>
      </c>
      <c r="AX2000" s="1">
        <v>723.43700000000001</v>
      </c>
      <c r="AY2000" s="1">
        <v>3.2451400000000001</v>
      </c>
      <c r="AZ2000" s="1">
        <v>743.23699999999997</v>
      </c>
      <c r="BC2000" s="1">
        <v>1.998</v>
      </c>
      <c r="BD2000" s="1">
        <v>725.68</v>
      </c>
      <c r="BE2000" s="1">
        <v>3.0420099999999999</v>
      </c>
      <c r="BF2000" s="1">
        <v>743.24699999999996</v>
      </c>
      <c r="BI2000" s="1">
        <v>1.998</v>
      </c>
      <c r="BJ2000" s="1">
        <v>728.50699999999995</v>
      </c>
      <c r="BK2000" s="1">
        <v>2.8244899999999999</v>
      </c>
      <c r="BL2000" s="1">
        <v>744.95399999999995</v>
      </c>
      <c r="BP2000" s="1">
        <v>1.998</v>
      </c>
      <c r="BQ2000" s="1">
        <v>724.18299999999999</v>
      </c>
      <c r="BR2000" s="1">
        <v>2.2185100000000002</v>
      </c>
      <c r="BS2000" s="1">
        <v>734.71</v>
      </c>
    </row>
    <row r="2001" spans="3:71" x14ac:dyDescent="0.25">
      <c r="C2001" s="1">
        <v>1.9990000000000001</v>
      </c>
      <c r="D2001" s="1">
        <v>724.26800000000003</v>
      </c>
      <c r="E2001" s="1">
        <v>3.2575099999999999</v>
      </c>
      <c r="F2001" s="1">
        <v>743.80499999999995</v>
      </c>
      <c r="I2001" s="1">
        <v>1.9990000000000001</v>
      </c>
      <c r="J2001" s="1">
        <v>724.78599999999994</v>
      </c>
      <c r="K2001" s="1">
        <v>3.18621</v>
      </c>
      <c r="L2001" s="1">
        <v>743.86099999999999</v>
      </c>
      <c r="O2001" s="1">
        <v>1.9990000000000001</v>
      </c>
      <c r="P2001" s="1">
        <v>727.12800000000004</v>
      </c>
      <c r="Q2001" s="1">
        <v>2.9775800000000001</v>
      </c>
      <c r="R2001" s="1">
        <v>744.04</v>
      </c>
      <c r="U2001" s="1">
        <v>1.9990000000000001</v>
      </c>
      <c r="V2001" s="1">
        <v>730.15700000000004</v>
      </c>
      <c r="W2001" s="1">
        <v>2.7665999999999999</v>
      </c>
      <c r="X2001" s="1">
        <v>745.75599999999997</v>
      </c>
      <c r="AB2001" s="1">
        <v>1.9990000000000001</v>
      </c>
      <c r="AC2001" s="1">
        <v>725.35299999999995</v>
      </c>
      <c r="AD2001" s="1">
        <v>2.1292300000000002</v>
      </c>
      <c r="AE2001" s="1">
        <v>734.46799999999996</v>
      </c>
      <c r="AQ2001" s="1">
        <v>1.9990000000000001</v>
      </c>
      <c r="AR2001" s="1">
        <v>723.10199999999998</v>
      </c>
      <c r="AS2001" s="1">
        <v>3.2989099999999998</v>
      </c>
      <c r="AT2001" s="1">
        <v>743.15700000000004</v>
      </c>
      <c r="AW2001" s="1">
        <v>1.9990000000000001</v>
      </c>
      <c r="AX2001" s="1">
        <v>723.60699999999997</v>
      </c>
      <c r="AY2001" s="1">
        <v>3.2291699999999999</v>
      </c>
      <c r="AZ2001" s="1">
        <v>743.27599999999995</v>
      </c>
      <c r="BC2001" s="1">
        <v>1.9990000000000001</v>
      </c>
      <c r="BD2001" s="1">
        <v>725.85900000000004</v>
      </c>
      <c r="BE2001" s="1">
        <v>3.0252599999999998</v>
      </c>
      <c r="BF2001" s="1">
        <v>743.34100000000001</v>
      </c>
      <c r="BI2001" s="1">
        <v>1.9990000000000001</v>
      </c>
      <c r="BJ2001" s="1">
        <v>728.721</v>
      </c>
      <c r="BK2001" s="1">
        <v>2.8065600000000002</v>
      </c>
      <c r="BL2001" s="1">
        <v>745.03099999999995</v>
      </c>
      <c r="BP2001" s="1">
        <v>1.9990000000000001</v>
      </c>
      <c r="BQ2001" s="1">
        <v>724.35299999999995</v>
      </c>
      <c r="BR2001" s="1">
        <v>2.1944300000000001</v>
      </c>
      <c r="BS2001" s="1">
        <v>734.697</v>
      </c>
    </row>
    <row r="2002" spans="3:71" x14ac:dyDescent="0.25">
      <c r="C2002" s="1">
        <v>2</v>
      </c>
      <c r="D2002" s="1">
        <v>724.43799999999999</v>
      </c>
      <c r="E2002" s="1">
        <v>3.2418</v>
      </c>
      <c r="F2002" s="1">
        <v>743.85</v>
      </c>
      <c r="I2002" s="1">
        <v>2</v>
      </c>
      <c r="J2002" s="1">
        <v>724.96</v>
      </c>
      <c r="K2002" s="1">
        <v>3.1700599999999999</v>
      </c>
      <c r="L2002" s="1">
        <v>743.90700000000004</v>
      </c>
      <c r="O2002" s="1">
        <v>2</v>
      </c>
      <c r="P2002" s="1">
        <v>727.31200000000001</v>
      </c>
      <c r="Q2002" s="1">
        <v>2.9605800000000002</v>
      </c>
      <c r="R2002" s="1">
        <v>744.12599999999998</v>
      </c>
      <c r="U2002" s="1">
        <v>2</v>
      </c>
      <c r="V2002" s="1">
        <v>730.37</v>
      </c>
      <c r="W2002" s="1">
        <v>2.7484299999999999</v>
      </c>
      <c r="X2002" s="1">
        <v>745.82100000000003</v>
      </c>
      <c r="AB2002" s="1">
        <v>2</v>
      </c>
      <c r="AC2002" s="1">
        <v>725.51599999999996</v>
      </c>
      <c r="AD2002" s="1">
        <v>2.1040800000000002</v>
      </c>
      <c r="AE2002" s="1">
        <v>734.45500000000004</v>
      </c>
      <c r="AQ2002" s="1">
        <v>2</v>
      </c>
      <c r="AR2002" s="1">
        <v>723.27099999999996</v>
      </c>
      <c r="AS2002" s="1">
        <v>3.2833000000000001</v>
      </c>
      <c r="AT2002" s="1">
        <v>743.255</v>
      </c>
      <c r="AW2002" s="1">
        <v>2</v>
      </c>
      <c r="AX2002" s="1">
        <v>723.78200000000004</v>
      </c>
      <c r="AY2002" s="1">
        <v>3.2131599999999998</v>
      </c>
      <c r="AZ2002" s="1">
        <v>743.37199999999996</v>
      </c>
      <c r="BC2002" s="1">
        <v>2</v>
      </c>
      <c r="BD2002" s="1">
        <v>726.03499999999997</v>
      </c>
      <c r="BE2002" s="1">
        <v>3.0084399999999998</v>
      </c>
      <c r="BF2002" s="1">
        <v>743.38800000000003</v>
      </c>
      <c r="BI2002" s="1">
        <v>2</v>
      </c>
      <c r="BJ2002" s="1">
        <v>728.93600000000004</v>
      </c>
      <c r="BK2002" s="1">
        <v>2.7885399999999998</v>
      </c>
      <c r="BL2002" s="1">
        <v>745.12599999999998</v>
      </c>
      <c r="BP2002" s="1">
        <v>2</v>
      </c>
      <c r="BQ2002" s="1">
        <v>724.52300000000002</v>
      </c>
      <c r="BR2002" s="1">
        <v>2.17014</v>
      </c>
      <c r="BS2002" s="1">
        <v>734.67200000000003</v>
      </c>
    </row>
    <row r="2003" spans="3:71" x14ac:dyDescent="0.25">
      <c r="C2003" s="1">
        <v>2.0009999999999999</v>
      </c>
      <c r="D2003" s="1">
        <v>724.61099999999999</v>
      </c>
      <c r="E2003" s="1">
        <v>3.2260300000000002</v>
      </c>
      <c r="F2003" s="1">
        <v>743.94</v>
      </c>
      <c r="I2003" s="1">
        <v>2.0009999999999999</v>
      </c>
      <c r="J2003" s="1">
        <v>725.13800000000003</v>
      </c>
      <c r="K2003" s="1">
        <v>3.1538499999999998</v>
      </c>
      <c r="L2003" s="1">
        <v>743.995</v>
      </c>
      <c r="O2003" s="1">
        <v>2.0009999999999999</v>
      </c>
      <c r="P2003" s="1">
        <v>727.495</v>
      </c>
      <c r="Q2003" s="1">
        <v>2.9435199999999999</v>
      </c>
      <c r="R2003" s="1">
        <v>744.18200000000002</v>
      </c>
      <c r="U2003" s="1">
        <v>2.0009999999999999</v>
      </c>
      <c r="V2003" s="1">
        <v>730.58600000000001</v>
      </c>
      <c r="W2003" s="1">
        <v>2.7301899999999999</v>
      </c>
      <c r="X2003" s="1">
        <v>745.92</v>
      </c>
      <c r="AB2003" s="1">
        <v>2.0009999999999999</v>
      </c>
      <c r="AC2003" s="1">
        <v>725.67899999999997</v>
      </c>
      <c r="AD2003" s="1">
        <v>2.0786699999999998</v>
      </c>
      <c r="AE2003" s="1">
        <v>734.43499999999995</v>
      </c>
      <c r="AQ2003" s="1">
        <v>2.0009999999999999</v>
      </c>
      <c r="AR2003" s="1">
        <v>723.43799999999999</v>
      </c>
      <c r="AS2003" s="1">
        <v>3.2676400000000001</v>
      </c>
      <c r="AT2003" s="1">
        <v>743.29399999999998</v>
      </c>
      <c r="AW2003" s="1">
        <v>2.0009999999999999</v>
      </c>
      <c r="AX2003" s="1">
        <v>723.95399999999995</v>
      </c>
      <c r="AY2003" s="1">
        <v>3.1970900000000002</v>
      </c>
      <c r="AZ2003" s="1">
        <v>743.41300000000001</v>
      </c>
      <c r="BC2003" s="1">
        <v>2.0009999999999999</v>
      </c>
      <c r="BD2003" s="1">
        <v>726.21600000000001</v>
      </c>
      <c r="BE2003" s="1">
        <v>2.9915600000000002</v>
      </c>
      <c r="BF2003" s="1">
        <v>743.48099999999999</v>
      </c>
      <c r="BI2003" s="1">
        <v>2.0009999999999999</v>
      </c>
      <c r="BJ2003" s="1">
        <v>729.15200000000004</v>
      </c>
      <c r="BK2003" s="1">
        <v>2.7704599999999999</v>
      </c>
      <c r="BL2003" s="1">
        <v>745.20799999999997</v>
      </c>
      <c r="BP2003" s="1">
        <v>2.0009999999999999</v>
      </c>
      <c r="BQ2003" s="1">
        <v>724.69500000000005</v>
      </c>
      <c r="BR2003" s="1">
        <v>2.14561</v>
      </c>
      <c r="BS2003" s="1">
        <v>734.66</v>
      </c>
    </row>
    <row r="2004" spans="3:71" x14ac:dyDescent="0.25">
      <c r="C2004" s="1">
        <v>2.0019999999999998</v>
      </c>
      <c r="D2004" s="1">
        <v>724.78300000000002</v>
      </c>
      <c r="E2004" s="1">
        <v>3.2102200000000001</v>
      </c>
      <c r="F2004" s="1">
        <v>743.98699999999997</v>
      </c>
      <c r="I2004" s="1">
        <v>2.0019999999999998</v>
      </c>
      <c r="J2004" s="1">
        <v>725.31500000000005</v>
      </c>
      <c r="K2004" s="1">
        <v>3.1375799999999998</v>
      </c>
      <c r="L2004" s="1">
        <v>744.04100000000005</v>
      </c>
      <c r="O2004" s="1">
        <v>2.0019999999999998</v>
      </c>
      <c r="P2004" s="1">
        <v>727.68</v>
      </c>
      <c r="Q2004" s="1">
        <v>2.92639</v>
      </c>
      <c r="R2004" s="1">
        <v>744.26800000000003</v>
      </c>
      <c r="U2004" s="1">
        <v>2.0019999999999998</v>
      </c>
      <c r="V2004" s="1">
        <v>730.80100000000004</v>
      </c>
      <c r="W2004" s="1">
        <v>2.7118699999999998</v>
      </c>
      <c r="X2004" s="1">
        <v>745.98500000000001</v>
      </c>
      <c r="AB2004" s="1">
        <v>2.0019999999999998</v>
      </c>
      <c r="AC2004" s="1">
        <v>725.84299999999996</v>
      </c>
      <c r="AD2004" s="1">
        <v>2.05301</v>
      </c>
      <c r="AE2004" s="1">
        <v>734.423</v>
      </c>
      <c r="AQ2004" s="1">
        <v>2.0019999999999998</v>
      </c>
      <c r="AR2004" s="1">
        <v>723.60799999999995</v>
      </c>
      <c r="AS2004" s="1">
        <v>3.2519300000000002</v>
      </c>
      <c r="AT2004" s="1">
        <v>743.39</v>
      </c>
      <c r="AW2004" s="1">
        <v>2.0019999999999998</v>
      </c>
      <c r="AX2004" s="1">
        <v>724.13</v>
      </c>
      <c r="AY2004" s="1">
        <v>3.1809599999999998</v>
      </c>
      <c r="AZ2004" s="1">
        <v>743.50900000000001</v>
      </c>
      <c r="BC2004" s="1">
        <v>2.0019999999999998</v>
      </c>
      <c r="BD2004" s="1">
        <v>726.39499999999998</v>
      </c>
      <c r="BE2004" s="1">
        <v>2.9746100000000002</v>
      </c>
      <c r="BF2004" s="1">
        <v>743.53099999999995</v>
      </c>
      <c r="BI2004" s="1">
        <v>2.0019999999999998</v>
      </c>
      <c r="BJ2004" s="1">
        <v>729.37099999999998</v>
      </c>
      <c r="BK2004" s="1">
        <v>2.7522899999999999</v>
      </c>
      <c r="BL2004" s="1">
        <v>745.303</v>
      </c>
      <c r="BP2004" s="1">
        <v>2.0019999999999998</v>
      </c>
      <c r="BQ2004" s="1">
        <v>724.86599999999999</v>
      </c>
      <c r="BR2004" s="1">
        <v>2.1208499999999999</v>
      </c>
      <c r="BS2004" s="1">
        <v>734.63599999999997</v>
      </c>
    </row>
    <row r="2005" spans="3:71" x14ac:dyDescent="0.25">
      <c r="C2005" s="1">
        <v>2.0030000000000001</v>
      </c>
      <c r="D2005" s="1">
        <v>724.95799999999997</v>
      </c>
      <c r="E2005" s="1">
        <v>3.19435</v>
      </c>
      <c r="F2005" s="1">
        <v>744.077</v>
      </c>
      <c r="I2005" s="1">
        <v>2.0030000000000001</v>
      </c>
      <c r="J2005" s="1">
        <v>725.495</v>
      </c>
      <c r="K2005" s="1">
        <v>3.1212599999999999</v>
      </c>
      <c r="L2005" s="1">
        <v>744.12900000000002</v>
      </c>
      <c r="O2005" s="1">
        <v>2.0030000000000001</v>
      </c>
      <c r="P2005" s="1">
        <v>727.86500000000001</v>
      </c>
      <c r="Q2005" s="1">
        <v>2.9091900000000002</v>
      </c>
      <c r="R2005" s="1">
        <v>744.32600000000002</v>
      </c>
      <c r="U2005" s="1">
        <v>2.0030000000000001</v>
      </c>
      <c r="V2005" s="1">
        <v>731.01900000000001</v>
      </c>
      <c r="W2005" s="1">
        <v>2.69346</v>
      </c>
      <c r="X2005" s="1">
        <v>746.08399999999995</v>
      </c>
      <c r="AB2005" s="1">
        <v>2.0030000000000001</v>
      </c>
      <c r="AC2005" s="1">
        <v>726.00699999999995</v>
      </c>
      <c r="AD2005" s="1">
        <v>2.0270899999999998</v>
      </c>
      <c r="AE2005" s="1">
        <v>734.40499999999997</v>
      </c>
      <c r="AQ2005" s="1">
        <v>2.0030000000000001</v>
      </c>
      <c r="AR2005" s="1">
        <v>723.77700000000004</v>
      </c>
      <c r="AS2005" s="1">
        <v>3.2361800000000001</v>
      </c>
      <c r="AT2005" s="1">
        <v>743.43200000000002</v>
      </c>
      <c r="AW2005" s="1">
        <v>2.0030000000000001</v>
      </c>
      <c r="AX2005" s="1">
        <v>724.30399999999997</v>
      </c>
      <c r="AY2005" s="1">
        <v>3.1647799999999999</v>
      </c>
      <c r="AZ2005" s="1">
        <v>743.55200000000002</v>
      </c>
      <c r="BC2005" s="1">
        <v>2.0030000000000001</v>
      </c>
      <c r="BD2005" s="1">
        <v>726.57799999999997</v>
      </c>
      <c r="BE2005" s="1">
        <v>2.9575999999999998</v>
      </c>
      <c r="BF2005" s="1">
        <v>743.62400000000002</v>
      </c>
      <c r="BI2005" s="1">
        <v>2.0030000000000001</v>
      </c>
      <c r="BJ2005" s="1">
        <v>729.58900000000006</v>
      </c>
      <c r="BK2005" s="1">
        <v>2.7340399999999998</v>
      </c>
      <c r="BL2005" s="1">
        <v>745.38499999999999</v>
      </c>
      <c r="BP2005" s="1">
        <v>2.0030000000000001</v>
      </c>
      <c r="BQ2005" s="1">
        <v>725.04</v>
      </c>
      <c r="BR2005" s="1">
        <v>2.09585</v>
      </c>
      <c r="BS2005" s="1">
        <v>734.62400000000002</v>
      </c>
    </row>
    <row r="2006" spans="3:71" x14ac:dyDescent="0.25">
      <c r="C2006" s="1">
        <v>2.004</v>
      </c>
      <c r="D2006" s="1">
        <v>725.13199999999995</v>
      </c>
      <c r="E2006" s="1">
        <v>3.1784400000000002</v>
      </c>
      <c r="F2006" s="1">
        <v>744.125</v>
      </c>
      <c r="I2006" s="1">
        <v>2.004</v>
      </c>
      <c r="J2006" s="1">
        <v>725.67399999999998</v>
      </c>
      <c r="K2006" s="1">
        <v>3.1048800000000001</v>
      </c>
      <c r="L2006" s="1">
        <v>744.17700000000002</v>
      </c>
      <c r="O2006" s="1">
        <v>2.004</v>
      </c>
      <c r="P2006" s="1">
        <v>728.053</v>
      </c>
      <c r="Q2006" s="1">
        <v>2.8919100000000002</v>
      </c>
      <c r="R2006" s="1">
        <v>744.41200000000003</v>
      </c>
      <c r="U2006" s="1">
        <v>2.004</v>
      </c>
      <c r="V2006" s="1">
        <v>731.23699999999997</v>
      </c>
      <c r="W2006" s="1">
        <v>2.67496</v>
      </c>
      <c r="X2006" s="1">
        <v>746.15</v>
      </c>
      <c r="AB2006" s="1">
        <v>2.004</v>
      </c>
      <c r="AC2006" s="1">
        <v>726.173</v>
      </c>
      <c r="AD2006" s="1">
        <v>2.0008900000000001</v>
      </c>
      <c r="AE2006" s="1">
        <v>734.39400000000001</v>
      </c>
      <c r="AQ2006" s="1">
        <v>2.004</v>
      </c>
      <c r="AR2006" s="1">
        <v>723.95</v>
      </c>
      <c r="AS2006" s="1">
        <v>3.22037</v>
      </c>
      <c r="AT2006" s="1">
        <v>743.52800000000002</v>
      </c>
      <c r="AW2006" s="1">
        <v>2.004</v>
      </c>
      <c r="AX2006" s="1">
        <v>724.48199999999997</v>
      </c>
      <c r="AY2006" s="1">
        <v>3.1485500000000002</v>
      </c>
      <c r="AZ2006" s="1">
        <v>743.64700000000005</v>
      </c>
      <c r="BC2006" s="1">
        <v>2.004</v>
      </c>
      <c r="BD2006" s="1">
        <v>726.75900000000001</v>
      </c>
      <c r="BE2006" s="1">
        <v>2.9405100000000002</v>
      </c>
      <c r="BF2006" s="1">
        <v>743.67600000000004</v>
      </c>
      <c r="BI2006" s="1">
        <v>2.004</v>
      </c>
      <c r="BJ2006" s="1">
        <v>729.81</v>
      </c>
      <c r="BK2006" s="1">
        <v>2.7157100000000001</v>
      </c>
      <c r="BL2006" s="1">
        <v>745.47900000000004</v>
      </c>
      <c r="BP2006" s="1">
        <v>2.004</v>
      </c>
      <c r="BQ2006" s="1">
        <v>725.21299999999997</v>
      </c>
      <c r="BR2006" s="1">
        <v>2.0705900000000002</v>
      </c>
      <c r="BS2006" s="1">
        <v>734.60199999999998</v>
      </c>
    </row>
    <row r="2007" spans="3:71" x14ac:dyDescent="0.25">
      <c r="C2007" s="1">
        <v>2.0049999999999999</v>
      </c>
      <c r="D2007" s="1">
        <v>725.30899999999997</v>
      </c>
      <c r="E2007" s="1">
        <v>3.1624699999999999</v>
      </c>
      <c r="F2007" s="1">
        <v>744.21400000000006</v>
      </c>
      <c r="I2007" s="1">
        <v>2.0049999999999999</v>
      </c>
      <c r="J2007" s="1">
        <v>725.85599999999999</v>
      </c>
      <c r="K2007" s="1">
        <v>3.0884399999999999</v>
      </c>
      <c r="L2007" s="1">
        <v>744.26499999999999</v>
      </c>
      <c r="O2007" s="1">
        <v>2.0049999999999999</v>
      </c>
      <c r="P2007" s="1">
        <v>728.24</v>
      </c>
      <c r="Q2007" s="1">
        <v>2.8745699999999998</v>
      </c>
      <c r="R2007" s="1">
        <v>744.471</v>
      </c>
      <c r="U2007" s="1">
        <v>2.0049999999999999</v>
      </c>
      <c r="V2007" s="1">
        <v>731.45799999999997</v>
      </c>
      <c r="W2007" s="1">
        <v>2.65638</v>
      </c>
      <c r="X2007" s="1">
        <v>746.24800000000005</v>
      </c>
      <c r="AB2007" s="1">
        <v>2.0049999999999999</v>
      </c>
      <c r="AC2007" s="1">
        <v>726.33799999999997</v>
      </c>
      <c r="AD2007" s="1">
        <v>1.9743999999999999</v>
      </c>
      <c r="AE2007" s="1">
        <v>734.37800000000004</v>
      </c>
      <c r="AQ2007" s="1">
        <v>2.0049999999999999</v>
      </c>
      <c r="AR2007" s="1">
        <v>724.12</v>
      </c>
      <c r="AS2007" s="1">
        <v>3.20451</v>
      </c>
      <c r="AT2007" s="1">
        <v>743.572</v>
      </c>
      <c r="AW2007" s="1">
        <v>2.0049999999999999</v>
      </c>
      <c r="AX2007" s="1">
        <v>724.65800000000002</v>
      </c>
      <c r="AY2007" s="1">
        <v>3.13226</v>
      </c>
      <c r="AZ2007" s="1">
        <v>743.69200000000001</v>
      </c>
      <c r="BC2007" s="1">
        <v>2.0049999999999999</v>
      </c>
      <c r="BD2007" s="1">
        <v>726.94399999999996</v>
      </c>
      <c r="BE2007" s="1">
        <v>2.9233699999999998</v>
      </c>
      <c r="BF2007" s="1">
        <v>743.76800000000003</v>
      </c>
      <c r="BI2007" s="1">
        <v>2.0049999999999999</v>
      </c>
      <c r="BJ2007" s="1">
        <v>730.03099999999995</v>
      </c>
      <c r="BK2007" s="1">
        <v>2.6972900000000002</v>
      </c>
      <c r="BL2007" s="1">
        <v>745.56299999999999</v>
      </c>
      <c r="BP2007" s="1">
        <v>2.0049999999999999</v>
      </c>
      <c r="BQ2007" s="1">
        <v>725.38800000000003</v>
      </c>
      <c r="BR2007" s="1">
        <v>2.04508</v>
      </c>
      <c r="BS2007" s="1">
        <v>734.59100000000001</v>
      </c>
    </row>
    <row r="2008" spans="3:71" x14ac:dyDescent="0.25">
      <c r="C2008" s="1">
        <v>2.0059999999999998</v>
      </c>
      <c r="D2008" s="1">
        <v>725.48400000000004</v>
      </c>
      <c r="E2008" s="1">
        <v>3.1464500000000002</v>
      </c>
      <c r="F2008" s="1">
        <v>744.26400000000001</v>
      </c>
      <c r="I2008" s="1">
        <v>2.0059999999999998</v>
      </c>
      <c r="J2008" s="1">
        <v>726.03599999999994</v>
      </c>
      <c r="K2008" s="1">
        <v>3.0719400000000001</v>
      </c>
      <c r="L2008" s="1">
        <v>744.31500000000005</v>
      </c>
      <c r="O2008" s="1">
        <v>2.0059999999999998</v>
      </c>
      <c r="P2008" s="1">
        <v>728.43</v>
      </c>
      <c r="Q2008" s="1">
        <v>2.8571599999999999</v>
      </c>
      <c r="R2008" s="1">
        <v>744.55799999999999</v>
      </c>
      <c r="U2008" s="1">
        <v>2.0059999999999998</v>
      </c>
      <c r="V2008" s="1">
        <v>731.67700000000002</v>
      </c>
      <c r="W2008" s="1">
        <v>2.6377100000000002</v>
      </c>
      <c r="X2008" s="1">
        <v>746.31500000000005</v>
      </c>
      <c r="AB2008" s="1">
        <v>2.0059999999999998</v>
      </c>
      <c r="AC2008" s="1">
        <v>726.50599999999997</v>
      </c>
      <c r="AD2008" s="1">
        <v>1.9476199999999999</v>
      </c>
      <c r="AE2008" s="1">
        <v>734.36900000000003</v>
      </c>
      <c r="AQ2008" s="1">
        <v>2.0059999999999998</v>
      </c>
      <c r="AR2008" s="1">
        <v>724.29499999999996</v>
      </c>
      <c r="AS2008" s="1">
        <v>3.1886100000000002</v>
      </c>
      <c r="AT2008" s="1">
        <v>743.66800000000001</v>
      </c>
      <c r="AW2008" s="1">
        <v>2.0059999999999998</v>
      </c>
      <c r="AX2008" s="1">
        <v>724.83799999999997</v>
      </c>
      <c r="AY2008" s="1">
        <v>3.11591</v>
      </c>
      <c r="AZ2008" s="1">
        <v>743.78599999999994</v>
      </c>
      <c r="BC2008" s="1">
        <v>2.0059999999999998</v>
      </c>
      <c r="BD2008" s="1">
        <v>727.12800000000004</v>
      </c>
      <c r="BE2008" s="1">
        <v>2.9061499999999998</v>
      </c>
      <c r="BF2008" s="1">
        <v>743.82299999999998</v>
      </c>
      <c r="BI2008" s="1">
        <v>2.0059999999999998</v>
      </c>
      <c r="BJ2008" s="1">
        <v>730.25400000000002</v>
      </c>
      <c r="BK2008" s="1">
        <v>2.6787899999999998</v>
      </c>
      <c r="BL2008" s="1">
        <v>745.65599999999995</v>
      </c>
      <c r="BP2008" s="1">
        <v>2.0059999999999998</v>
      </c>
      <c r="BQ2008" s="1">
        <v>725.56299999999999</v>
      </c>
      <c r="BR2008" s="1">
        <v>2.0193099999999999</v>
      </c>
      <c r="BS2008" s="1">
        <v>734.57</v>
      </c>
    </row>
    <row r="2009" spans="3:71" x14ac:dyDescent="0.25">
      <c r="C2009" s="1">
        <v>2.0070000000000001</v>
      </c>
      <c r="D2009" s="1">
        <v>725.66300000000001</v>
      </c>
      <c r="E2009" s="1">
        <v>3.1303700000000001</v>
      </c>
      <c r="F2009" s="1">
        <v>744.35299999999995</v>
      </c>
      <c r="I2009" s="1">
        <v>2.0070000000000001</v>
      </c>
      <c r="J2009" s="1">
        <v>726.22</v>
      </c>
      <c r="K2009" s="1">
        <v>3.05538</v>
      </c>
      <c r="L2009" s="1">
        <v>744.40200000000004</v>
      </c>
      <c r="O2009" s="1">
        <v>2.0070000000000001</v>
      </c>
      <c r="P2009" s="1">
        <v>728.61900000000003</v>
      </c>
      <c r="Q2009" s="1">
        <v>2.8396699999999999</v>
      </c>
      <c r="R2009" s="1">
        <v>744.61800000000005</v>
      </c>
      <c r="U2009" s="1">
        <v>2.0070000000000001</v>
      </c>
      <c r="V2009" s="1">
        <v>731.9</v>
      </c>
      <c r="W2009" s="1">
        <v>2.6189499999999999</v>
      </c>
      <c r="X2009" s="1">
        <v>746.41300000000001</v>
      </c>
      <c r="AB2009" s="1">
        <v>2.0070000000000001</v>
      </c>
      <c r="AC2009" s="1">
        <v>726.673</v>
      </c>
      <c r="AD2009" s="1">
        <v>1.9205399999999999</v>
      </c>
      <c r="AE2009" s="1">
        <v>734.35400000000004</v>
      </c>
      <c r="AQ2009" s="1">
        <v>2.0070000000000001</v>
      </c>
      <c r="AR2009" s="1">
        <v>724.46699999999998</v>
      </c>
      <c r="AS2009" s="1">
        <v>3.17265</v>
      </c>
      <c r="AT2009" s="1">
        <v>743.71400000000006</v>
      </c>
      <c r="AW2009" s="1">
        <v>2.0070000000000001</v>
      </c>
      <c r="AX2009" s="1">
        <v>725.01700000000005</v>
      </c>
      <c r="AY2009" s="1">
        <v>3.09951</v>
      </c>
      <c r="AZ2009" s="1">
        <v>743.83399999999995</v>
      </c>
      <c r="BC2009" s="1">
        <v>2.0070000000000001</v>
      </c>
      <c r="BD2009" s="1">
        <v>727.31500000000005</v>
      </c>
      <c r="BE2009" s="1">
        <v>2.8888600000000002</v>
      </c>
      <c r="BF2009" s="1">
        <v>743.91499999999996</v>
      </c>
      <c r="BI2009" s="1">
        <v>2.0070000000000001</v>
      </c>
      <c r="BJ2009" s="1">
        <v>730.47799999999995</v>
      </c>
      <c r="BK2009" s="1">
        <v>2.6602000000000001</v>
      </c>
      <c r="BL2009" s="1">
        <v>745.74099999999999</v>
      </c>
      <c r="BP2009" s="1">
        <v>2.0070000000000001</v>
      </c>
      <c r="BQ2009" s="1">
        <v>725.73900000000003</v>
      </c>
      <c r="BR2009" s="1">
        <v>1.99326</v>
      </c>
      <c r="BS2009" s="1">
        <v>734.55899999999997</v>
      </c>
    </row>
    <row r="2010" spans="3:71" x14ac:dyDescent="0.25">
      <c r="C2010" s="1">
        <v>2.008</v>
      </c>
      <c r="D2010" s="1">
        <v>725.84100000000001</v>
      </c>
      <c r="E2010" s="1">
        <v>3.1142500000000002</v>
      </c>
      <c r="F2010" s="1">
        <v>744.40499999999997</v>
      </c>
      <c r="I2010" s="1">
        <v>2.008</v>
      </c>
      <c r="J2010" s="1">
        <v>726.40300000000002</v>
      </c>
      <c r="K2010" s="1">
        <v>3.0387599999999999</v>
      </c>
      <c r="L2010" s="1">
        <v>744.452</v>
      </c>
      <c r="O2010" s="1">
        <v>2.008</v>
      </c>
      <c r="P2010" s="1">
        <v>728.81200000000001</v>
      </c>
      <c r="Q2010" s="1">
        <v>2.8221099999999999</v>
      </c>
      <c r="R2010" s="1">
        <v>744.70500000000004</v>
      </c>
      <c r="U2010" s="1">
        <v>2.008</v>
      </c>
      <c r="V2010" s="1">
        <v>732.12199999999996</v>
      </c>
      <c r="W2010" s="1">
        <v>2.6000899999999998</v>
      </c>
      <c r="X2010" s="1">
        <v>746.48</v>
      </c>
      <c r="AB2010" s="1">
        <v>2.008</v>
      </c>
      <c r="AC2010" s="1">
        <v>726.84199999999998</v>
      </c>
      <c r="AD2010" s="1">
        <v>1.8931500000000001</v>
      </c>
      <c r="AE2010" s="1">
        <v>734.34699999999998</v>
      </c>
      <c r="AQ2010" s="1">
        <v>2.008</v>
      </c>
      <c r="AR2010" s="1">
        <v>724.64400000000001</v>
      </c>
      <c r="AS2010" s="1">
        <v>3.1566399999999999</v>
      </c>
      <c r="AT2010" s="1">
        <v>743.80899999999997</v>
      </c>
      <c r="AW2010" s="1">
        <v>2.008</v>
      </c>
      <c r="AX2010" s="1">
        <v>725.19899999999996</v>
      </c>
      <c r="AY2010" s="1">
        <v>3.0830500000000001</v>
      </c>
      <c r="AZ2010" s="1">
        <v>743.92700000000002</v>
      </c>
      <c r="BC2010" s="1">
        <v>2.008</v>
      </c>
      <c r="BD2010" s="1">
        <v>727.50099999999998</v>
      </c>
      <c r="BE2010" s="1">
        <v>2.8715099999999998</v>
      </c>
      <c r="BF2010" s="1">
        <v>743.97299999999996</v>
      </c>
      <c r="BI2010" s="1">
        <v>2.008</v>
      </c>
      <c r="BJ2010" s="1">
        <v>730.70399999999995</v>
      </c>
      <c r="BK2010" s="1">
        <v>2.6415199999999999</v>
      </c>
      <c r="BL2010" s="1">
        <v>745.83399999999995</v>
      </c>
      <c r="BP2010" s="1">
        <v>2.008</v>
      </c>
      <c r="BQ2010" s="1">
        <v>725.91600000000005</v>
      </c>
      <c r="BR2010" s="1">
        <v>1.96692</v>
      </c>
      <c r="BS2010" s="1">
        <v>734.54</v>
      </c>
    </row>
    <row r="2011" spans="3:71" x14ac:dyDescent="0.25">
      <c r="C2011" s="1">
        <v>2.0089999999999999</v>
      </c>
      <c r="D2011" s="1">
        <v>726.02099999999996</v>
      </c>
      <c r="E2011" s="1">
        <v>3.0980599999999998</v>
      </c>
      <c r="F2011" s="1">
        <v>744.49400000000003</v>
      </c>
      <c r="I2011" s="1">
        <v>2.0089999999999999</v>
      </c>
      <c r="J2011" s="1">
        <v>726.58900000000006</v>
      </c>
      <c r="K2011" s="1">
        <v>3.0220799999999999</v>
      </c>
      <c r="L2011" s="1">
        <v>744.53899999999999</v>
      </c>
      <c r="O2011" s="1">
        <v>2.0089999999999999</v>
      </c>
      <c r="P2011" s="1">
        <v>729.00400000000002</v>
      </c>
      <c r="Q2011" s="1">
        <v>2.8044699999999998</v>
      </c>
      <c r="R2011" s="1">
        <v>744.76700000000005</v>
      </c>
      <c r="U2011" s="1">
        <v>2.0089999999999999</v>
      </c>
      <c r="V2011" s="1">
        <v>732.34699999999998</v>
      </c>
      <c r="W2011" s="1">
        <v>2.58114</v>
      </c>
      <c r="X2011" s="1">
        <v>746.57799999999997</v>
      </c>
      <c r="AB2011" s="1">
        <v>2.0089999999999999</v>
      </c>
      <c r="AC2011" s="1">
        <v>727.01099999999997</v>
      </c>
      <c r="AD2011" s="1">
        <v>1.8654200000000001</v>
      </c>
      <c r="AE2011" s="1">
        <v>734.33299999999997</v>
      </c>
      <c r="AQ2011" s="1">
        <v>2.0089999999999999</v>
      </c>
      <c r="AR2011" s="1">
        <v>724.81899999999996</v>
      </c>
      <c r="AS2011" s="1">
        <v>3.1405699999999999</v>
      </c>
      <c r="AT2011" s="1">
        <v>743.85699999999997</v>
      </c>
      <c r="AW2011" s="1">
        <v>2.0089999999999999</v>
      </c>
      <c r="AX2011" s="1">
        <v>725.38</v>
      </c>
      <c r="AY2011" s="1">
        <v>3.0665200000000001</v>
      </c>
      <c r="AZ2011" s="1">
        <v>743.97699999999998</v>
      </c>
      <c r="BC2011" s="1">
        <v>2.0089999999999999</v>
      </c>
      <c r="BD2011" s="1">
        <v>727.69100000000003</v>
      </c>
      <c r="BE2011" s="1">
        <v>2.8540800000000002</v>
      </c>
      <c r="BF2011" s="1">
        <v>744.06299999999999</v>
      </c>
      <c r="BI2011" s="1">
        <v>2.0089999999999999</v>
      </c>
      <c r="BJ2011" s="1">
        <v>730.93100000000004</v>
      </c>
      <c r="BK2011" s="1">
        <v>2.62276</v>
      </c>
      <c r="BL2011" s="1">
        <v>745.92</v>
      </c>
      <c r="BP2011" s="1">
        <v>2.0089999999999999</v>
      </c>
      <c r="BQ2011" s="1">
        <v>726.09400000000005</v>
      </c>
      <c r="BR2011" s="1">
        <v>1.9402900000000001</v>
      </c>
      <c r="BS2011" s="1">
        <v>734.53</v>
      </c>
    </row>
    <row r="2012" spans="3:71" x14ac:dyDescent="0.25">
      <c r="C2012" s="1">
        <v>2.0099999999999998</v>
      </c>
      <c r="D2012" s="1">
        <v>726.20100000000002</v>
      </c>
      <c r="E2012" s="1">
        <v>3.08182</v>
      </c>
      <c r="F2012" s="1">
        <v>744.54700000000003</v>
      </c>
      <c r="I2012" s="1">
        <v>2.0099999999999998</v>
      </c>
      <c r="J2012" s="1">
        <v>726.774</v>
      </c>
      <c r="K2012" s="1">
        <v>3.0053299999999998</v>
      </c>
      <c r="L2012" s="1">
        <v>744.59100000000001</v>
      </c>
      <c r="O2012" s="1">
        <v>2.0099999999999998</v>
      </c>
      <c r="P2012" s="1">
        <v>729.19799999999998</v>
      </c>
      <c r="Q2012" s="1">
        <v>2.7867600000000001</v>
      </c>
      <c r="R2012" s="1">
        <v>744.85400000000004</v>
      </c>
      <c r="U2012" s="1">
        <v>2.0099999999999998</v>
      </c>
      <c r="V2012" s="1">
        <v>732.57100000000003</v>
      </c>
      <c r="W2012" s="1">
        <v>2.5621</v>
      </c>
      <c r="X2012" s="1">
        <v>746.64700000000005</v>
      </c>
      <c r="AB2012" s="1">
        <v>2.0099999999999998</v>
      </c>
      <c r="AC2012" s="1">
        <v>727.18200000000002</v>
      </c>
      <c r="AD2012" s="1">
        <v>1.8373600000000001</v>
      </c>
      <c r="AE2012" s="1">
        <v>734.33</v>
      </c>
      <c r="AQ2012" s="1">
        <v>2.0099999999999998</v>
      </c>
      <c r="AR2012" s="1">
        <v>724.99699999999996</v>
      </c>
      <c r="AS2012" s="1">
        <v>3.12446</v>
      </c>
      <c r="AT2012" s="1">
        <v>743.95100000000002</v>
      </c>
      <c r="AW2012" s="1">
        <v>2.0099999999999998</v>
      </c>
      <c r="AX2012" s="1">
        <v>725.56399999999996</v>
      </c>
      <c r="AY2012" s="1">
        <v>3.0499399999999999</v>
      </c>
      <c r="AZ2012" s="1">
        <v>744.06799999999998</v>
      </c>
      <c r="BC2012" s="1">
        <v>2.0099999999999998</v>
      </c>
      <c r="BD2012" s="1">
        <v>727.87900000000002</v>
      </c>
      <c r="BE2012" s="1">
        <v>2.83657</v>
      </c>
      <c r="BF2012" s="1">
        <v>744.12400000000002</v>
      </c>
      <c r="BI2012" s="1">
        <v>2.0099999999999998</v>
      </c>
      <c r="BJ2012" s="1">
        <v>731.15899999999999</v>
      </c>
      <c r="BK2012" s="1">
        <v>2.6038999999999999</v>
      </c>
      <c r="BL2012" s="1">
        <v>746.01300000000003</v>
      </c>
      <c r="BP2012" s="1">
        <v>2.0099999999999998</v>
      </c>
      <c r="BQ2012" s="1">
        <v>726.27300000000002</v>
      </c>
      <c r="BR2012" s="1">
        <v>1.9133599999999999</v>
      </c>
      <c r="BS2012" s="1">
        <v>734.51400000000001</v>
      </c>
    </row>
    <row r="2013" spans="3:71" x14ac:dyDescent="0.25">
      <c r="C2013" s="1">
        <v>2.0110000000000001</v>
      </c>
      <c r="D2013" s="1">
        <v>726.38400000000001</v>
      </c>
      <c r="E2013" s="1">
        <v>3.0655299999999999</v>
      </c>
      <c r="F2013" s="1">
        <v>744.63599999999997</v>
      </c>
      <c r="I2013" s="1">
        <v>2.0110000000000001</v>
      </c>
      <c r="J2013" s="1">
        <v>726.96199999999999</v>
      </c>
      <c r="K2013" s="1">
        <v>2.9885199999999998</v>
      </c>
      <c r="L2013" s="1">
        <v>744.678</v>
      </c>
      <c r="O2013" s="1">
        <v>2.0110000000000001</v>
      </c>
      <c r="P2013" s="1">
        <v>729.39200000000005</v>
      </c>
      <c r="Q2013" s="1">
        <v>2.7689599999999999</v>
      </c>
      <c r="R2013" s="1">
        <v>744.91800000000001</v>
      </c>
      <c r="U2013" s="1">
        <v>2.0110000000000001</v>
      </c>
      <c r="V2013" s="1">
        <v>732.79899999999998</v>
      </c>
      <c r="W2013" s="1">
        <v>2.5429599999999999</v>
      </c>
      <c r="X2013" s="1">
        <v>746.74400000000003</v>
      </c>
      <c r="AB2013" s="1">
        <v>2.0110000000000001</v>
      </c>
      <c r="AC2013" s="1">
        <v>727.35299999999995</v>
      </c>
      <c r="AD2013" s="1">
        <v>1.8089500000000001</v>
      </c>
      <c r="AE2013" s="1">
        <v>734.32</v>
      </c>
      <c r="AQ2013" s="1">
        <v>2.0110000000000001</v>
      </c>
      <c r="AR2013" s="1">
        <v>725.17399999999998</v>
      </c>
      <c r="AS2013" s="1">
        <v>3.1082800000000002</v>
      </c>
      <c r="AT2013" s="1">
        <v>744.00199999999995</v>
      </c>
      <c r="AW2013" s="1">
        <v>2.0110000000000001</v>
      </c>
      <c r="AX2013" s="1">
        <v>725.74699999999996</v>
      </c>
      <c r="AY2013" s="1">
        <v>3.0333000000000001</v>
      </c>
      <c r="AZ2013" s="1">
        <v>744.12199999999996</v>
      </c>
      <c r="BC2013" s="1">
        <v>2.0110000000000001</v>
      </c>
      <c r="BD2013" s="1">
        <v>728.07100000000003</v>
      </c>
      <c r="BE2013" s="1">
        <v>2.819</v>
      </c>
      <c r="BF2013" s="1">
        <v>744.21400000000006</v>
      </c>
      <c r="BI2013" s="1">
        <v>2.0110000000000001</v>
      </c>
      <c r="BJ2013" s="1">
        <v>731.38800000000003</v>
      </c>
      <c r="BK2013" s="1">
        <v>2.5849500000000001</v>
      </c>
      <c r="BL2013" s="1">
        <v>746.1</v>
      </c>
      <c r="BP2013" s="1">
        <v>2.0110000000000001</v>
      </c>
      <c r="BQ2013" s="1">
        <v>726.45299999999997</v>
      </c>
      <c r="BR2013" s="1">
        <v>1.88611</v>
      </c>
      <c r="BS2013" s="1">
        <v>734.505</v>
      </c>
    </row>
    <row r="2014" spans="3:71" x14ac:dyDescent="0.25">
      <c r="C2014" s="1">
        <v>2.012</v>
      </c>
      <c r="D2014" s="1">
        <v>726.56500000000005</v>
      </c>
      <c r="E2014" s="1">
        <v>3.0491799999999998</v>
      </c>
      <c r="F2014" s="1">
        <v>744.69</v>
      </c>
      <c r="I2014" s="1">
        <v>2.012</v>
      </c>
      <c r="J2014" s="1">
        <v>727.149</v>
      </c>
      <c r="K2014" s="1">
        <v>2.9716499999999999</v>
      </c>
      <c r="L2014" s="1">
        <v>744.73099999999999</v>
      </c>
      <c r="O2014" s="1">
        <v>2.012</v>
      </c>
      <c r="P2014" s="1">
        <v>729.58900000000006</v>
      </c>
      <c r="Q2014" s="1">
        <v>2.75109</v>
      </c>
      <c r="R2014" s="1">
        <v>745.005</v>
      </c>
      <c r="U2014" s="1">
        <v>2.012</v>
      </c>
      <c r="V2014" s="1">
        <v>733.02499999999998</v>
      </c>
      <c r="W2014" s="1">
        <v>2.52372</v>
      </c>
      <c r="X2014" s="1">
        <v>746.81299999999999</v>
      </c>
      <c r="AB2014" s="1">
        <v>2.012</v>
      </c>
      <c r="AC2014" s="1">
        <v>727.52599999999995</v>
      </c>
      <c r="AD2014" s="1">
        <v>1.7801800000000001</v>
      </c>
      <c r="AE2014" s="1">
        <v>734.31899999999996</v>
      </c>
      <c r="AQ2014" s="1">
        <v>2.012</v>
      </c>
      <c r="AR2014" s="1">
        <v>725.35500000000002</v>
      </c>
      <c r="AS2014" s="1">
        <v>3.09206</v>
      </c>
      <c r="AT2014" s="1">
        <v>744.09500000000003</v>
      </c>
      <c r="AW2014" s="1">
        <v>2.012</v>
      </c>
      <c r="AX2014" s="1">
        <v>725.93299999999999</v>
      </c>
      <c r="AY2014" s="1">
        <v>3.0165899999999999</v>
      </c>
      <c r="AZ2014" s="1">
        <v>744.21100000000001</v>
      </c>
      <c r="BC2014" s="1">
        <v>2.012</v>
      </c>
      <c r="BD2014" s="1">
        <v>728.26300000000003</v>
      </c>
      <c r="BE2014" s="1">
        <v>2.8013499999999998</v>
      </c>
      <c r="BF2014" s="1">
        <v>744.27800000000002</v>
      </c>
      <c r="BI2014" s="1">
        <v>2.012</v>
      </c>
      <c r="BJ2014" s="1">
        <v>731.61900000000003</v>
      </c>
      <c r="BK2014" s="1">
        <v>2.5659100000000001</v>
      </c>
      <c r="BL2014" s="1">
        <v>746.19200000000001</v>
      </c>
      <c r="BP2014" s="1">
        <v>2.012</v>
      </c>
      <c r="BQ2014" s="1">
        <v>726.63400000000001</v>
      </c>
      <c r="BR2014" s="1">
        <v>1.8585400000000001</v>
      </c>
      <c r="BS2014" s="1">
        <v>734.49199999999996</v>
      </c>
    </row>
    <row r="2015" spans="3:71" x14ac:dyDescent="0.25">
      <c r="C2015" s="1">
        <v>2.0129999999999999</v>
      </c>
      <c r="D2015" s="1">
        <v>726.75</v>
      </c>
      <c r="E2015" s="1">
        <v>3.0327700000000002</v>
      </c>
      <c r="F2015" s="1">
        <v>744.779</v>
      </c>
      <c r="I2015" s="1">
        <v>2.0129999999999999</v>
      </c>
      <c r="J2015" s="1">
        <v>727.33799999999997</v>
      </c>
      <c r="K2015" s="1">
        <v>2.9547099999999999</v>
      </c>
      <c r="L2015" s="1">
        <v>744.81700000000001</v>
      </c>
      <c r="O2015" s="1">
        <v>2.0129999999999999</v>
      </c>
      <c r="P2015" s="1">
        <v>729.78599999999994</v>
      </c>
      <c r="Q2015" s="1">
        <v>2.7331400000000001</v>
      </c>
      <c r="R2015" s="1">
        <v>745.07</v>
      </c>
      <c r="U2015" s="1">
        <v>2.0129999999999999</v>
      </c>
      <c r="V2015" s="1">
        <v>733.255</v>
      </c>
      <c r="W2015" s="1">
        <v>2.5043799999999998</v>
      </c>
      <c r="X2015" s="1">
        <v>746.91</v>
      </c>
      <c r="AB2015" s="1">
        <v>2.0129999999999999</v>
      </c>
      <c r="AC2015" s="1">
        <v>727.7</v>
      </c>
      <c r="AD2015" s="1">
        <v>1.75102</v>
      </c>
      <c r="AE2015" s="1">
        <v>734.31200000000001</v>
      </c>
      <c r="AQ2015" s="1">
        <v>2.0129999999999999</v>
      </c>
      <c r="AR2015" s="1">
        <v>725.53399999999999</v>
      </c>
      <c r="AS2015" s="1">
        <v>3.07578</v>
      </c>
      <c r="AT2015" s="1">
        <v>744.149</v>
      </c>
      <c r="AW2015" s="1">
        <v>2.0129999999999999</v>
      </c>
      <c r="AX2015" s="1">
        <v>726.11800000000005</v>
      </c>
      <c r="AY2015" s="1">
        <v>2.9998200000000002</v>
      </c>
      <c r="AZ2015" s="1">
        <v>744.26700000000005</v>
      </c>
      <c r="BC2015" s="1">
        <v>2.0129999999999999</v>
      </c>
      <c r="BD2015" s="1">
        <v>728.45699999999999</v>
      </c>
      <c r="BE2015" s="1">
        <v>2.78362</v>
      </c>
      <c r="BF2015" s="1">
        <v>744.36800000000005</v>
      </c>
      <c r="BI2015" s="1">
        <v>2.0129999999999999</v>
      </c>
      <c r="BJ2015" s="1">
        <v>731.851</v>
      </c>
      <c r="BK2015" s="1">
        <v>2.54677</v>
      </c>
      <c r="BL2015" s="1">
        <v>746.28</v>
      </c>
      <c r="BP2015" s="1">
        <v>2.0129999999999999</v>
      </c>
      <c r="BQ2015" s="1">
        <v>726.81600000000003</v>
      </c>
      <c r="BR2015" s="1">
        <v>1.83063</v>
      </c>
      <c r="BS2015" s="1">
        <v>734.48400000000004</v>
      </c>
    </row>
    <row r="2016" spans="3:71" x14ac:dyDescent="0.25">
      <c r="C2016" s="1">
        <v>2.0139999999999998</v>
      </c>
      <c r="D2016" s="1">
        <v>726.93399999999997</v>
      </c>
      <c r="E2016" s="1">
        <v>3.0163000000000002</v>
      </c>
      <c r="F2016" s="1">
        <v>744.83500000000004</v>
      </c>
      <c r="I2016" s="1">
        <v>2.0139999999999998</v>
      </c>
      <c r="J2016" s="1">
        <v>727.52800000000002</v>
      </c>
      <c r="K2016" s="1">
        <v>2.9377</v>
      </c>
      <c r="L2016" s="1">
        <v>744.87199999999996</v>
      </c>
      <c r="O2016" s="1">
        <v>2.0139999999999998</v>
      </c>
      <c r="P2016" s="1">
        <v>729.98599999999999</v>
      </c>
      <c r="Q2016" s="1">
        <v>2.7151000000000001</v>
      </c>
      <c r="R2016" s="1">
        <v>745.15800000000002</v>
      </c>
      <c r="U2016" s="1">
        <v>2.0139999999999998</v>
      </c>
      <c r="V2016" s="1">
        <v>733.48400000000004</v>
      </c>
      <c r="W2016" s="1">
        <v>2.4849299999999999</v>
      </c>
      <c r="X2016" s="1">
        <v>746.98</v>
      </c>
      <c r="AB2016" s="1">
        <v>2.0139999999999998</v>
      </c>
      <c r="AC2016" s="1">
        <v>727.875</v>
      </c>
      <c r="AD2016" s="1">
        <v>1.7214700000000001</v>
      </c>
      <c r="AE2016" s="1">
        <v>734.31399999999996</v>
      </c>
      <c r="AQ2016" s="1">
        <v>2.0139999999999998</v>
      </c>
      <c r="AR2016" s="1">
        <v>725.71600000000001</v>
      </c>
      <c r="AS2016" s="1">
        <v>3.0594399999999999</v>
      </c>
      <c r="AT2016" s="1">
        <v>744.24099999999999</v>
      </c>
      <c r="AW2016" s="1">
        <v>2.0139999999999998</v>
      </c>
      <c r="AX2016" s="1">
        <v>726.30600000000004</v>
      </c>
      <c r="AY2016" s="1">
        <v>2.98299</v>
      </c>
      <c r="AZ2016" s="1">
        <v>744.35599999999999</v>
      </c>
      <c r="BC2016" s="1">
        <v>2.0139999999999998</v>
      </c>
      <c r="BD2016" s="1">
        <v>728.65099999999995</v>
      </c>
      <c r="BE2016" s="1">
        <v>2.7658100000000001</v>
      </c>
      <c r="BF2016" s="1">
        <v>744.43399999999997</v>
      </c>
      <c r="BI2016" s="1">
        <v>2.0139999999999998</v>
      </c>
      <c r="BJ2016" s="1">
        <v>732.08399999999995</v>
      </c>
      <c r="BK2016" s="1">
        <v>2.5275300000000001</v>
      </c>
      <c r="BL2016" s="1">
        <v>746.37099999999998</v>
      </c>
      <c r="BP2016" s="1">
        <v>2.0139999999999998</v>
      </c>
      <c r="BQ2016" s="1">
        <v>726.99900000000002</v>
      </c>
      <c r="BR2016" s="1">
        <v>1.80237</v>
      </c>
      <c r="BS2016" s="1">
        <v>734.47400000000005</v>
      </c>
    </row>
    <row r="2017" spans="3:71" x14ac:dyDescent="0.25">
      <c r="C2017" s="1">
        <v>2.0150000000000001</v>
      </c>
      <c r="D2017" s="1">
        <v>727.12099999999998</v>
      </c>
      <c r="E2017" s="1">
        <v>2.9997699999999998</v>
      </c>
      <c r="F2017" s="1">
        <v>744.92399999999998</v>
      </c>
      <c r="I2017" s="1">
        <v>2.0150000000000001</v>
      </c>
      <c r="J2017" s="1">
        <v>727.72</v>
      </c>
      <c r="K2017" s="1">
        <v>2.9206300000000001</v>
      </c>
      <c r="L2017" s="1">
        <v>744.95799999999997</v>
      </c>
      <c r="O2017" s="1">
        <v>2.0150000000000001</v>
      </c>
      <c r="P2017" s="1">
        <v>730.18499999999995</v>
      </c>
      <c r="Q2017" s="1">
        <v>2.6969799999999999</v>
      </c>
      <c r="R2017" s="1">
        <v>745.22400000000005</v>
      </c>
      <c r="U2017" s="1">
        <v>2.0150000000000001</v>
      </c>
      <c r="V2017" s="1">
        <v>733.71600000000001</v>
      </c>
      <c r="W2017" s="1">
        <v>2.4653800000000001</v>
      </c>
      <c r="X2017" s="1">
        <v>747.07600000000002</v>
      </c>
      <c r="AB2017" s="1">
        <v>2.0150000000000001</v>
      </c>
      <c r="AC2017" s="1">
        <v>728.05100000000004</v>
      </c>
      <c r="AD2017" s="1">
        <v>1.6915100000000001</v>
      </c>
      <c r="AE2017" s="1">
        <v>734.31100000000004</v>
      </c>
      <c r="AQ2017" s="1">
        <v>2.0150000000000001</v>
      </c>
      <c r="AR2017" s="1">
        <v>725.89800000000002</v>
      </c>
      <c r="AS2017" s="1">
        <v>3.04304</v>
      </c>
      <c r="AT2017" s="1">
        <v>744.29700000000003</v>
      </c>
      <c r="AW2017" s="1">
        <v>2.0150000000000001</v>
      </c>
      <c r="AX2017" s="1">
        <v>726.49400000000003</v>
      </c>
      <c r="AY2017" s="1">
        <v>2.9660899999999999</v>
      </c>
      <c r="AZ2017" s="1">
        <v>744.41399999999999</v>
      </c>
      <c r="BC2017" s="1">
        <v>2.0150000000000001</v>
      </c>
      <c r="BD2017" s="1">
        <v>728.84799999999996</v>
      </c>
      <c r="BE2017" s="1">
        <v>2.7479200000000001</v>
      </c>
      <c r="BF2017" s="1">
        <v>744.52300000000002</v>
      </c>
      <c r="BI2017" s="1">
        <v>2.0150000000000001</v>
      </c>
      <c r="BJ2017" s="1">
        <v>732.31899999999996</v>
      </c>
      <c r="BK2017" s="1">
        <v>2.5081899999999999</v>
      </c>
      <c r="BL2017" s="1">
        <v>746.46100000000001</v>
      </c>
      <c r="BP2017" s="1">
        <v>2.0150000000000001</v>
      </c>
      <c r="BQ2017" s="1">
        <v>727.18299999999999</v>
      </c>
      <c r="BR2017" s="1">
        <v>1.7737400000000001</v>
      </c>
      <c r="BS2017" s="1">
        <v>734.46699999999998</v>
      </c>
    </row>
    <row r="2018" spans="3:71" x14ac:dyDescent="0.25">
      <c r="C2018" s="1">
        <v>2.016</v>
      </c>
      <c r="D2018" s="1">
        <v>727.30700000000002</v>
      </c>
      <c r="E2018" s="1">
        <v>2.98319</v>
      </c>
      <c r="F2018" s="1">
        <v>744.98099999999999</v>
      </c>
      <c r="I2018" s="1">
        <v>2.016</v>
      </c>
      <c r="J2018" s="1">
        <v>727.91099999999994</v>
      </c>
      <c r="K2018" s="1">
        <v>2.9034800000000001</v>
      </c>
      <c r="L2018" s="1">
        <v>745.01400000000001</v>
      </c>
      <c r="O2018" s="1">
        <v>2.016</v>
      </c>
      <c r="P2018" s="1">
        <v>730.38699999999994</v>
      </c>
      <c r="Q2018" s="1">
        <v>2.6787800000000002</v>
      </c>
      <c r="R2018" s="1">
        <v>745.31299999999999</v>
      </c>
      <c r="U2018" s="1">
        <v>2.016</v>
      </c>
      <c r="V2018" s="1">
        <v>733.947</v>
      </c>
      <c r="W2018" s="1">
        <v>2.4457200000000001</v>
      </c>
      <c r="X2018" s="1">
        <v>747.14800000000002</v>
      </c>
      <c r="AB2018" s="1">
        <v>2.016</v>
      </c>
      <c r="AC2018" s="1">
        <v>728.23</v>
      </c>
      <c r="AD2018" s="1">
        <v>1.6611199999999999</v>
      </c>
      <c r="AE2018" s="1">
        <v>734.31700000000001</v>
      </c>
      <c r="AQ2018" s="1">
        <v>2.016</v>
      </c>
      <c r="AR2018" s="1">
        <v>726.08199999999999</v>
      </c>
      <c r="AS2018" s="1">
        <v>3.0265900000000001</v>
      </c>
      <c r="AT2018" s="1">
        <v>744.38800000000003</v>
      </c>
      <c r="AW2018" s="1">
        <v>2.016</v>
      </c>
      <c r="AX2018" s="1">
        <v>726.68499999999995</v>
      </c>
      <c r="AY2018" s="1">
        <v>2.9491299999999998</v>
      </c>
      <c r="AZ2018" s="1">
        <v>744.50099999999998</v>
      </c>
      <c r="BC2018" s="1">
        <v>2.016</v>
      </c>
      <c r="BD2018" s="1">
        <v>729.04499999999996</v>
      </c>
      <c r="BE2018" s="1">
        <v>2.7299600000000002</v>
      </c>
      <c r="BF2018" s="1">
        <v>744.59199999999998</v>
      </c>
      <c r="BI2018" s="1">
        <v>2.016</v>
      </c>
      <c r="BJ2018" s="1">
        <v>732.55499999999995</v>
      </c>
      <c r="BK2018" s="1">
        <v>2.48875</v>
      </c>
      <c r="BL2018" s="1">
        <v>746.55100000000004</v>
      </c>
      <c r="BP2018" s="1">
        <v>2.016</v>
      </c>
      <c r="BQ2018" s="1">
        <v>727.36900000000003</v>
      </c>
      <c r="BR2018" s="1">
        <v>1.7447299999999999</v>
      </c>
      <c r="BS2018" s="1">
        <v>734.46199999999999</v>
      </c>
    </row>
    <row r="2019" spans="3:71" x14ac:dyDescent="0.25">
      <c r="C2019" s="1">
        <v>2.0169999999999999</v>
      </c>
      <c r="D2019" s="1">
        <v>727.49599999999998</v>
      </c>
      <c r="E2019" s="1">
        <v>2.9665400000000002</v>
      </c>
      <c r="F2019" s="1">
        <v>745.07</v>
      </c>
      <c r="I2019" s="1">
        <v>2.0169999999999999</v>
      </c>
      <c r="J2019" s="1">
        <v>728.10500000000002</v>
      </c>
      <c r="K2019" s="1">
        <v>2.8862700000000001</v>
      </c>
      <c r="L2019" s="1">
        <v>745.1</v>
      </c>
      <c r="O2019" s="1">
        <v>2.0169999999999999</v>
      </c>
      <c r="P2019" s="1">
        <v>730.58900000000006</v>
      </c>
      <c r="Q2019" s="1">
        <v>2.6604899999999998</v>
      </c>
      <c r="R2019" s="1">
        <v>745.38</v>
      </c>
      <c r="U2019" s="1">
        <v>2.0169999999999999</v>
      </c>
      <c r="V2019" s="1">
        <v>734.18200000000002</v>
      </c>
      <c r="W2019" s="1">
        <v>2.4259499999999998</v>
      </c>
      <c r="X2019" s="1">
        <v>747.24199999999996</v>
      </c>
      <c r="AB2019" s="1">
        <v>2.0169999999999999</v>
      </c>
      <c r="AC2019" s="1">
        <v>728.40899999999999</v>
      </c>
      <c r="AD2019" s="1">
        <v>1.6302700000000001</v>
      </c>
      <c r="AE2019" s="1">
        <v>734.31799999999998</v>
      </c>
      <c r="AQ2019" s="1">
        <v>2.0169999999999999</v>
      </c>
      <c r="AR2019" s="1">
        <v>726.26599999999996</v>
      </c>
      <c r="AS2019" s="1">
        <v>3.0100799999999999</v>
      </c>
      <c r="AT2019" s="1">
        <v>744.447</v>
      </c>
      <c r="AW2019" s="1">
        <v>2.0169999999999999</v>
      </c>
      <c r="AX2019" s="1">
        <v>726.875</v>
      </c>
      <c r="AY2019" s="1">
        <v>2.9321000000000002</v>
      </c>
      <c r="AZ2019" s="1">
        <v>744.56200000000001</v>
      </c>
      <c r="BC2019" s="1">
        <v>2.0169999999999999</v>
      </c>
      <c r="BD2019" s="1">
        <v>729.24400000000003</v>
      </c>
      <c r="BE2019" s="1">
        <v>2.71191</v>
      </c>
      <c r="BF2019" s="1">
        <v>744.68100000000004</v>
      </c>
      <c r="BI2019" s="1">
        <v>2.0169999999999999</v>
      </c>
      <c r="BJ2019" s="1">
        <v>732.79200000000003</v>
      </c>
      <c r="BK2019" s="1">
        <v>2.4692099999999999</v>
      </c>
      <c r="BL2019" s="1">
        <v>746.64300000000003</v>
      </c>
      <c r="BP2019" s="1">
        <v>2.0169999999999999</v>
      </c>
      <c r="BQ2019" s="1">
        <v>727.55600000000004</v>
      </c>
      <c r="BR2019" s="1">
        <v>1.71532</v>
      </c>
      <c r="BS2019" s="1">
        <v>734.45699999999999</v>
      </c>
    </row>
    <row r="2020" spans="3:71" x14ac:dyDescent="0.25">
      <c r="C2020" s="1">
        <v>2.0179999999999998</v>
      </c>
      <c r="D2020" s="1">
        <v>727.68399999999997</v>
      </c>
      <c r="E2020" s="1">
        <v>2.94983</v>
      </c>
      <c r="F2020" s="1">
        <v>745.12800000000004</v>
      </c>
      <c r="I2020" s="1">
        <v>2.0179999999999998</v>
      </c>
      <c r="J2020" s="1">
        <v>728.29899999999998</v>
      </c>
      <c r="K2020" s="1">
        <v>2.8689900000000002</v>
      </c>
      <c r="L2020" s="1">
        <v>745.15599999999995</v>
      </c>
      <c r="O2020" s="1">
        <v>2.0179999999999998</v>
      </c>
      <c r="P2020" s="1">
        <v>730.79300000000001</v>
      </c>
      <c r="Q2020" s="1">
        <v>2.6421100000000002</v>
      </c>
      <c r="R2020" s="1">
        <v>745.471</v>
      </c>
      <c r="U2020" s="1">
        <v>2.0179999999999998</v>
      </c>
      <c r="V2020" s="1">
        <v>734.41499999999996</v>
      </c>
      <c r="W2020" s="1">
        <v>2.4060700000000002</v>
      </c>
      <c r="X2020" s="1">
        <v>747.31500000000005</v>
      </c>
      <c r="AB2020" s="1">
        <v>2.0179999999999998</v>
      </c>
      <c r="AC2020" s="1">
        <v>728.59</v>
      </c>
      <c r="AD2020" s="1">
        <v>1.5989500000000001</v>
      </c>
      <c r="AE2020" s="1">
        <v>734.32799999999997</v>
      </c>
      <c r="AQ2020" s="1">
        <v>2.0179999999999998</v>
      </c>
      <c r="AR2020" s="1">
        <v>726.45299999999997</v>
      </c>
      <c r="AS2020" s="1">
        <v>2.9935100000000001</v>
      </c>
      <c r="AT2020" s="1">
        <v>744.53700000000003</v>
      </c>
      <c r="AW2020" s="1">
        <v>2.0179999999999998</v>
      </c>
      <c r="AX2020" s="1">
        <v>727.06700000000001</v>
      </c>
      <c r="AY2020" s="1">
        <v>2.9150100000000001</v>
      </c>
      <c r="AZ2020" s="1">
        <v>744.64700000000005</v>
      </c>
      <c r="BC2020" s="1">
        <v>2.0179999999999998</v>
      </c>
      <c r="BD2020" s="1">
        <v>729.44399999999996</v>
      </c>
      <c r="BE2020" s="1">
        <v>2.6937799999999998</v>
      </c>
      <c r="BF2020" s="1">
        <v>744.75300000000004</v>
      </c>
      <c r="BI2020" s="1">
        <v>2.0179999999999998</v>
      </c>
      <c r="BJ2020" s="1">
        <v>733.03099999999995</v>
      </c>
      <c r="BK2020" s="1">
        <v>2.4495499999999999</v>
      </c>
      <c r="BL2020" s="1">
        <v>746.73099999999999</v>
      </c>
      <c r="BP2020" s="1">
        <v>2.0179999999999998</v>
      </c>
      <c r="BQ2020" s="1">
        <v>727.745</v>
      </c>
      <c r="BR2020" s="1">
        <v>1.6855</v>
      </c>
      <c r="BS2020" s="1">
        <v>734.45600000000002</v>
      </c>
    </row>
    <row r="2021" spans="3:71" x14ac:dyDescent="0.25">
      <c r="C2021" s="1">
        <v>2.0190000000000001</v>
      </c>
      <c r="D2021" s="1">
        <v>727.875</v>
      </c>
      <c r="E2021" s="1">
        <v>2.9330599999999998</v>
      </c>
      <c r="F2021" s="1">
        <v>745.21699999999998</v>
      </c>
      <c r="I2021" s="1">
        <v>2.0190000000000001</v>
      </c>
      <c r="J2021" s="1">
        <v>728.495</v>
      </c>
      <c r="K2021" s="1">
        <v>2.8516300000000001</v>
      </c>
      <c r="L2021" s="1">
        <v>745.24300000000005</v>
      </c>
      <c r="O2021" s="1">
        <v>2.0190000000000001</v>
      </c>
      <c r="P2021" s="1">
        <v>730.99699999999996</v>
      </c>
      <c r="Q2021" s="1">
        <v>2.62364</v>
      </c>
      <c r="R2021" s="1">
        <v>745.53700000000003</v>
      </c>
      <c r="U2021" s="1">
        <v>2.0190000000000001</v>
      </c>
      <c r="V2021" s="1">
        <v>734.65200000000004</v>
      </c>
      <c r="W2021" s="1">
        <v>2.3860800000000002</v>
      </c>
      <c r="X2021" s="1">
        <v>747.40899999999999</v>
      </c>
      <c r="AB2021" s="1">
        <v>2.0190000000000001</v>
      </c>
      <c r="AC2021" s="1">
        <v>728.77300000000002</v>
      </c>
      <c r="AD2021" s="1">
        <v>1.56714</v>
      </c>
      <c r="AE2021" s="1">
        <v>734.33500000000004</v>
      </c>
      <c r="AQ2021" s="1">
        <v>2.0190000000000001</v>
      </c>
      <c r="AR2021" s="1">
        <v>726.63900000000001</v>
      </c>
      <c r="AS2021" s="1">
        <v>2.97688</v>
      </c>
      <c r="AT2021" s="1">
        <v>744.59900000000005</v>
      </c>
      <c r="AW2021" s="1">
        <v>2.0190000000000001</v>
      </c>
      <c r="AX2021" s="1">
        <v>727.26</v>
      </c>
      <c r="AY2021" s="1">
        <v>2.89785</v>
      </c>
      <c r="AZ2021" s="1">
        <v>744.71100000000001</v>
      </c>
      <c r="BC2021" s="1">
        <v>2.0190000000000001</v>
      </c>
      <c r="BD2021" s="1">
        <v>729.64599999999996</v>
      </c>
      <c r="BE2021" s="1">
        <v>2.6755599999999999</v>
      </c>
      <c r="BF2021" s="1">
        <v>744.84100000000001</v>
      </c>
      <c r="BI2021" s="1">
        <v>2.0190000000000001</v>
      </c>
      <c r="BJ2021" s="1">
        <v>733.27099999999996</v>
      </c>
      <c r="BK2021" s="1">
        <v>2.4298000000000002</v>
      </c>
      <c r="BL2021" s="1">
        <v>746.82600000000002</v>
      </c>
      <c r="BP2021" s="1">
        <v>2.0190000000000001</v>
      </c>
      <c r="BQ2021" s="1">
        <v>727.93399999999997</v>
      </c>
      <c r="BR2021" s="1">
        <v>1.6552500000000001</v>
      </c>
      <c r="BS2021" s="1">
        <v>734.45299999999997</v>
      </c>
    </row>
    <row r="2022" spans="3:71" x14ac:dyDescent="0.25">
      <c r="C2022" s="1">
        <v>2.02</v>
      </c>
      <c r="D2022" s="1">
        <v>728.06500000000005</v>
      </c>
      <c r="E2022" s="1">
        <v>2.91622</v>
      </c>
      <c r="F2022" s="1">
        <v>745.27700000000004</v>
      </c>
      <c r="I2022" s="1">
        <v>2.02</v>
      </c>
      <c r="J2022" s="1">
        <v>728.69100000000003</v>
      </c>
      <c r="K2022" s="1">
        <v>2.8342000000000001</v>
      </c>
      <c r="L2022" s="1">
        <v>745.3</v>
      </c>
      <c r="O2022" s="1">
        <v>2.02</v>
      </c>
      <c r="P2022" s="1">
        <v>731.20500000000004</v>
      </c>
      <c r="Q2022" s="1">
        <v>2.6050800000000001</v>
      </c>
      <c r="R2022" s="1">
        <v>745.62900000000002</v>
      </c>
      <c r="U2022" s="1">
        <v>2.02</v>
      </c>
      <c r="V2022" s="1">
        <v>734.88800000000003</v>
      </c>
      <c r="W2022" s="1">
        <v>2.3659699999999999</v>
      </c>
      <c r="X2022" s="1">
        <v>747.48299999999995</v>
      </c>
      <c r="AB2022" s="1">
        <v>2.02</v>
      </c>
      <c r="AC2022" s="1">
        <v>728.95799999999997</v>
      </c>
      <c r="AD2022" s="1">
        <v>1.53481</v>
      </c>
      <c r="AE2022" s="1">
        <v>734.35</v>
      </c>
      <c r="AQ2022" s="1">
        <v>2.02</v>
      </c>
      <c r="AR2022" s="1">
        <v>726.82799999999997</v>
      </c>
      <c r="AS2022" s="1">
        <v>2.9601899999999999</v>
      </c>
      <c r="AT2022" s="1">
        <v>744.68600000000004</v>
      </c>
      <c r="AW2022" s="1">
        <v>2.02</v>
      </c>
      <c r="AX2022" s="1">
        <v>727.45500000000004</v>
      </c>
      <c r="AY2022" s="1">
        <v>2.8806099999999999</v>
      </c>
      <c r="AZ2022" s="1">
        <v>744.79499999999996</v>
      </c>
      <c r="BC2022" s="1">
        <v>2.02</v>
      </c>
      <c r="BD2022" s="1">
        <v>729.84799999999996</v>
      </c>
      <c r="BE2022" s="1">
        <v>2.65726</v>
      </c>
      <c r="BF2022" s="1">
        <v>744.91600000000005</v>
      </c>
      <c r="BI2022" s="1">
        <v>2.02</v>
      </c>
      <c r="BJ2022" s="1">
        <v>733.51199999999994</v>
      </c>
      <c r="BK2022" s="1">
        <v>2.4099300000000001</v>
      </c>
      <c r="BL2022" s="1">
        <v>746.91099999999994</v>
      </c>
      <c r="BP2022" s="1">
        <v>2.02</v>
      </c>
      <c r="BQ2022" s="1">
        <v>728.12599999999998</v>
      </c>
      <c r="BR2022" s="1">
        <v>1.6245499999999999</v>
      </c>
      <c r="BS2022" s="1">
        <v>734.45799999999997</v>
      </c>
    </row>
    <row r="2023" spans="3:71" x14ac:dyDescent="0.25">
      <c r="C2023" s="1">
        <v>2.0209999999999999</v>
      </c>
      <c r="D2023" s="1">
        <v>728.25900000000001</v>
      </c>
      <c r="E2023" s="1">
        <v>2.8993199999999999</v>
      </c>
      <c r="F2023" s="1">
        <v>745.36699999999996</v>
      </c>
      <c r="I2023" s="1">
        <v>2.0209999999999999</v>
      </c>
      <c r="J2023" s="1">
        <v>728.89</v>
      </c>
      <c r="K2023" s="1">
        <v>2.8167</v>
      </c>
      <c r="L2023" s="1">
        <v>745.38800000000003</v>
      </c>
      <c r="O2023" s="1">
        <v>2.0209999999999999</v>
      </c>
      <c r="P2023" s="1">
        <v>731.41200000000003</v>
      </c>
      <c r="Q2023" s="1">
        <v>2.58643</v>
      </c>
      <c r="R2023" s="1">
        <v>745.697</v>
      </c>
      <c r="U2023" s="1">
        <v>2.0209999999999999</v>
      </c>
      <c r="V2023" s="1">
        <v>735.12699999999995</v>
      </c>
      <c r="W2023" s="1">
        <v>2.3457400000000002</v>
      </c>
      <c r="X2023" s="1">
        <v>747.577</v>
      </c>
      <c r="AB2023" s="1">
        <v>2.0209999999999999</v>
      </c>
      <c r="AC2023" s="1">
        <v>729.14400000000001</v>
      </c>
      <c r="AD2023" s="1">
        <v>1.50193</v>
      </c>
      <c r="AE2023" s="1">
        <v>734.36300000000006</v>
      </c>
      <c r="AQ2023" s="1">
        <v>2.0209999999999999</v>
      </c>
      <c r="AR2023" s="1">
        <v>727.01599999999996</v>
      </c>
      <c r="AS2023" s="1">
        <v>2.9434300000000002</v>
      </c>
      <c r="AT2023" s="1">
        <v>744.75199999999995</v>
      </c>
      <c r="AW2023" s="1">
        <v>2.0209999999999999</v>
      </c>
      <c r="AX2023" s="1">
        <v>727.65</v>
      </c>
      <c r="AY2023" s="1">
        <v>2.8633099999999998</v>
      </c>
      <c r="AZ2023" s="1">
        <v>744.86099999999999</v>
      </c>
      <c r="BC2023" s="1">
        <v>2.0209999999999999</v>
      </c>
      <c r="BD2023" s="1">
        <v>730.053</v>
      </c>
      <c r="BE2023" s="1">
        <v>2.6388699999999998</v>
      </c>
      <c r="BF2023" s="1">
        <v>745.00300000000004</v>
      </c>
      <c r="BI2023" s="1">
        <v>2.0209999999999999</v>
      </c>
      <c r="BJ2023" s="1">
        <v>733.755</v>
      </c>
      <c r="BK2023" s="1">
        <v>2.3899499999999998</v>
      </c>
      <c r="BL2023" s="1">
        <v>747.00800000000004</v>
      </c>
      <c r="BP2023" s="1">
        <v>2.0209999999999999</v>
      </c>
      <c r="BQ2023" s="1">
        <v>728.31899999999996</v>
      </c>
      <c r="BR2023" s="1">
        <v>1.59337</v>
      </c>
      <c r="BS2023" s="1">
        <v>734.45899999999995</v>
      </c>
    </row>
    <row r="2024" spans="3:71" x14ac:dyDescent="0.25">
      <c r="C2024" s="1">
        <v>2.0219999999999998</v>
      </c>
      <c r="D2024" s="1">
        <v>728.45100000000002</v>
      </c>
      <c r="E2024" s="1">
        <v>2.8823500000000002</v>
      </c>
      <c r="F2024" s="1">
        <v>745.42700000000002</v>
      </c>
      <c r="I2024" s="1">
        <v>2.0219999999999998</v>
      </c>
      <c r="J2024" s="1">
        <v>729.08799999999997</v>
      </c>
      <c r="K2024" s="1">
        <v>2.7991199999999998</v>
      </c>
      <c r="L2024" s="1">
        <v>745.44399999999996</v>
      </c>
      <c r="O2024" s="1">
        <v>2.0219999999999998</v>
      </c>
      <c r="P2024" s="1">
        <v>731.62199999999996</v>
      </c>
      <c r="Q2024" s="1">
        <v>2.5676800000000002</v>
      </c>
      <c r="R2024" s="1">
        <v>745.79</v>
      </c>
      <c r="U2024" s="1">
        <v>2.0219999999999998</v>
      </c>
      <c r="V2024" s="1">
        <v>735.36500000000001</v>
      </c>
      <c r="W2024" s="1">
        <v>2.32538</v>
      </c>
      <c r="X2024" s="1">
        <v>747.65099999999995</v>
      </c>
      <c r="AB2024" s="1">
        <v>2.0219999999999998</v>
      </c>
      <c r="AC2024" s="1">
        <v>729.33299999999997</v>
      </c>
      <c r="AD2024" s="1">
        <v>1.4684699999999999</v>
      </c>
      <c r="AE2024" s="1">
        <v>734.38400000000001</v>
      </c>
      <c r="AQ2024" s="1">
        <v>2.0219999999999998</v>
      </c>
      <c r="AR2024" s="1">
        <v>727.20699999999999</v>
      </c>
      <c r="AS2024" s="1">
        <v>2.9266200000000002</v>
      </c>
      <c r="AT2024" s="1">
        <v>744.83799999999997</v>
      </c>
      <c r="AW2024" s="1">
        <v>2.0219999999999998</v>
      </c>
      <c r="AX2024" s="1">
        <v>727.84699999999998</v>
      </c>
      <c r="AY2024" s="1">
        <v>2.8459300000000001</v>
      </c>
      <c r="AZ2024" s="1">
        <v>744.94399999999996</v>
      </c>
      <c r="BC2024" s="1">
        <v>2.0219999999999998</v>
      </c>
      <c r="BD2024" s="1">
        <v>730.25900000000001</v>
      </c>
      <c r="BE2024" s="1">
        <v>2.62039</v>
      </c>
      <c r="BF2024" s="1">
        <v>745.08100000000002</v>
      </c>
      <c r="BI2024" s="1">
        <v>2.0219999999999998</v>
      </c>
      <c r="BJ2024" s="1">
        <v>733.99900000000002</v>
      </c>
      <c r="BK2024" s="1">
        <v>2.36985</v>
      </c>
      <c r="BL2024" s="1">
        <v>747.09299999999996</v>
      </c>
      <c r="BP2024" s="1">
        <v>2.0219999999999998</v>
      </c>
      <c r="BQ2024" s="1">
        <v>728.51400000000001</v>
      </c>
      <c r="BR2024" s="1">
        <v>1.56169</v>
      </c>
      <c r="BS2024" s="1">
        <v>734.46799999999996</v>
      </c>
    </row>
    <row r="2025" spans="3:71" x14ac:dyDescent="0.25">
      <c r="C2025" s="1">
        <v>2.0230000000000001</v>
      </c>
      <c r="D2025" s="1">
        <v>728.64700000000005</v>
      </c>
      <c r="E2025" s="1">
        <v>2.8653200000000001</v>
      </c>
      <c r="F2025" s="1">
        <v>745.51700000000005</v>
      </c>
      <c r="I2025" s="1">
        <v>2.0230000000000001</v>
      </c>
      <c r="J2025" s="1">
        <v>729.28899999999999</v>
      </c>
      <c r="K2025" s="1">
        <v>2.78146</v>
      </c>
      <c r="L2025" s="1">
        <v>745.53300000000002</v>
      </c>
      <c r="O2025" s="1">
        <v>2.0230000000000001</v>
      </c>
      <c r="P2025" s="1">
        <v>731.83100000000002</v>
      </c>
      <c r="Q2025" s="1">
        <v>2.5488400000000002</v>
      </c>
      <c r="R2025" s="1">
        <v>745.85900000000004</v>
      </c>
      <c r="U2025" s="1">
        <v>2.0230000000000001</v>
      </c>
      <c r="V2025" s="1">
        <v>735.60699999999997</v>
      </c>
      <c r="W2025" s="1">
        <v>2.30491</v>
      </c>
      <c r="X2025" s="1">
        <v>747.745</v>
      </c>
      <c r="AB2025" s="1">
        <v>2.0230000000000001</v>
      </c>
      <c r="AC2025" s="1">
        <v>729.52499999999998</v>
      </c>
      <c r="AD2025" s="1">
        <v>1.4343999999999999</v>
      </c>
      <c r="AE2025" s="1">
        <v>734.40499999999997</v>
      </c>
      <c r="AQ2025" s="1">
        <v>2.0230000000000001</v>
      </c>
      <c r="AR2025" s="1">
        <v>727.39800000000002</v>
      </c>
      <c r="AS2025" s="1">
        <v>2.9097400000000002</v>
      </c>
      <c r="AT2025" s="1">
        <v>744.90599999999995</v>
      </c>
      <c r="AW2025" s="1">
        <v>2.0230000000000001</v>
      </c>
      <c r="AX2025" s="1">
        <v>728.04499999999996</v>
      </c>
      <c r="AY2025" s="1">
        <v>2.8284799999999999</v>
      </c>
      <c r="AZ2025" s="1">
        <v>745.01300000000003</v>
      </c>
      <c r="BC2025" s="1">
        <v>2.0230000000000001</v>
      </c>
      <c r="BD2025" s="1">
        <v>730.46600000000001</v>
      </c>
      <c r="BE2025" s="1">
        <v>2.60182</v>
      </c>
      <c r="BF2025" s="1">
        <v>745.16700000000003</v>
      </c>
      <c r="BI2025" s="1">
        <v>2.0230000000000001</v>
      </c>
      <c r="BJ2025" s="1">
        <v>734.245</v>
      </c>
      <c r="BK2025" s="1">
        <v>2.3496299999999999</v>
      </c>
      <c r="BL2025" s="1">
        <v>747.19</v>
      </c>
      <c r="BP2025" s="1">
        <v>2.0230000000000001</v>
      </c>
      <c r="BQ2025" s="1">
        <v>728.71100000000001</v>
      </c>
      <c r="BR2025" s="1">
        <v>1.5295000000000001</v>
      </c>
      <c r="BS2025" s="1">
        <v>734.47500000000002</v>
      </c>
    </row>
    <row r="2026" spans="3:71" x14ac:dyDescent="0.25">
      <c r="C2026" s="1">
        <v>2.024</v>
      </c>
      <c r="D2026" s="1">
        <v>728.84199999999998</v>
      </c>
      <c r="E2026" s="1">
        <v>2.84822</v>
      </c>
      <c r="F2026" s="1">
        <v>745.57899999999995</v>
      </c>
      <c r="I2026" s="1">
        <v>2.024</v>
      </c>
      <c r="J2026" s="1">
        <v>729.48900000000003</v>
      </c>
      <c r="K2026" s="1">
        <v>2.7637299999999998</v>
      </c>
      <c r="L2026" s="1">
        <v>745.58900000000006</v>
      </c>
      <c r="O2026" s="1">
        <v>2.024</v>
      </c>
      <c r="P2026" s="1">
        <v>732.04399999999998</v>
      </c>
      <c r="Q2026" s="1">
        <v>2.5299</v>
      </c>
      <c r="R2026" s="1">
        <v>745.952</v>
      </c>
      <c r="U2026" s="1">
        <v>2.024</v>
      </c>
      <c r="V2026" s="1">
        <v>735.84799999999996</v>
      </c>
      <c r="W2026" s="1">
        <v>2.2843</v>
      </c>
      <c r="X2026" s="1">
        <v>747.81899999999996</v>
      </c>
      <c r="AB2026" s="1">
        <v>2.024</v>
      </c>
      <c r="AC2026" s="1">
        <v>729.71900000000005</v>
      </c>
      <c r="AD2026" s="1">
        <v>1.39968</v>
      </c>
      <c r="AE2026" s="1">
        <v>734.43299999999999</v>
      </c>
      <c r="AQ2026" s="1">
        <v>2.024</v>
      </c>
      <c r="AR2026" s="1">
        <v>727.59199999999998</v>
      </c>
      <c r="AS2026" s="1">
        <v>2.8927999999999998</v>
      </c>
      <c r="AT2026" s="1">
        <v>744.99199999999996</v>
      </c>
      <c r="AW2026" s="1">
        <v>2.024</v>
      </c>
      <c r="AX2026" s="1">
        <v>728.24400000000003</v>
      </c>
      <c r="AY2026" s="1">
        <v>2.8109600000000001</v>
      </c>
      <c r="AZ2026" s="1">
        <v>745.09400000000005</v>
      </c>
      <c r="BC2026" s="1">
        <v>2.024</v>
      </c>
      <c r="BD2026" s="1">
        <v>730.67499999999995</v>
      </c>
      <c r="BE2026" s="1">
        <v>2.5831499999999998</v>
      </c>
      <c r="BF2026" s="1">
        <v>745.24900000000002</v>
      </c>
      <c r="BI2026" s="1">
        <v>2.024</v>
      </c>
      <c r="BJ2026" s="1">
        <v>734.49099999999999</v>
      </c>
      <c r="BK2026" s="1">
        <v>2.3292899999999999</v>
      </c>
      <c r="BL2026" s="1">
        <v>747.27599999999995</v>
      </c>
      <c r="BP2026" s="1">
        <v>2.024</v>
      </c>
      <c r="BQ2026" s="1">
        <v>728.91</v>
      </c>
      <c r="BR2026" s="1">
        <v>1.49675</v>
      </c>
      <c r="BS2026" s="1">
        <v>734.49</v>
      </c>
    </row>
    <row r="2027" spans="3:71" x14ac:dyDescent="0.25">
      <c r="C2027" s="1">
        <v>2.0249999999999999</v>
      </c>
      <c r="D2027" s="1">
        <v>729.04</v>
      </c>
      <c r="E2027" s="1">
        <v>2.8310499999999998</v>
      </c>
      <c r="F2027" s="1">
        <v>745.66899999999998</v>
      </c>
      <c r="I2027" s="1">
        <v>2.0249999999999999</v>
      </c>
      <c r="J2027" s="1">
        <v>729.69299999999998</v>
      </c>
      <c r="K2027" s="1">
        <v>2.7459199999999999</v>
      </c>
      <c r="L2027" s="1">
        <v>745.67899999999997</v>
      </c>
      <c r="O2027" s="1">
        <v>2.0249999999999999</v>
      </c>
      <c r="P2027" s="1">
        <v>732.25599999999997</v>
      </c>
      <c r="Q2027" s="1">
        <v>2.5108600000000001</v>
      </c>
      <c r="R2027" s="1">
        <v>746.02200000000005</v>
      </c>
      <c r="U2027" s="1">
        <v>2.0249999999999999</v>
      </c>
      <c r="V2027" s="1">
        <v>736.09100000000001</v>
      </c>
      <c r="W2027" s="1">
        <v>2.26356</v>
      </c>
      <c r="X2027" s="1">
        <v>747.91200000000003</v>
      </c>
      <c r="AB2027" s="1">
        <v>2.0249999999999999</v>
      </c>
      <c r="AC2027" s="1">
        <v>729.91600000000005</v>
      </c>
      <c r="AD2027" s="1">
        <v>1.3642700000000001</v>
      </c>
      <c r="AE2027" s="1">
        <v>734.46299999999997</v>
      </c>
      <c r="AQ2027" s="1">
        <v>2.0249999999999999</v>
      </c>
      <c r="AR2027" s="1">
        <v>727.78499999999997</v>
      </c>
      <c r="AS2027" s="1">
        <v>2.8757899999999998</v>
      </c>
      <c r="AT2027" s="1">
        <v>745.06299999999999</v>
      </c>
      <c r="AW2027" s="1">
        <v>2.0249999999999999</v>
      </c>
      <c r="AX2027" s="1">
        <v>728.44399999999996</v>
      </c>
      <c r="AY2027" s="1">
        <v>2.7933599999999998</v>
      </c>
      <c r="AZ2027" s="1">
        <v>745.16499999999996</v>
      </c>
      <c r="BC2027" s="1">
        <v>2.0249999999999999</v>
      </c>
      <c r="BD2027" s="1">
        <v>730.88499999999999</v>
      </c>
      <c r="BE2027" s="1">
        <v>2.5644</v>
      </c>
      <c r="BF2027" s="1">
        <v>745.33399999999995</v>
      </c>
      <c r="BI2027" s="1">
        <v>2.0249999999999999</v>
      </c>
      <c r="BJ2027" s="1">
        <v>734.74</v>
      </c>
      <c r="BK2027" s="1">
        <v>2.30884</v>
      </c>
      <c r="BL2027" s="1">
        <v>747.37199999999996</v>
      </c>
      <c r="BP2027" s="1">
        <v>2.0249999999999999</v>
      </c>
      <c r="BQ2027" s="1">
        <v>729.11199999999997</v>
      </c>
      <c r="BR2027" s="1">
        <v>1.4634199999999999</v>
      </c>
      <c r="BS2027" s="1">
        <v>734.50300000000004</v>
      </c>
    </row>
    <row r="2028" spans="3:71" x14ac:dyDescent="0.25">
      <c r="C2028" s="1">
        <v>2.0259999999999998</v>
      </c>
      <c r="D2028" s="1">
        <v>729.23699999999997</v>
      </c>
      <c r="E2028" s="1">
        <v>2.8138200000000002</v>
      </c>
      <c r="F2028" s="1">
        <v>745.73099999999999</v>
      </c>
      <c r="I2028" s="1">
        <v>2.0259999999999998</v>
      </c>
      <c r="J2028" s="1">
        <v>729.89599999999996</v>
      </c>
      <c r="K2028" s="1">
        <v>2.7280199999999999</v>
      </c>
      <c r="L2028" s="1">
        <v>745.73599999999999</v>
      </c>
      <c r="O2028" s="1">
        <v>2.0259999999999998</v>
      </c>
      <c r="P2028" s="1">
        <v>732.47199999999998</v>
      </c>
      <c r="Q2028" s="1">
        <v>2.4917199999999999</v>
      </c>
      <c r="R2028" s="1">
        <v>746.11599999999999</v>
      </c>
      <c r="U2028" s="1">
        <v>2.0259999999999998</v>
      </c>
      <c r="V2028" s="1">
        <v>736.33500000000004</v>
      </c>
      <c r="W2028" s="1">
        <v>2.2426900000000001</v>
      </c>
      <c r="X2028" s="1">
        <v>747.98900000000003</v>
      </c>
      <c r="AB2028" s="1">
        <v>2.0259999999999998</v>
      </c>
      <c r="AC2028" s="1">
        <v>730.11699999999996</v>
      </c>
      <c r="AD2028" s="1">
        <v>1.32813</v>
      </c>
      <c r="AE2028" s="1">
        <v>734.5</v>
      </c>
      <c r="AQ2028" s="1">
        <v>2.0259999999999998</v>
      </c>
      <c r="AR2028" s="1">
        <v>727.98099999999999</v>
      </c>
      <c r="AS2028" s="1">
        <v>2.8587099999999999</v>
      </c>
      <c r="AT2028" s="1">
        <v>745.14700000000005</v>
      </c>
      <c r="AW2028" s="1">
        <v>2.0259999999999998</v>
      </c>
      <c r="AX2028" s="1">
        <v>728.64599999999996</v>
      </c>
      <c r="AY2028" s="1">
        <v>2.77569</v>
      </c>
      <c r="AZ2028" s="1">
        <v>745.24599999999998</v>
      </c>
      <c r="BC2028" s="1">
        <v>2.0259999999999998</v>
      </c>
      <c r="BD2028" s="1">
        <v>731.09699999999998</v>
      </c>
      <c r="BE2028" s="1">
        <v>2.5455399999999999</v>
      </c>
      <c r="BF2028" s="1">
        <v>745.41899999999998</v>
      </c>
      <c r="BI2028" s="1">
        <v>2.0259999999999998</v>
      </c>
      <c r="BJ2028" s="1">
        <v>734.98900000000003</v>
      </c>
      <c r="BK2028" s="1">
        <v>2.2882500000000001</v>
      </c>
      <c r="BL2028" s="1">
        <v>747.45899999999995</v>
      </c>
      <c r="BP2028" s="1">
        <v>2.0259999999999998</v>
      </c>
      <c r="BQ2028" s="1">
        <v>729.31600000000003</v>
      </c>
      <c r="BR2028" s="1">
        <v>1.4294800000000001</v>
      </c>
      <c r="BS2028" s="1">
        <v>734.524</v>
      </c>
    </row>
    <row r="2029" spans="3:71" x14ac:dyDescent="0.25">
      <c r="C2029" s="1">
        <v>2.0270000000000001</v>
      </c>
      <c r="D2029" s="1">
        <v>729.43700000000001</v>
      </c>
      <c r="E2029" s="1">
        <v>2.7965100000000001</v>
      </c>
      <c r="F2029" s="1">
        <v>745.82299999999998</v>
      </c>
      <c r="I2029" s="1">
        <v>2.0270000000000001</v>
      </c>
      <c r="J2029" s="1">
        <v>730.10199999999998</v>
      </c>
      <c r="K2029" s="1">
        <v>2.7100399999999998</v>
      </c>
      <c r="L2029" s="1">
        <v>745.82600000000002</v>
      </c>
      <c r="O2029" s="1">
        <v>2.0270000000000001</v>
      </c>
      <c r="P2029" s="1">
        <v>732.68700000000001</v>
      </c>
      <c r="Q2029" s="1">
        <v>2.4724699999999999</v>
      </c>
      <c r="R2029" s="1">
        <v>746.18799999999999</v>
      </c>
      <c r="U2029" s="1">
        <v>2.0270000000000001</v>
      </c>
      <c r="V2029" s="1">
        <v>736.58</v>
      </c>
      <c r="W2029" s="1">
        <v>2.2216800000000001</v>
      </c>
      <c r="X2029" s="1">
        <v>748.07899999999995</v>
      </c>
      <c r="AB2029" s="1">
        <v>2.0270000000000001</v>
      </c>
      <c r="AC2029" s="1">
        <v>730.32100000000003</v>
      </c>
      <c r="AD2029" s="1">
        <v>1.29121</v>
      </c>
      <c r="AE2029" s="1">
        <v>734.54</v>
      </c>
      <c r="AQ2029" s="1">
        <v>2.0270000000000001</v>
      </c>
      <c r="AR2029" s="1">
        <v>728.17700000000002</v>
      </c>
      <c r="AS2029" s="1">
        <v>2.8415699999999999</v>
      </c>
      <c r="AT2029" s="1">
        <v>745.221</v>
      </c>
      <c r="AW2029" s="1">
        <v>2.0270000000000001</v>
      </c>
      <c r="AX2029" s="1">
        <v>728.84900000000005</v>
      </c>
      <c r="AY2029" s="1">
        <v>2.7579400000000001</v>
      </c>
      <c r="AZ2029" s="1">
        <v>745.31899999999996</v>
      </c>
      <c r="BC2029" s="1">
        <v>2.0270000000000001</v>
      </c>
      <c r="BD2029" s="1">
        <v>731.31</v>
      </c>
      <c r="BE2029" s="1">
        <v>2.5265900000000001</v>
      </c>
      <c r="BF2029" s="1">
        <v>745.50300000000004</v>
      </c>
      <c r="BI2029" s="1">
        <v>2.0270000000000001</v>
      </c>
      <c r="BJ2029" s="1">
        <v>735.24099999999999</v>
      </c>
      <c r="BK2029" s="1">
        <v>2.2675399999999999</v>
      </c>
      <c r="BL2029" s="1">
        <v>747.55499999999995</v>
      </c>
      <c r="BP2029" s="1">
        <v>2.0270000000000001</v>
      </c>
      <c r="BQ2029" s="1">
        <v>729.52200000000005</v>
      </c>
      <c r="BR2029" s="1">
        <v>1.39489</v>
      </c>
      <c r="BS2029" s="1">
        <v>734.54499999999996</v>
      </c>
    </row>
    <row r="2030" spans="3:71" x14ac:dyDescent="0.25">
      <c r="C2030" s="1">
        <v>2.028</v>
      </c>
      <c r="D2030" s="1">
        <v>729.63699999999994</v>
      </c>
      <c r="E2030" s="1">
        <v>2.7791299999999999</v>
      </c>
      <c r="F2030" s="1">
        <v>745.88499999999999</v>
      </c>
      <c r="I2030" s="1">
        <v>2.028</v>
      </c>
      <c r="J2030" s="1">
        <v>730.30700000000002</v>
      </c>
      <c r="K2030" s="1">
        <v>2.69198</v>
      </c>
      <c r="L2030" s="1">
        <v>745.88300000000004</v>
      </c>
      <c r="O2030" s="1">
        <v>2.028</v>
      </c>
      <c r="P2030" s="1">
        <v>732.90499999999997</v>
      </c>
      <c r="Q2030" s="1">
        <v>2.4531200000000002</v>
      </c>
      <c r="R2030" s="1">
        <v>746.28200000000004</v>
      </c>
      <c r="U2030" s="1">
        <v>2.028</v>
      </c>
      <c r="V2030" s="1">
        <v>736.82600000000002</v>
      </c>
      <c r="W2030" s="1">
        <v>2.2005400000000002</v>
      </c>
      <c r="X2030" s="1">
        <v>748.15899999999999</v>
      </c>
      <c r="AB2030" s="1">
        <v>2.028</v>
      </c>
      <c r="AC2030" s="1">
        <v>730.529</v>
      </c>
      <c r="AD2030" s="1">
        <v>1.2534400000000001</v>
      </c>
      <c r="AE2030" s="1">
        <v>734.58799999999997</v>
      </c>
      <c r="AQ2030" s="1">
        <v>2.028</v>
      </c>
      <c r="AR2030" s="1">
        <v>728.375</v>
      </c>
      <c r="AS2030" s="1">
        <v>2.82436</v>
      </c>
      <c r="AT2030" s="1">
        <v>745.30399999999997</v>
      </c>
      <c r="AW2030" s="1">
        <v>2.028</v>
      </c>
      <c r="AX2030" s="1">
        <v>729.053</v>
      </c>
      <c r="AY2030" s="1">
        <v>2.74011</v>
      </c>
      <c r="AZ2030" s="1">
        <v>745.399</v>
      </c>
      <c r="BC2030" s="1">
        <v>2.028</v>
      </c>
      <c r="BD2030" s="1">
        <v>731.524</v>
      </c>
      <c r="BE2030" s="1">
        <v>2.5075400000000001</v>
      </c>
      <c r="BF2030" s="1">
        <v>745.59100000000001</v>
      </c>
      <c r="BI2030" s="1">
        <v>2.028</v>
      </c>
      <c r="BJ2030" s="1">
        <v>735.49199999999996</v>
      </c>
      <c r="BK2030" s="1">
        <v>2.2466900000000001</v>
      </c>
      <c r="BL2030" s="1">
        <v>747.64200000000005</v>
      </c>
      <c r="BP2030" s="1">
        <v>2.028</v>
      </c>
      <c r="BQ2030" s="1">
        <v>729.73199999999997</v>
      </c>
      <c r="BR2030" s="1">
        <v>1.35961</v>
      </c>
      <c r="BS2030" s="1">
        <v>734.57500000000005</v>
      </c>
    </row>
    <row r="2031" spans="3:71" x14ac:dyDescent="0.25">
      <c r="C2031" s="1">
        <v>2.0289999999999999</v>
      </c>
      <c r="D2031" s="1">
        <v>729.83900000000006</v>
      </c>
      <c r="E2031" s="1">
        <v>2.7616800000000001</v>
      </c>
      <c r="F2031" s="1">
        <v>745.97900000000004</v>
      </c>
      <c r="I2031" s="1">
        <v>2.0289999999999999</v>
      </c>
      <c r="J2031" s="1">
        <v>730.51499999999999</v>
      </c>
      <c r="K2031" s="1">
        <v>2.6738400000000002</v>
      </c>
      <c r="L2031" s="1">
        <v>745.97500000000002</v>
      </c>
      <c r="O2031" s="1">
        <v>2.0289999999999999</v>
      </c>
      <c r="P2031" s="1">
        <v>733.12400000000002</v>
      </c>
      <c r="Q2031" s="1">
        <v>2.4336600000000002</v>
      </c>
      <c r="R2031" s="1">
        <v>746.35500000000002</v>
      </c>
      <c r="U2031" s="1">
        <v>2.0289999999999999</v>
      </c>
      <c r="V2031" s="1">
        <v>737.07399999999996</v>
      </c>
      <c r="W2031" s="1">
        <v>2.1792400000000001</v>
      </c>
      <c r="X2031" s="1">
        <v>748.24800000000005</v>
      </c>
      <c r="AB2031" s="1">
        <v>2.0289999999999999</v>
      </c>
      <c r="AC2031" s="1">
        <v>730.74300000000005</v>
      </c>
      <c r="AD2031" s="1">
        <v>1.21478</v>
      </c>
      <c r="AE2031" s="1">
        <v>734.64099999999996</v>
      </c>
      <c r="AQ2031" s="1">
        <v>2.0289999999999999</v>
      </c>
      <c r="AR2031" s="1">
        <v>728.57399999999996</v>
      </c>
      <c r="AS2031" s="1">
        <v>2.80708</v>
      </c>
      <c r="AT2031" s="1">
        <v>745.38</v>
      </c>
      <c r="AW2031" s="1">
        <v>2.0289999999999999</v>
      </c>
      <c r="AX2031" s="1">
        <v>729.25900000000001</v>
      </c>
      <c r="AY2031" s="1">
        <v>2.7222</v>
      </c>
      <c r="AZ2031" s="1">
        <v>745.47400000000005</v>
      </c>
      <c r="BC2031" s="1">
        <v>2.0289999999999999</v>
      </c>
      <c r="BD2031" s="1">
        <v>731.74099999999999</v>
      </c>
      <c r="BE2031" s="1">
        <v>2.4883899999999999</v>
      </c>
      <c r="BF2031" s="1">
        <v>745.67499999999995</v>
      </c>
      <c r="BI2031" s="1">
        <v>2.0289999999999999</v>
      </c>
      <c r="BJ2031" s="1">
        <v>735.74699999999996</v>
      </c>
      <c r="BK2031" s="1">
        <v>2.2257099999999999</v>
      </c>
      <c r="BL2031" s="1">
        <v>747.73900000000003</v>
      </c>
      <c r="BP2031" s="1">
        <v>2.0289999999999999</v>
      </c>
      <c r="BQ2031" s="1">
        <v>729.94500000000005</v>
      </c>
      <c r="BR2031" s="1">
        <v>1.32359</v>
      </c>
      <c r="BS2031" s="1">
        <v>734.60400000000004</v>
      </c>
    </row>
    <row r="2032" spans="3:71" x14ac:dyDescent="0.25">
      <c r="C2032" s="1">
        <v>2.0299999999999998</v>
      </c>
      <c r="D2032" s="1">
        <v>730.04100000000005</v>
      </c>
      <c r="E2032" s="1">
        <v>2.7441499999999999</v>
      </c>
      <c r="F2032" s="1">
        <v>746.04</v>
      </c>
      <c r="I2032" s="1">
        <v>2.0299999999999998</v>
      </c>
      <c r="J2032" s="1">
        <v>730.72299999999996</v>
      </c>
      <c r="K2032" s="1">
        <v>2.6556000000000002</v>
      </c>
      <c r="L2032" s="1">
        <v>746.03099999999995</v>
      </c>
      <c r="O2032" s="1">
        <v>2.0299999999999998</v>
      </c>
      <c r="P2032" s="1">
        <v>733.34500000000003</v>
      </c>
      <c r="Q2032" s="1">
        <v>2.4140899999999998</v>
      </c>
      <c r="R2032" s="1">
        <v>746.45</v>
      </c>
      <c r="U2032" s="1">
        <v>2.0299999999999998</v>
      </c>
      <c r="V2032" s="1">
        <v>737.32299999999998</v>
      </c>
      <c r="W2032" s="1">
        <v>2.15781</v>
      </c>
      <c r="X2032" s="1">
        <v>748.32899999999995</v>
      </c>
      <c r="AB2032" s="1">
        <v>2.0299999999999998</v>
      </c>
      <c r="AC2032" s="1">
        <v>730.96100000000001</v>
      </c>
      <c r="AD2032" s="1">
        <v>1.1751400000000001</v>
      </c>
      <c r="AE2032" s="1">
        <v>734.702</v>
      </c>
      <c r="AQ2032" s="1">
        <v>2.0299999999999998</v>
      </c>
      <c r="AR2032" s="1">
        <v>728.774</v>
      </c>
      <c r="AS2032" s="1">
        <v>2.78973</v>
      </c>
      <c r="AT2032" s="1">
        <v>745.46299999999997</v>
      </c>
      <c r="AW2032" s="1">
        <v>2.0299999999999998</v>
      </c>
      <c r="AX2032" s="1">
        <v>729.46600000000001</v>
      </c>
      <c r="AY2032" s="1">
        <v>2.7042099999999998</v>
      </c>
      <c r="AZ2032" s="1">
        <v>745.553</v>
      </c>
      <c r="BC2032" s="1">
        <v>2.0299999999999998</v>
      </c>
      <c r="BD2032" s="1">
        <v>731.95899999999995</v>
      </c>
      <c r="BE2032" s="1">
        <v>2.4691399999999999</v>
      </c>
      <c r="BF2032" s="1">
        <v>745.76499999999999</v>
      </c>
      <c r="BI2032" s="1">
        <v>2.0299999999999998</v>
      </c>
      <c r="BJ2032" s="1">
        <v>736.00099999999998</v>
      </c>
      <c r="BK2032" s="1">
        <v>2.20458</v>
      </c>
      <c r="BL2032" s="1">
        <v>747.82500000000005</v>
      </c>
      <c r="BP2032" s="1">
        <v>2.0299999999999998</v>
      </c>
      <c r="BQ2032" s="1">
        <v>730.16200000000003</v>
      </c>
      <c r="BR2032" s="1">
        <v>1.2867900000000001</v>
      </c>
      <c r="BS2032" s="1">
        <v>734.64499999999998</v>
      </c>
    </row>
    <row r="2033" spans="3:71" x14ac:dyDescent="0.25">
      <c r="C2033" s="1">
        <v>2.0310000000000001</v>
      </c>
      <c r="D2033" s="1">
        <v>730.24599999999998</v>
      </c>
      <c r="E2033" s="1">
        <v>2.72655</v>
      </c>
      <c r="F2033" s="1">
        <v>746.13499999999999</v>
      </c>
      <c r="I2033" s="1">
        <v>2.0310000000000001</v>
      </c>
      <c r="J2033" s="1">
        <v>730.93299999999999</v>
      </c>
      <c r="K2033" s="1">
        <v>2.6372800000000001</v>
      </c>
      <c r="L2033" s="1">
        <v>746.12300000000005</v>
      </c>
      <c r="O2033" s="1">
        <v>2.0310000000000001</v>
      </c>
      <c r="P2033" s="1">
        <v>733.56600000000003</v>
      </c>
      <c r="Q2033" s="1">
        <v>2.3944100000000001</v>
      </c>
      <c r="R2033" s="1">
        <v>746.52499999999998</v>
      </c>
      <c r="U2033" s="1">
        <v>2.0310000000000001</v>
      </c>
      <c r="V2033" s="1">
        <v>737.57299999999998</v>
      </c>
      <c r="W2033" s="1">
        <v>2.1362199999999998</v>
      </c>
      <c r="X2033" s="1">
        <v>748.41600000000005</v>
      </c>
      <c r="AB2033" s="1">
        <v>2.0310000000000001</v>
      </c>
      <c r="AC2033" s="1">
        <v>731.18600000000004</v>
      </c>
      <c r="AD2033" s="1">
        <v>1.1344399999999999</v>
      </c>
      <c r="AE2033" s="1">
        <v>734.774</v>
      </c>
      <c r="AQ2033" s="1">
        <v>2.0310000000000001</v>
      </c>
      <c r="AR2033" s="1">
        <v>728.97500000000002</v>
      </c>
      <c r="AS2033" s="1">
        <v>2.7723</v>
      </c>
      <c r="AT2033" s="1">
        <v>745.54100000000005</v>
      </c>
      <c r="AW2033" s="1">
        <v>2.0310000000000001</v>
      </c>
      <c r="AX2033" s="1">
        <v>729.67399999999998</v>
      </c>
      <c r="AY2033" s="1">
        <v>2.6861299999999999</v>
      </c>
      <c r="AZ2033" s="1">
        <v>745.63</v>
      </c>
      <c r="BC2033" s="1">
        <v>2.0310000000000001</v>
      </c>
      <c r="BD2033" s="1">
        <v>732.178</v>
      </c>
      <c r="BE2033" s="1">
        <v>2.4497800000000001</v>
      </c>
      <c r="BF2033" s="1">
        <v>745.85</v>
      </c>
      <c r="BI2033" s="1">
        <v>2.0310000000000001</v>
      </c>
      <c r="BJ2033" s="1">
        <v>736.25900000000001</v>
      </c>
      <c r="BK2033" s="1">
        <v>2.1833200000000001</v>
      </c>
      <c r="BL2033" s="1">
        <v>747.92399999999998</v>
      </c>
      <c r="BP2033" s="1">
        <v>2.0310000000000001</v>
      </c>
      <c r="BQ2033" s="1">
        <v>730.38300000000004</v>
      </c>
      <c r="BR2033" s="1">
        <v>1.2491399999999999</v>
      </c>
      <c r="BS2033" s="1">
        <v>734.68499999999995</v>
      </c>
    </row>
    <row r="2034" spans="3:71" x14ac:dyDescent="0.25">
      <c r="C2034" s="1">
        <v>2.032</v>
      </c>
      <c r="D2034" s="1">
        <v>730.45100000000002</v>
      </c>
      <c r="E2034" s="1">
        <v>2.7088700000000001</v>
      </c>
      <c r="F2034" s="1">
        <v>746.197</v>
      </c>
      <c r="I2034" s="1">
        <v>2.032</v>
      </c>
      <c r="J2034" s="1">
        <v>731.14300000000003</v>
      </c>
      <c r="K2034" s="1">
        <v>2.6188699999999998</v>
      </c>
      <c r="L2034" s="1">
        <v>746.18200000000002</v>
      </c>
      <c r="O2034" s="1">
        <v>2.032</v>
      </c>
      <c r="P2034" s="1">
        <v>733.79</v>
      </c>
      <c r="Q2034" s="1">
        <v>2.3746100000000001</v>
      </c>
      <c r="R2034" s="1">
        <v>746.61900000000003</v>
      </c>
      <c r="U2034" s="1">
        <v>2.032</v>
      </c>
      <c r="V2034" s="1">
        <v>737.82500000000005</v>
      </c>
      <c r="W2034" s="1">
        <v>2.1144699999999998</v>
      </c>
      <c r="X2034" s="1">
        <v>748.50099999999998</v>
      </c>
      <c r="AB2034" s="1">
        <v>2.032</v>
      </c>
      <c r="AC2034" s="1">
        <v>731.41700000000003</v>
      </c>
      <c r="AD2034" s="1">
        <v>1.09259</v>
      </c>
      <c r="AE2034" s="1">
        <v>734.84900000000005</v>
      </c>
      <c r="AQ2034" s="1">
        <v>2.032</v>
      </c>
      <c r="AR2034" s="1">
        <v>729.178</v>
      </c>
      <c r="AS2034" s="1">
        <v>2.75481</v>
      </c>
      <c r="AT2034" s="1">
        <v>745.62400000000002</v>
      </c>
      <c r="AW2034" s="1">
        <v>2.032</v>
      </c>
      <c r="AX2034" s="1">
        <v>729.88300000000004</v>
      </c>
      <c r="AY2034" s="1">
        <v>2.66797</v>
      </c>
      <c r="AZ2034" s="1">
        <v>745.70799999999997</v>
      </c>
      <c r="BC2034" s="1">
        <v>2.032</v>
      </c>
      <c r="BD2034" s="1">
        <v>732.399</v>
      </c>
      <c r="BE2034" s="1">
        <v>2.43031</v>
      </c>
      <c r="BF2034" s="1">
        <v>745.94100000000003</v>
      </c>
      <c r="BI2034" s="1">
        <v>2.032</v>
      </c>
      <c r="BJ2034" s="1">
        <v>736.51599999999996</v>
      </c>
      <c r="BK2034" s="1">
        <v>2.1619100000000002</v>
      </c>
      <c r="BL2034" s="1">
        <v>748.00699999999995</v>
      </c>
      <c r="BP2034" s="1">
        <v>2.032</v>
      </c>
      <c r="BQ2034" s="1">
        <v>730.60900000000004</v>
      </c>
      <c r="BR2034" s="1">
        <v>1.2105900000000001</v>
      </c>
      <c r="BS2034" s="1">
        <v>734.73900000000003</v>
      </c>
    </row>
    <row r="2035" spans="3:71" x14ac:dyDescent="0.25">
      <c r="C2035" s="1">
        <v>2.0329999999999999</v>
      </c>
      <c r="D2035" s="1">
        <v>730.65899999999999</v>
      </c>
      <c r="E2035" s="1">
        <v>2.6911100000000001</v>
      </c>
      <c r="F2035" s="1">
        <v>746.29300000000001</v>
      </c>
      <c r="I2035" s="1">
        <v>2.0329999999999999</v>
      </c>
      <c r="J2035" s="1">
        <v>731.35699999999997</v>
      </c>
      <c r="K2035" s="1">
        <v>2.6003699999999998</v>
      </c>
      <c r="L2035" s="1">
        <v>746.27200000000005</v>
      </c>
      <c r="O2035" s="1">
        <v>2.0329999999999999</v>
      </c>
      <c r="P2035" s="1">
        <v>734.01499999999999</v>
      </c>
      <c r="Q2035" s="1">
        <v>2.3546999999999998</v>
      </c>
      <c r="R2035" s="1">
        <v>746.69600000000003</v>
      </c>
      <c r="U2035" s="1">
        <v>2.0329999999999999</v>
      </c>
      <c r="V2035" s="1">
        <v>738.077</v>
      </c>
      <c r="W2035" s="1">
        <v>2.0925699999999998</v>
      </c>
      <c r="X2035" s="1">
        <v>748.58399999999995</v>
      </c>
      <c r="AB2035" s="1">
        <v>2.0329999999999999</v>
      </c>
      <c r="AC2035" s="1">
        <v>731.65700000000004</v>
      </c>
      <c r="AD2035" s="1">
        <v>1.0494699999999999</v>
      </c>
      <c r="AE2035" s="1">
        <v>734.94299999999998</v>
      </c>
      <c r="AQ2035" s="1">
        <v>2.0329999999999999</v>
      </c>
      <c r="AR2035" s="1">
        <v>729.38300000000004</v>
      </c>
      <c r="AS2035" s="1">
        <v>2.7372399999999999</v>
      </c>
      <c r="AT2035" s="1">
        <v>745.70299999999997</v>
      </c>
      <c r="AW2035" s="1">
        <v>2.0329999999999999</v>
      </c>
      <c r="AX2035" s="1">
        <v>730.09400000000005</v>
      </c>
      <c r="AY2035" s="1">
        <v>2.6497199999999999</v>
      </c>
      <c r="AZ2035" s="1">
        <v>745.78800000000001</v>
      </c>
      <c r="BC2035" s="1">
        <v>2.0329999999999999</v>
      </c>
      <c r="BD2035" s="1">
        <v>732.62199999999996</v>
      </c>
      <c r="BE2035" s="1">
        <v>2.41073</v>
      </c>
      <c r="BF2035" s="1">
        <v>746.02599999999995</v>
      </c>
      <c r="BI2035" s="1">
        <v>2.0329999999999999</v>
      </c>
      <c r="BJ2035" s="1">
        <v>736.77599999999995</v>
      </c>
      <c r="BK2035" s="1">
        <v>2.1403599999999998</v>
      </c>
      <c r="BL2035" s="1">
        <v>748.10599999999999</v>
      </c>
      <c r="BP2035" s="1">
        <v>2.0329999999999999</v>
      </c>
      <c r="BQ2035" s="1">
        <v>730.84</v>
      </c>
      <c r="BR2035" s="1">
        <v>1.17106</v>
      </c>
      <c r="BS2035" s="1">
        <v>734.79399999999998</v>
      </c>
    </row>
    <row r="2036" spans="3:71" x14ac:dyDescent="0.25">
      <c r="C2036" s="1">
        <v>2.0339999999999998</v>
      </c>
      <c r="D2036" s="1">
        <v>730.86500000000001</v>
      </c>
      <c r="E2036" s="1">
        <v>2.6732800000000001</v>
      </c>
      <c r="F2036" s="1">
        <v>746.35500000000002</v>
      </c>
      <c r="I2036" s="1">
        <v>2.0339999999999998</v>
      </c>
      <c r="J2036" s="1">
        <v>731.56899999999996</v>
      </c>
      <c r="K2036" s="1">
        <v>2.5817800000000002</v>
      </c>
      <c r="L2036" s="1">
        <v>746.33199999999999</v>
      </c>
      <c r="O2036" s="1">
        <v>2.0339999999999998</v>
      </c>
      <c r="P2036" s="1">
        <v>734.24199999999996</v>
      </c>
      <c r="Q2036" s="1">
        <v>2.33466</v>
      </c>
      <c r="R2036" s="1">
        <v>746.79100000000005</v>
      </c>
      <c r="U2036" s="1">
        <v>2.0339999999999998</v>
      </c>
      <c r="V2036" s="1">
        <v>738.33100000000002</v>
      </c>
      <c r="W2036" s="1">
        <v>2.0705</v>
      </c>
      <c r="X2036" s="1">
        <v>748.67200000000003</v>
      </c>
      <c r="AB2036" s="1">
        <v>2.0339999999999998</v>
      </c>
      <c r="AC2036" s="1">
        <v>731.90599999999995</v>
      </c>
      <c r="AD2036" s="1">
        <v>1.0049600000000001</v>
      </c>
      <c r="AE2036" s="1">
        <v>735.04300000000001</v>
      </c>
      <c r="AQ2036" s="1">
        <v>2.0339999999999998</v>
      </c>
      <c r="AR2036" s="1">
        <v>729.58799999999997</v>
      </c>
      <c r="AS2036" s="1">
        <v>2.7195999999999998</v>
      </c>
      <c r="AT2036" s="1">
        <v>745.78599999999994</v>
      </c>
      <c r="AW2036" s="1">
        <v>2.0339999999999998</v>
      </c>
      <c r="AX2036" s="1">
        <v>730.30600000000004</v>
      </c>
      <c r="AY2036" s="1">
        <v>2.6313900000000001</v>
      </c>
      <c r="AZ2036" s="1">
        <v>745.86300000000006</v>
      </c>
      <c r="BC2036" s="1">
        <v>2.0339999999999998</v>
      </c>
      <c r="BD2036" s="1">
        <v>732.846</v>
      </c>
      <c r="BE2036" s="1">
        <v>2.3910499999999999</v>
      </c>
      <c r="BF2036" s="1">
        <v>746.12</v>
      </c>
      <c r="BI2036" s="1">
        <v>2.0339999999999998</v>
      </c>
      <c r="BJ2036" s="1">
        <v>737.03599999999994</v>
      </c>
      <c r="BK2036" s="1">
        <v>2.1186400000000001</v>
      </c>
      <c r="BL2036" s="1">
        <v>748.19500000000005</v>
      </c>
      <c r="BP2036" s="1">
        <v>2.0339999999999998</v>
      </c>
      <c r="BQ2036" s="1">
        <v>731.077</v>
      </c>
      <c r="BR2036" s="1">
        <v>1.13046</v>
      </c>
      <c r="BS2036" s="1">
        <v>734.86199999999997</v>
      </c>
    </row>
    <row r="2037" spans="3:71" x14ac:dyDescent="0.25">
      <c r="C2037" s="1">
        <v>2.0350000000000001</v>
      </c>
      <c r="D2037" s="1">
        <v>731.07600000000002</v>
      </c>
      <c r="E2037" s="1">
        <v>2.6553599999999999</v>
      </c>
      <c r="F2037" s="1">
        <v>746.452</v>
      </c>
      <c r="I2037" s="1">
        <v>2.0350000000000001</v>
      </c>
      <c r="J2037" s="1">
        <v>731.78499999999997</v>
      </c>
      <c r="K2037" s="1">
        <v>2.5630899999999999</v>
      </c>
      <c r="L2037" s="1">
        <v>746.42200000000003</v>
      </c>
      <c r="O2037" s="1">
        <v>2.0350000000000001</v>
      </c>
      <c r="P2037" s="1">
        <v>734.46900000000005</v>
      </c>
      <c r="Q2037" s="1">
        <v>2.3145099999999998</v>
      </c>
      <c r="R2037" s="1">
        <v>746.86800000000005</v>
      </c>
      <c r="U2037" s="1">
        <v>2.0350000000000001</v>
      </c>
      <c r="V2037" s="1">
        <v>738.58600000000001</v>
      </c>
      <c r="W2037" s="1">
        <v>2.04827</v>
      </c>
      <c r="X2037" s="1">
        <v>748.75400000000002</v>
      </c>
      <c r="AB2037" s="1">
        <v>2.0350000000000001</v>
      </c>
      <c r="AC2037" s="1">
        <v>732.16800000000001</v>
      </c>
      <c r="AD2037" s="1">
        <v>0.95889599999999997</v>
      </c>
      <c r="AE2037" s="1">
        <v>735.16399999999999</v>
      </c>
      <c r="AQ2037" s="1">
        <v>2.0350000000000001</v>
      </c>
      <c r="AR2037" s="1">
        <v>729.79499999999996</v>
      </c>
      <c r="AS2037" s="1">
        <v>2.7018800000000001</v>
      </c>
      <c r="AT2037" s="1">
        <v>745.86699999999996</v>
      </c>
      <c r="AW2037" s="1">
        <v>2.0350000000000001</v>
      </c>
      <c r="AX2037" s="1">
        <v>730.52</v>
      </c>
      <c r="AY2037" s="1">
        <v>2.6129600000000002</v>
      </c>
      <c r="AZ2037" s="1">
        <v>745.94600000000003</v>
      </c>
      <c r="BC2037" s="1">
        <v>2.0350000000000001</v>
      </c>
      <c r="BD2037" s="1">
        <v>733.072</v>
      </c>
      <c r="BE2037" s="1">
        <v>2.3712399999999998</v>
      </c>
      <c r="BF2037" s="1">
        <v>746.20399999999995</v>
      </c>
      <c r="BI2037" s="1">
        <v>2.0350000000000001</v>
      </c>
      <c r="BJ2037" s="1">
        <v>737.29899999999998</v>
      </c>
      <c r="BK2037" s="1">
        <v>2.0967799999999999</v>
      </c>
      <c r="BL2037" s="1">
        <v>748.28899999999999</v>
      </c>
      <c r="BP2037" s="1">
        <v>2.0350000000000001</v>
      </c>
      <c r="BQ2037" s="1">
        <v>731.322</v>
      </c>
      <c r="BR2037" s="1">
        <v>1.0887100000000001</v>
      </c>
      <c r="BS2037" s="1">
        <v>734.93700000000001</v>
      </c>
    </row>
    <row r="2038" spans="3:71" x14ac:dyDescent="0.25">
      <c r="C2038" s="1">
        <v>2.036</v>
      </c>
      <c r="D2038" s="1">
        <v>731.28499999999997</v>
      </c>
      <c r="E2038" s="1">
        <v>2.6373600000000001</v>
      </c>
      <c r="F2038" s="1">
        <v>746.51499999999999</v>
      </c>
      <c r="I2038" s="1">
        <v>2.036</v>
      </c>
      <c r="J2038" s="1">
        <v>732</v>
      </c>
      <c r="K2038" s="1">
        <v>2.5442999999999998</v>
      </c>
      <c r="L2038" s="1">
        <v>746.48299999999995</v>
      </c>
      <c r="O2038" s="1">
        <v>2.036</v>
      </c>
      <c r="P2038" s="1">
        <v>734.7</v>
      </c>
      <c r="Q2038" s="1">
        <v>2.2942300000000002</v>
      </c>
      <c r="R2038" s="1">
        <v>746.96400000000006</v>
      </c>
      <c r="U2038" s="1">
        <v>2.036</v>
      </c>
      <c r="V2038" s="1">
        <v>738.84199999999998</v>
      </c>
      <c r="W2038" s="1">
        <v>2.0258699999999998</v>
      </c>
      <c r="X2038" s="1">
        <v>748.84400000000005</v>
      </c>
      <c r="AB2038" s="1">
        <v>2.036</v>
      </c>
      <c r="AC2038" s="1">
        <v>732.44200000000001</v>
      </c>
      <c r="AD2038" s="1">
        <v>0.91109099999999998</v>
      </c>
      <c r="AE2038" s="1">
        <v>735.29399999999998</v>
      </c>
      <c r="AQ2038" s="1">
        <v>2.036</v>
      </c>
      <c r="AR2038" s="1">
        <v>730.00300000000004</v>
      </c>
      <c r="AS2038" s="1">
        <v>2.6840799999999998</v>
      </c>
      <c r="AT2038" s="1">
        <v>745.94899999999996</v>
      </c>
      <c r="AW2038" s="1">
        <v>2.036</v>
      </c>
      <c r="AX2038" s="1">
        <v>730.73500000000001</v>
      </c>
      <c r="AY2038" s="1">
        <v>2.5944500000000001</v>
      </c>
      <c r="AZ2038" s="1">
        <v>746.02</v>
      </c>
      <c r="BC2038" s="1">
        <v>2.036</v>
      </c>
      <c r="BD2038" s="1">
        <v>733.3</v>
      </c>
      <c r="BE2038" s="1">
        <v>2.3513199999999999</v>
      </c>
      <c r="BF2038" s="1">
        <v>746.30200000000002</v>
      </c>
      <c r="BI2038" s="1">
        <v>2.036</v>
      </c>
      <c r="BJ2038" s="1">
        <v>737.56299999999999</v>
      </c>
      <c r="BK2038" s="1">
        <v>2.0747499999999999</v>
      </c>
      <c r="BL2038" s="1">
        <v>748.38300000000004</v>
      </c>
      <c r="BP2038" s="1">
        <v>2.036</v>
      </c>
      <c r="BQ2038" s="1">
        <v>731.57399999999996</v>
      </c>
      <c r="BR2038" s="1">
        <v>1.04569</v>
      </c>
      <c r="BS2038" s="1">
        <v>735.024</v>
      </c>
    </row>
    <row r="2039" spans="3:71" x14ac:dyDescent="0.25">
      <c r="C2039" s="1">
        <v>2.0369999999999999</v>
      </c>
      <c r="D2039" s="1">
        <v>731.49800000000005</v>
      </c>
      <c r="E2039" s="1">
        <v>2.6192799999999998</v>
      </c>
      <c r="F2039" s="1">
        <v>746.61199999999997</v>
      </c>
      <c r="I2039" s="1">
        <v>2.0369999999999999</v>
      </c>
      <c r="J2039" s="1">
        <v>732.21900000000005</v>
      </c>
      <c r="K2039" s="1">
        <v>2.52542</v>
      </c>
      <c r="L2039" s="1">
        <v>746.57299999999998</v>
      </c>
      <c r="O2039" s="1">
        <v>2.0369999999999999</v>
      </c>
      <c r="P2039" s="1">
        <v>734.93</v>
      </c>
      <c r="Q2039" s="1">
        <v>2.2738100000000001</v>
      </c>
      <c r="R2039" s="1">
        <v>747.04300000000001</v>
      </c>
      <c r="U2039" s="1">
        <v>2.0369999999999999</v>
      </c>
      <c r="V2039" s="1">
        <v>739.09900000000005</v>
      </c>
      <c r="W2039" s="1">
        <v>2.0032800000000002</v>
      </c>
      <c r="X2039" s="1">
        <v>748.92600000000004</v>
      </c>
      <c r="AB2039" s="1">
        <v>2.0369999999999999</v>
      </c>
      <c r="AC2039" s="1">
        <v>732.73400000000004</v>
      </c>
      <c r="AD2039" s="1">
        <v>0.86131800000000003</v>
      </c>
      <c r="AE2039" s="1">
        <v>735.45100000000002</v>
      </c>
      <c r="AQ2039" s="1">
        <v>2.0369999999999999</v>
      </c>
      <c r="AR2039" s="1">
        <v>730.21299999999997</v>
      </c>
      <c r="AS2039" s="1">
        <v>2.6661999999999999</v>
      </c>
      <c r="AT2039" s="1">
        <v>746.03399999999999</v>
      </c>
      <c r="AW2039" s="1">
        <v>2.0369999999999999</v>
      </c>
      <c r="AX2039" s="1">
        <v>730.952</v>
      </c>
      <c r="AY2039" s="1">
        <v>2.5758399999999999</v>
      </c>
      <c r="AZ2039" s="1">
        <v>746.10500000000002</v>
      </c>
      <c r="BC2039" s="1">
        <v>2.0369999999999999</v>
      </c>
      <c r="BD2039" s="1">
        <v>733.529</v>
      </c>
      <c r="BE2039" s="1">
        <v>2.33128</v>
      </c>
      <c r="BF2039" s="1">
        <v>746.38599999999997</v>
      </c>
      <c r="BI2039" s="1">
        <v>2.0369999999999999</v>
      </c>
      <c r="BJ2039" s="1">
        <v>737.827</v>
      </c>
      <c r="BK2039" s="1">
        <v>2.0525600000000002</v>
      </c>
      <c r="BL2039" s="1">
        <v>748.471</v>
      </c>
      <c r="BP2039" s="1">
        <v>2.0369999999999999</v>
      </c>
      <c r="BQ2039" s="1">
        <v>731.83600000000001</v>
      </c>
      <c r="BR2039" s="1">
        <v>1.0012700000000001</v>
      </c>
      <c r="BS2039" s="1">
        <v>735.12400000000002</v>
      </c>
    </row>
    <row r="2040" spans="3:71" x14ac:dyDescent="0.25">
      <c r="C2040" s="1">
        <v>2.0379999999999998</v>
      </c>
      <c r="D2040" s="1">
        <v>731.71</v>
      </c>
      <c r="E2040" s="1">
        <v>2.6011199999999999</v>
      </c>
      <c r="F2040" s="1">
        <v>746.67700000000002</v>
      </c>
      <c r="I2040" s="1">
        <v>2.0379999999999998</v>
      </c>
      <c r="J2040" s="1">
        <v>732.43600000000004</v>
      </c>
      <c r="K2040" s="1">
        <v>2.50644</v>
      </c>
      <c r="L2040" s="1">
        <v>746.63599999999997</v>
      </c>
      <c r="O2040" s="1">
        <v>2.0379999999999998</v>
      </c>
      <c r="P2040" s="1">
        <v>735.16399999999999</v>
      </c>
      <c r="Q2040" s="1">
        <v>2.2532800000000002</v>
      </c>
      <c r="R2040" s="1">
        <v>747.14</v>
      </c>
      <c r="U2040" s="1">
        <v>2.0379999999999998</v>
      </c>
      <c r="V2040" s="1">
        <v>739.35900000000004</v>
      </c>
      <c r="W2040" s="1">
        <v>1.9805200000000001</v>
      </c>
      <c r="X2040" s="1">
        <v>749.01700000000005</v>
      </c>
      <c r="AB2040" s="1">
        <v>2.0379999999999998</v>
      </c>
      <c r="AC2040" s="1">
        <v>733.04600000000005</v>
      </c>
      <c r="AD2040" s="1">
        <v>0.809284</v>
      </c>
      <c r="AE2040" s="1">
        <v>735.62900000000002</v>
      </c>
      <c r="AQ2040" s="1">
        <v>2.0379999999999998</v>
      </c>
      <c r="AR2040" s="1">
        <v>730.423</v>
      </c>
      <c r="AS2040" s="1">
        <v>2.6482399999999999</v>
      </c>
      <c r="AT2040" s="1">
        <v>746.11400000000003</v>
      </c>
      <c r="AW2040" s="1">
        <v>2.0379999999999998</v>
      </c>
      <c r="AX2040" s="1">
        <v>731.16899999999998</v>
      </c>
      <c r="AY2040" s="1">
        <v>2.55714</v>
      </c>
      <c r="AZ2040" s="1">
        <v>746.17899999999997</v>
      </c>
      <c r="BC2040" s="1">
        <v>2.0379999999999998</v>
      </c>
      <c r="BD2040" s="1">
        <v>733.76099999999997</v>
      </c>
      <c r="BE2040" s="1">
        <v>2.3111199999999998</v>
      </c>
      <c r="BF2040" s="1">
        <v>746.48500000000001</v>
      </c>
      <c r="BI2040" s="1">
        <v>2.0379999999999998</v>
      </c>
      <c r="BJ2040" s="1">
        <v>738.09400000000005</v>
      </c>
      <c r="BK2040" s="1">
        <v>2.0301900000000002</v>
      </c>
      <c r="BL2040" s="1">
        <v>748.57</v>
      </c>
      <c r="BP2040" s="1">
        <v>2.0379999999999998</v>
      </c>
      <c r="BQ2040" s="1">
        <v>732.10900000000004</v>
      </c>
      <c r="BR2040" s="1">
        <v>0.95528299999999999</v>
      </c>
      <c r="BS2040" s="1">
        <v>735.23599999999999</v>
      </c>
    </row>
    <row r="2041" spans="3:71" x14ac:dyDescent="0.25">
      <c r="C2041" s="1">
        <v>2.0390000000000001</v>
      </c>
      <c r="D2041" s="1">
        <v>731.92499999999995</v>
      </c>
      <c r="E2041" s="1">
        <v>2.5828700000000002</v>
      </c>
      <c r="F2041" s="1">
        <v>746.77300000000002</v>
      </c>
      <c r="I2041" s="1">
        <v>2.0390000000000001</v>
      </c>
      <c r="J2041" s="1">
        <v>732.65700000000004</v>
      </c>
      <c r="K2041" s="1">
        <v>2.4873500000000002</v>
      </c>
      <c r="L2041" s="1">
        <v>746.72500000000002</v>
      </c>
      <c r="O2041" s="1">
        <v>2.0390000000000001</v>
      </c>
      <c r="P2041" s="1">
        <v>735.39700000000005</v>
      </c>
      <c r="Q2041" s="1">
        <v>2.2326000000000001</v>
      </c>
      <c r="R2041" s="1">
        <v>747.21799999999996</v>
      </c>
      <c r="U2041" s="1">
        <v>2.0390000000000001</v>
      </c>
      <c r="V2041" s="1">
        <v>739.61800000000005</v>
      </c>
      <c r="W2041" s="1">
        <v>1.95757</v>
      </c>
      <c r="X2041" s="1">
        <v>749.09900000000005</v>
      </c>
      <c r="AB2041" s="1">
        <v>2.0390000000000001</v>
      </c>
      <c r="AC2041" s="1">
        <v>733.38400000000001</v>
      </c>
      <c r="AD2041" s="1">
        <v>0.75462700000000005</v>
      </c>
      <c r="AE2041" s="1">
        <v>735.84</v>
      </c>
      <c r="AQ2041" s="1">
        <v>2.0390000000000001</v>
      </c>
      <c r="AR2041" s="1">
        <v>730.63599999999997</v>
      </c>
      <c r="AS2041" s="1">
        <v>2.6301999999999999</v>
      </c>
      <c r="AT2041" s="1">
        <v>746.202</v>
      </c>
      <c r="AW2041" s="1">
        <v>2.0390000000000001</v>
      </c>
      <c r="AX2041" s="1">
        <v>731.38900000000001</v>
      </c>
      <c r="AY2041" s="1">
        <v>2.5383399999999998</v>
      </c>
      <c r="AZ2041" s="1">
        <v>746.26400000000001</v>
      </c>
      <c r="BC2041" s="1">
        <v>2.0390000000000001</v>
      </c>
      <c r="BD2041" s="1">
        <v>733.99300000000005</v>
      </c>
      <c r="BE2041" s="1">
        <v>2.2908400000000002</v>
      </c>
      <c r="BF2041" s="1">
        <v>746.57</v>
      </c>
      <c r="BI2041" s="1">
        <v>2.0390000000000001</v>
      </c>
      <c r="BJ2041" s="1">
        <v>738.36199999999997</v>
      </c>
      <c r="BK2041" s="1">
        <v>2.0076499999999999</v>
      </c>
      <c r="BL2041" s="1">
        <v>748.65499999999997</v>
      </c>
      <c r="BP2041" s="1">
        <v>2.0390000000000001</v>
      </c>
      <c r="BQ2041" s="1">
        <v>732.39700000000005</v>
      </c>
      <c r="BR2041" s="1">
        <v>0.90755300000000005</v>
      </c>
      <c r="BS2041" s="1">
        <v>735.36900000000003</v>
      </c>
    </row>
    <row r="2042" spans="3:71" x14ac:dyDescent="0.25">
      <c r="C2042" s="1">
        <v>2.04</v>
      </c>
      <c r="D2042" s="1">
        <v>732.14</v>
      </c>
      <c r="E2042" s="1">
        <v>2.56453</v>
      </c>
      <c r="F2042" s="1">
        <v>746.84</v>
      </c>
      <c r="I2042" s="1">
        <v>2.04</v>
      </c>
      <c r="J2042" s="1">
        <v>732.87800000000004</v>
      </c>
      <c r="K2042" s="1">
        <v>2.4681600000000001</v>
      </c>
      <c r="L2042" s="1">
        <v>746.78899999999999</v>
      </c>
      <c r="O2042" s="1">
        <v>2.04</v>
      </c>
      <c r="P2042" s="1">
        <v>735.63400000000001</v>
      </c>
      <c r="Q2042" s="1">
        <v>2.2117900000000001</v>
      </c>
      <c r="R2042" s="1">
        <v>747.31799999999998</v>
      </c>
      <c r="U2042" s="1">
        <v>2.04</v>
      </c>
      <c r="V2042" s="1">
        <v>739.88</v>
      </c>
      <c r="W2042" s="1">
        <v>1.9344300000000001</v>
      </c>
      <c r="X2042" s="1">
        <v>749.19100000000003</v>
      </c>
      <c r="AB2042" s="1">
        <v>2.04</v>
      </c>
      <c r="AC2042" s="1">
        <v>733.75699999999995</v>
      </c>
      <c r="AD2042" s="1">
        <v>0.69686000000000003</v>
      </c>
      <c r="AE2042" s="1">
        <v>736.08600000000001</v>
      </c>
      <c r="AQ2042" s="1">
        <v>2.04</v>
      </c>
      <c r="AR2042" s="1">
        <v>730.84900000000005</v>
      </c>
      <c r="AS2042" s="1">
        <v>2.6120800000000002</v>
      </c>
      <c r="AT2042" s="1">
        <v>746.28</v>
      </c>
      <c r="AW2042" s="1">
        <v>2.04</v>
      </c>
      <c r="AX2042" s="1">
        <v>731.60900000000004</v>
      </c>
      <c r="AY2042" s="1">
        <v>2.5194399999999999</v>
      </c>
      <c r="AZ2042" s="1">
        <v>746.33900000000006</v>
      </c>
      <c r="BC2042" s="1">
        <v>2.04</v>
      </c>
      <c r="BD2042" s="1">
        <v>734.22900000000004</v>
      </c>
      <c r="BE2042" s="1">
        <v>2.2704300000000002</v>
      </c>
      <c r="BF2042" s="1">
        <v>746.67100000000005</v>
      </c>
      <c r="BI2042" s="1">
        <v>2.04</v>
      </c>
      <c r="BJ2042" s="1">
        <v>738.63199999999995</v>
      </c>
      <c r="BK2042" s="1">
        <v>1.9849300000000001</v>
      </c>
      <c r="BL2042" s="1">
        <v>748.75699999999995</v>
      </c>
      <c r="BP2042" s="1">
        <v>2.04</v>
      </c>
      <c r="BQ2042" s="1">
        <v>732.7</v>
      </c>
      <c r="BR2042" s="1">
        <v>0.85784199999999999</v>
      </c>
      <c r="BS2042" s="1">
        <v>735.52</v>
      </c>
    </row>
    <row r="2043" spans="3:71" x14ac:dyDescent="0.25">
      <c r="C2043" s="1">
        <v>2.0409999999999999</v>
      </c>
      <c r="D2043" s="1">
        <v>732.35799999999995</v>
      </c>
      <c r="E2043" s="1">
        <v>2.5461100000000001</v>
      </c>
      <c r="F2043" s="1">
        <v>746.93600000000004</v>
      </c>
      <c r="I2043" s="1">
        <v>2.0409999999999999</v>
      </c>
      <c r="J2043" s="1">
        <v>733.10199999999998</v>
      </c>
      <c r="K2043" s="1">
        <v>2.4488699999999999</v>
      </c>
      <c r="L2043" s="1">
        <v>746.87800000000004</v>
      </c>
      <c r="O2043" s="1">
        <v>2.0409999999999999</v>
      </c>
      <c r="P2043" s="1">
        <v>735.87099999999998</v>
      </c>
      <c r="Q2043" s="1">
        <v>2.1908400000000001</v>
      </c>
      <c r="R2043" s="1">
        <v>747.39700000000005</v>
      </c>
      <c r="U2043" s="1">
        <v>2.0409999999999999</v>
      </c>
      <c r="V2043" s="1">
        <v>740.14200000000005</v>
      </c>
      <c r="W2043" s="1">
        <v>1.9110799999999999</v>
      </c>
      <c r="X2043" s="1">
        <v>749.27099999999996</v>
      </c>
      <c r="AB2043" s="1">
        <v>2.0409999999999999</v>
      </c>
      <c r="AC2043" s="1">
        <v>734.17600000000004</v>
      </c>
      <c r="AD2043" s="1">
        <v>0.63533399999999995</v>
      </c>
      <c r="AE2043" s="1">
        <v>736.38300000000004</v>
      </c>
      <c r="AQ2043" s="1">
        <v>2.0409999999999999</v>
      </c>
      <c r="AR2043" s="1">
        <v>731.06500000000005</v>
      </c>
      <c r="AS2043" s="1">
        <v>2.5938699999999999</v>
      </c>
      <c r="AT2043" s="1">
        <v>746.37099999999998</v>
      </c>
      <c r="AW2043" s="1">
        <v>2.0409999999999999</v>
      </c>
      <c r="AX2043" s="1">
        <v>731.83100000000002</v>
      </c>
      <c r="AY2043" s="1">
        <v>2.5004499999999998</v>
      </c>
      <c r="AZ2043" s="1">
        <v>746.42499999999995</v>
      </c>
      <c r="BC2043" s="1">
        <v>2.0409999999999999</v>
      </c>
      <c r="BD2043" s="1">
        <v>734.46400000000006</v>
      </c>
      <c r="BE2043" s="1">
        <v>2.2498800000000001</v>
      </c>
      <c r="BF2043" s="1">
        <v>746.755</v>
      </c>
      <c r="BI2043" s="1">
        <v>2.0409999999999999</v>
      </c>
      <c r="BJ2043" s="1">
        <v>738.90200000000004</v>
      </c>
      <c r="BK2043" s="1">
        <v>1.9620299999999999</v>
      </c>
      <c r="BL2043" s="1">
        <v>748.84400000000005</v>
      </c>
      <c r="BP2043" s="1">
        <v>2.0409999999999999</v>
      </c>
      <c r="BQ2043" s="1">
        <v>733.02599999999995</v>
      </c>
      <c r="BR2043" s="1">
        <v>0.80586199999999997</v>
      </c>
      <c r="BS2043" s="1">
        <v>735.69799999999998</v>
      </c>
    </row>
    <row r="2044" spans="3:71" x14ac:dyDescent="0.25">
      <c r="C2044" s="1">
        <v>2.0419999999999998</v>
      </c>
      <c r="D2044" s="1">
        <v>732.57500000000005</v>
      </c>
      <c r="E2044" s="1">
        <v>2.52759</v>
      </c>
      <c r="F2044" s="1">
        <v>747.00400000000002</v>
      </c>
      <c r="I2044" s="1">
        <v>2.0419999999999998</v>
      </c>
      <c r="J2044" s="1">
        <v>733.32500000000005</v>
      </c>
      <c r="K2044" s="1">
        <v>2.4294600000000002</v>
      </c>
      <c r="L2044" s="1">
        <v>746.94200000000001</v>
      </c>
      <c r="O2044" s="1">
        <v>2.0419999999999998</v>
      </c>
      <c r="P2044" s="1">
        <v>736.11099999999999</v>
      </c>
      <c r="Q2044" s="1">
        <v>2.16974</v>
      </c>
      <c r="R2044" s="1">
        <v>747.49699999999996</v>
      </c>
      <c r="U2044" s="1">
        <v>2.0419999999999998</v>
      </c>
      <c r="V2044" s="1">
        <v>740.40700000000004</v>
      </c>
      <c r="W2044" s="1">
        <v>1.88754</v>
      </c>
      <c r="X2044" s="1">
        <v>749.36699999999996</v>
      </c>
      <c r="AB2044" s="1">
        <v>2.0419999999999998</v>
      </c>
      <c r="AC2044" s="1">
        <v>734.65800000000002</v>
      </c>
      <c r="AD2044" s="1">
        <v>0.56912499999999999</v>
      </c>
      <c r="AE2044" s="1">
        <v>736.74599999999998</v>
      </c>
      <c r="AQ2044" s="1">
        <v>2.0419999999999998</v>
      </c>
      <c r="AR2044" s="1">
        <v>731.28099999999995</v>
      </c>
      <c r="AS2044" s="1">
        <v>2.5755699999999999</v>
      </c>
      <c r="AT2044" s="1">
        <v>746.44899999999996</v>
      </c>
      <c r="AW2044" s="1">
        <v>2.0419999999999998</v>
      </c>
      <c r="AX2044" s="1">
        <v>732.05399999999997</v>
      </c>
      <c r="AY2044" s="1">
        <v>2.4813499999999999</v>
      </c>
      <c r="AZ2044" s="1">
        <v>746.5</v>
      </c>
      <c r="BC2044" s="1">
        <v>2.0419999999999998</v>
      </c>
      <c r="BD2044" s="1">
        <v>734.70399999999995</v>
      </c>
      <c r="BE2044" s="1">
        <v>2.2292100000000001</v>
      </c>
      <c r="BF2044" s="1">
        <v>746.86</v>
      </c>
      <c r="BI2044" s="1">
        <v>2.0419999999999998</v>
      </c>
      <c r="BJ2044" s="1">
        <v>739.17499999999995</v>
      </c>
      <c r="BK2044" s="1">
        <v>1.9389400000000001</v>
      </c>
      <c r="BL2044" s="1">
        <v>748.94399999999996</v>
      </c>
      <c r="BP2044" s="1">
        <v>2.0419999999999998</v>
      </c>
      <c r="BQ2044" s="1">
        <v>733.37599999999998</v>
      </c>
      <c r="BR2044" s="1">
        <v>0.75123799999999996</v>
      </c>
      <c r="BS2044" s="1">
        <v>735.90200000000004</v>
      </c>
    </row>
    <row r="2045" spans="3:71" x14ac:dyDescent="0.25">
      <c r="C2045" s="1">
        <v>2.0430000000000001</v>
      </c>
      <c r="D2045" s="1">
        <v>732.79600000000005</v>
      </c>
      <c r="E2045" s="1">
        <v>2.5089800000000002</v>
      </c>
      <c r="F2045" s="1">
        <v>747.1</v>
      </c>
      <c r="I2045" s="1">
        <v>2.0430000000000001</v>
      </c>
      <c r="J2045" s="1">
        <v>733.55100000000004</v>
      </c>
      <c r="K2045" s="1">
        <v>2.4099499999999998</v>
      </c>
      <c r="L2045" s="1">
        <v>747.03200000000004</v>
      </c>
      <c r="O2045" s="1">
        <v>2.0430000000000001</v>
      </c>
      <c r="P2045" s="1">
        <v>736.35199999999998</v>
      </c>
      <c r="Q2045" s="1">
        <v>2.1484999999999999</v>
      </c>
      <c r="R2045" s="1">
        <v>747.57899999999995</v>
      </c>
      <c r="U2045" s="1">
        <v>2.0430000000000001</v>
      </c>
      <c r="V2045" s="1">
        <v>740.67100000000005</v>
      </c>
      <c r="W2045" s="1">
        <v>1.86378</v>
      </c>
      <c r="X2045" s="1">
        <v>749.44299999999998</v>
      </c>
      <c r="AB2045" s="1">
        <v>2.0430000000000001</v>
      </c>
      <c r="AC2045" s="1">
        <v>735.23299999999995</v>
      </c>
      <c r="AD2045" s="1">
        <v>0.49685600000000002</v>
      </c>
      <c r="AE2045" s="1">
        <v>737.202</v>
      </c>
      <c r="AQ2045" s="1">
        <v>2.0430000000000001</v>
      </c>
      <c r="AR2045" s="1">
        <v>731.49900000000002</v>
      </c>
      <c r="AS2045" s="1">
        <v>2.5571999999999999</v>
      </c>
      <c r="AT2045" s="1">
        <v>746.54100000000005</v>
      </c>
      <c r="AW2045" s="1">
        <v>2.0430000000000001</v>
      </c>
      <c r="AX2045" s="1">
        <v>732.28</v>
      </c>
      <c r="AY2045" s="1">
        <v>2.4621499999999998</v>
      </c>
      <c r="AZ2045" s="1">
        <v>746.58600000000001</v>
      </c>
      <c r="BC2045" s="1">
        <v>2.0430000000000001</v>
      </c>
      <c r="BD2045" s="1">
        <v>734.94299999999998</v>
      </c>
      <c r="BE2045" s="1">
        <v>2.2083900000000001</v>
      </c>
      <c r="BF2045" s="1">
        <v>746.94200000000001</v>
      </c>
      <c r="BI2045" s="1">
        <v>2.0430000000000001</v>
      </c>
      <c r="BJ2045" s="1">
        <v>739.44799999999998</v>
      </c>
      <c r="BK2045" s="1">
        <v>1.9156500000000001</v>
      </c>
      <c r="BL2045" s="1">
        <v>749.03200000000004</v>
      </c>
      <c r="BP2045" s="1">
        <v>2.0430000000000001</v>
      </c>
      <c r="BQ2045" s="1">
        <v>733.76199999999994</v>
      </c>
      <c r="BR2045" s="1">
        <v>0.69349000000000005</v>
      </c>
      <c r="BS2045" s="1">
        <v>736.15099999999995</v>
      </c>
    </row>
    <row r="2046" spans="3:71" x14ac:dyDescent="0.25">
      <c r="C2046" s="1">
        <v>2.044</v>
      </c>
      <c r="D2046" s="1">
        <v>733.01599999999996</v>
      </c>
      <c r="E2046" s="1">
        <v>2.4902799999999998</v>
      </c>
      <c r="F2046" s="1">
        <v>747.17</v>
      </c>
      <c r="I2046" s="1">
        <v>2.044</v>
      </c>
      <c r="J2046" s="1">
        <v>733.77700000000004</v>
      </c>
      <c r="K2046" s="1">
        <v>2.39032</v>
      </c>
      <c r="L2046" s="1">
        <v>747.096</v>
      </c>
      <c r="O2046" s="1">
        <v>2.044</v>
      </c>
      <c r="P2046" s="1">
        <v>736.59500000000003</v>
      </c>
      <c r="Q2046" s="1">
        <v>2.1271100000000001</v>
      </c>
      <c r="R2046" s="1">
        <v>747.67700000000002</v>
      </c>
      <c r="U2046" s="1">
        <v>2.044</v>
      </c>
      <c r="V2046" s="1">
        <v>740.93799999999999</v>
      </c>
      <c r="W2046" s="1">
        <v>1.8398099999999999</v>
      </c>
      <c r="X2046" s="1">
        <v>749.54399999999998</v>
      </c>
      <c r="AB2046" s="1">
        <v>2.044</v>
      </c>
      <c r="AC2046" s="1">
        <v>735.95500000000004</v>
      </c>
      <c r="AD2046" s="1">
        <v>0.41630600000000001</v>
      </c>
      <c r="AE2046" s="1">
        <v>737.8</v>
      </c>
      <c r="AQ2046" s="1">
        <v>2.044</v>
      </c>
      <c r="AR2046" s="1">
        <v>731.71799999999996</v>
      </c>
      <c r="AS2046" s="1">
        <v>2.5387200000000001</v>
      </c>
      <c r="AT2046" s="1">
        <v>746.62</v>
      </c>
      <c r="AW2046" s="1">
        <v>2.044</v>
      </c>
      <c r="AX2046" s="1">
        <v>732.50599999999997</v>
      </c>
      <c r="AY2046" s="1">
        <v>2.4428399999999999</v>
      </c>
      <c r="AZ2046" s="1">
        <v>746.66099999999994</v>
      </c>
      <c r="BC2046" s="1">
        <v>2.044</v>
      </c>
      <c r="BD2046" s="1">
        <v>735.18600000000004</v>
      </c>
      <c r="BE2046" s="1">
        <v>2.1874400000000001</v>
      </c>
      <c r="BF2046" s="1">
        <v>747.05</v>
      </c>
      <c r="BI2046" s="1">
        <v>2.044</v>
      </c>
      <c r="BJ2046" s="1">
        <v>739.72400000000005</v>
      </c>
      <c r="BK2046" s="1">
        <v>1.8921600000000001</v>
      </c>
      <c r="BL2046" s="1">
        <v>749.13300000000004</v>
      </c>
      <c r="BP2046" s="1">
        <v>2.044</v>
      </c>
      <c r="BQ2046" s="1">
        <v>734.19299999999998</v>
      </c>
      <c r="BR2046" s="1">
        <v>0.63195599999999996</v>
      </c>
      <c r="BS2046" s="1">
        <v>736.44600000000003</v>
      </c>
    </row>
    <row r="2047" spans="3:71" x14ac:dyDescent="0.25">
      <c r="C2047" s="1">
        <v>2.0449999999999999</v>
      </c>
      <c r="D2047" s="1">
        <v>733.24</v>
      </c>
      <c r="E2047" s="1">
        <v>2.4714800000000001</v>
      </c>
      <c r="F2047" s="1">
        <v>747.26599999999996</v>
      </c>
      <c r="I2047" s="1">
        <v>2.0449999999999999</v>
      </c>
      <c r="J2047" s="1">
        <v>734.00599999999997</v>
      </c>
      <c r="K2047" s="1">
        <v>2.3705799999999999</v>
      </c>
      <c r="L2047" s="1">
        <v>747.18600000000004</v>
      </c>
      <c r="O2047" s="1">
        <v>2.0449999999999999</v>
      </c>
      <c r="P2047" s="1">
        <v>736.83900000000006</v>
      </c>
      <c r="Q2047" s="1">
        <v>2.1055600000000001</v>
      </c>
      <c r="R2047" s="1">
        <v>747.76199999999994</v>
      </c>
      <c r="U2047" s="1">
        <v>2.0449999999999999</v>
      </c>
      <c r="V2047" s="1">
        <v>741.20500000000004</v>
      </c>
      <c r="W2047" s="1">
        <v>1.8156099999999999</v>
      </c>
      <c r="X2047" s="1">
        <v>749.62199999999996</v>
      </c>
      <c r="AB2047" s="1">
        <v>2.0449999999999999</v>
      </c>
      <c r="AC2047" s="1">
        <v>736.928</v>
      </c>
      <c r="AD2047" s="1">
        <v>0.323438</v>
      </c>
      <c r="AE2047" s="1">
        <v>738.625</v>
      </c>
      <c r="AQ2047" s="1">
        <v>2.0449999999999999</v>
      </c>
      <c r="AR2047" s="1">
        <v>731.94</v>
      </c>
      <c r="AS2047" s="1">
        <v>2.5201699999999998</v>
      </c>
      <c r="AT2047" s="1">
        <v>746.71199999999999</v>
      </c>
      <c r="AW2047" s="1">
        <v>2.0449999999999999</v>
      </c>
      <c r="AX2047" s="1">
        <v>732.73400000000004</v>
      </c>
      <c r="AY2047" s="1">
        <v>2.4234300000000002</v>
      </c>
      <c r="AZ2047" s="1">
        <v>746.74900000000002</v>
      </c>
      <c r="BC2047" s="1">
        <v>2.0449999999999999</v>
      </c>
      <c r="BD2047" s="1">
        <v>735.42899999999997</v>
      </c>
      <c r="BE2047" s="1">
        <v>2.1663399999999999</v>
      </c>
      <c r="BF2047" s="1">
        <v>747.13599999999997</v>
      </c>
      <c r="BI2047" s="1">
        <v>2.0449999999999999</v>
      </c>
      <c r="BJ2047" s="1">
        <v>740</v>
      </c>
      <c r="BK2047" s="1">
        <v>1.86846</v>
      </c>
      <c r="BL2047" s="1">
        <v>749.221</v>
      </c>
      <c r="BP2047" s="1">
        <v>2.0449999999999999</v>
      </c>
      <c r="BQ2047" s="1">
        <v>734.68899999999996</v>
      </c>
      <c r="BR2047" s="1">
        <v>0.56570500000000001</v>
      </c>
      <c r="BS2047" s="1">
        <v>736.81</v>
      </c>
    </row>
    <row r="2048" spans="3:71" x14ac:dyDescent="0.25">
      <c r="C2048" s="1">
        <v>2.0459999999999998</v>
      </c>
      <c r="D2048" s="1">
        <v>733.46299999999997</v>
      </c>
      <c r="E2048" s="1">
        <v>2.4525800000000002</v>
      </c>
      <c r="F2048" s="1">
        <v>747.33699999999999</v>
      </c>
      <c r="I2048" s="1">
        <v>2.0459999999999998</v>
      </c>
      <c r="J2048" s="1">
        <v>734.23500000000001</v>
      </c>
      <c r="K2048" s="1">
        <v>2.3507199999999999</v>
      </c>
      <c r="L2048" s="1">
        <v>747.25199999999995</v>
      </c>
      <c r="O2048" s="1">
        <v>2.0459999999999998</v>
      </c>
      <c r="P2048" s="1">
        <v>737.08600000000001</v>
      </c>
      <c r="Q2048" s="1">
        <v>2.08385</v>
      </c>
      <c r="R2048" s="1">
        <v>747.85900000000004</v>
      </c>
      <c r="U2048" s="1">
        <v>2.0459999999999998</v>
      </c>
      <c r="V2048" s="1">
        <v>741.47500000000002</v>
      </c>
      <c r="W2048" s="1">
        <v>1.79118</v>
      </c>
      <c r="X2048" s="1">
        <v>749.721</v>
      </c>
      <c r="AB2048" s="1">
        <v>2.0459999999999998</v>
      </c>
      <c r="AC2048" s="1">
        <v>738.42600000000004</v>
      </c>
      <c r="AD2048" s="1">
        <v>0.20949000000000001</v>
      </c>
      <c r="AE2048" s="1">
        <v>739.89499999999998</v>
      </c>
      <c r="AQ2048" s="1">
        <v>2.0459999999999998</v>
      </c>
      <c r="AR2048" s="1">
        <v>732.16200000000003</v>
      </c>
      <c r="AS2048" s="1">
        <v>2.5015100000000001</v>
      </c>
      <c r="AT2048" s="1">
        <v>746.79200000000003</v>
      </c>
      <c r="AW2048" s="1">
        <v>2.0459999999999998</v>
      </c>
      <c r="AX2048" s="1">
        <v>732.96299999999997</v>
      </c>
      <c r="AY2048" s="1">
        <v>2.4039000000000001</v>
      </c>
      <c r="AZ2048" s="1">
        <v>746.82399999999996</v>
      </c>
      <c r="BC2048" s="1">
        <v>2.0459999999999998</v>
      </c>
      <c r="BD2048" s="1">
        <v>735.67600000000004</v>
      </c>
      <c r="BE2048" s="1">
        <v>2.1450999999999998</v>
      </c>
      <c r="BF2048" s="1">
        <v>747.24199999999996</v>
      </c>
      <c r="BI2048" s="1">
        <v>2.0459999999999998</v>
      </c>
      <c r="BJ2048" s="1">
        <v>740.28</v>
      </c>
      <c r="BK2048" s="1">
        <v>1.8445400000000001</v>
      </c>
      <c r="BL2048" s="1">
        <v>749.32399999999996</v>
      </c>
      <c r="BP2048" s="1">
        <v>2.0459999999999998</v>
      </c>
      <c r="BQ2048" s="1">
        <v>735.27800000000002</v>
      </c>
      <c r="BR2048" s="1">
        <v>0.493336</v>
      </c>
      <c r="BS2048" s="1">
        <v>737.26700000000005</v>
      </c>
    </row>
    <row r="2049" spans="3:71" x14ac:dyDescent="0.25">
      <c r="C2049" s="1">
        <v>2.0470000000000002</v>
      </c>
      <c r="D2049" s="1">
        <v>733.68899999999996</v>
      </c>
      <c r="E2049" s="1">
        <v>2.4335900000000001</v>
      </c>
      <c r="F2049" s="1">
        <v>747.43299999999999</v>
      </c>
      <c r="I2049" s="1">
        <v>2.0470000000000002</v>
      </c>
      <c r="J2049" s="1">
        <v>734.46699999999998</v>
      </c>
      <c r="K2049" s="1">
        <v>2.33074</v>
      </c>
      <c r="L2049" s="1">
        <v>747.34100000000001</v>
      </c>
      <c r="O2049" s="1">
        <v>2.0470000000000002</v>
      </c>
      <c r="P2049" s="1">
        <v>737.33399999999995</v>
      </c>
      <c r="Q2049" s="1">
        <v>2.0619800000000001</v>
      </c>
      <c r="R2049" s="1">
        <v>747.94799999999998</v>
      </c>
      <c r="U2049" s="1">
        <v>2.0470000000000002</v>
      </c>
      <c r="V2049" s="1">
        <v>741.745</v>
      </c>
      <c r="W2049" s="1">
        <v>1.76651</v>
      </c>
      <c r="X2049" s="1">
        <v>749.80100000000004</v>
      </c>
      <c r="AQ2049" s="1">
        <v>2.0470000000000002</v>
      </c>
      <c r="AR2049" s="1">
        <v>732.38599999999997</v>
      </c>
      <c r="AS2049" s="1">
        <v>2.4827699999999999</v>
      </c>
      <c r="AT2049" s="1">
        <v>746.88599999999997</v>
      </c>
      <c r="AW2049" s="1">
        <v>2.0470000000000002</v>
      </c>
      <c r="AX2049" s="1">
        <v>733.19500000000005</v>
      </c>
      <c r="AY2049" s="1">
        <v>2.3842699999999999</v>
      </c>
      <c r="AZ2049" s="1">
        <v>746.91300000000001</v>
      </c>
      <c r="BC2049" s="1">
        <v>2.0470000000000002</v>
      </c>
      <c r="BD2049" s="1">
        <v>735.923</v>
      </c>
      <c r="BE2049" s="1">
        <v>2.12371</v>
      </c>
      <c r="BF2049" s="1">
        <v>747.33</v>
      </c>
      <c r="BI2049" s="1">
        <v>2.0470000000000002</v>
      </c>
      <c r="BJ2049" s="1">
        <v>740.55799999999999</v>
      </c>
      <c r="BK2049" s="1">
        <v>1.8204100000000001</v>
      </c>
      <c r="BL2049" s="1">
        <v>749.41</v>
      </c>
      <c r="BP2049" s="1">
        <v>2.0470000000000002</v>
      </c>
      <c r="BQ2049" s="1">
        <v>736.01599999999996</v>
      </c>
      <c r="BR2049" s="1">
        <v>0.41259099999999999</v>
      </c>
      <c r="BS2049" s="1">
        <v>737.87</v>
      </c>
    </row>
    <row r="2050" spans="3:71" x14ac:dyDescent="0.25">
      <c r="C2050" s="1">
        <v>2.048</v>
      </c>
      <c r="D2050" s="1">
        <v>733.91499999999996</v>
      </c>
      <c r="E2050" s="1">
        <v>2.4144899999999998</v>
      </c>
      <c r="F2050" s="1">
        <v>747.505</v>
      </c>
      <c r="I2050" s="1">
        <v>2.048</v>
      </c>
      <c r="J2050" s="1">
        <v>734.69799999999998</v>
      </c>
      <c r="K2050" s="1">
        <v>2.3106300000000002</v>
      </c>
      <c r="L2050" s="1">
        <v>747.40899999999999</v>
      </c>
      <c r="O2050" s="1">
        <v>2.048</v>
      </c>
      <c r="P2050" s="1">
        <v>737.58399999999995</v>
      </c>
      <c r="Q2050" s="1">
        <v>2.0399400000000001</v>
      </c>
      <c r="R2050" s="1">
        <v>748.04399999999998</v>
      </c>
      <c r="U2050" s="1">
        <v>2.048</v>
      </c>
      <c r="V2050" s="1">
        <v>742.01800000000003</v>
      </c>
      <c r="W2050" s="1">
        <v>1.7416</v>
      </c>
      <c r="X2050" s="1">
        <v>749.90099999999995</v>
      </c>
      <c r="AQ2050" s="1">
        <v>2.048</v>
      </c>
      <c r="AR2050" s="1">
        <v>732.61099999999999</v>
      </c>
      <c r="AS2050" s="1">
        <v>2.4639199999999999</v>
      </c>
      <c r="AT2050" s="1">
        <v>746.96600000000001</v>
      </c>
      <c r="AW2050" s="1">
        <v>2.048</v>
      </c>
      <c r="AX2050" s="1">
        <v>733.42600000000004</v>
      </c>
      <c r="AY2050" s="1">
        <v>2.3645100000000001</v>
      </c>
      <c r="AZ2050" s="1">
        <v>746.98699999999997</v>
      </c>
      <c r="BC2050" s="1">
        <v>2.048</v>
      </c>
      <c r="BD2050" s="1">
        <v>736.173</v>
      </c>
      <c r="BE2050" s="1">
        <v>2.10216</v>
      </c>
      <c r="BF2050" s="1">
        <v>747.43700000000001</v>
      </c>
      <c r="BI2050" s="1">
        <v>2.048</v>
      </c>
      <c r="BJ2050" s="1">
        <v>740.84100000000001</v>
      </c>
      <c r="BK2050" s="1">
        <v>1.7960400000000001</v>
      </c>
      <c r="BL2050" s="1">
        <v>749.51599999999996</v>
      </c>
      <c r="BP2050" s="1">
        <v>2.048</v>
      </c>
      <c r="BQ2050" s="1">
        <v>737.01199999999994</v>
      </c>
      <c r="BR2050" s="1">
        <v>0.319353</v>
      </c>
      <c r="BS2050" s="1">
        <v>738.70799999999997</v>
      </c>
    </row>
    <row r="2051" spans="3:71" x14ac:dyDescent="0.25">
      <c r="C2051" s="1">
        <v>2.0489999999999999</v>
      </c>
      <c r="D2051" s="1">
        <v>734.14400000000001</v>
      </c>
      <c r="E2051" s="1">
        <v>2.3952900000000001</v>
      </c>
      <c r="F2051" s="1">
        <v>747.60199999999998</v>
      </c>
      <c r="I2051" s="1">
        <v>2.0489999999999999</v>
      </c>
      <c r="J2051" s="1">
        <v>734.93299999999999</v>
      </c>
      <c r="K2051" s="1">
        <v>2.2904</v>
      </c>
      <c r="L2051" s="1">
        <v>747.49699999999996</v>
      </c>
      <c r="O2051" s="1">
        <v>2.0489999999999999</v>
      </c>
      <c r="P2051" s="1">
        <v>737.83600000000001</v>
      </c>
      <c r="Q2051" s="1">
        <v>2.0177299999999998</v>
      </c>
      <c r="R2051" s="1">
        <v>748.13599999999997</v>
      </c>
      <c r="U2051" s="1">
        <v>2.0489999999999999</v>
      </c>
      <c r="V2051" s="1">
        <v>742.29</v>
      </c>
      <c r="W2051" s="1">
        <v>1.7164200000000001</v>
      </c>
      <c r="X2051" s="1">
        <v>749.98299999999995</v>
      </c>
      <c r="AQ2051" s="1">
        <v>2.0489999999999999</v>
      </c>
      <c r="AR2051" s="1">
        <v>732.83900000000006</v>
      </c>
      <c r="AS2051" s="1">
        <v>2.4449900000000002</v>
      </c>
      <c r="AT2051" s="1">
        <v>747.06</v>
      </c>
      <c r="AW2051" s="1">
        <v>2.0489999999999999</v>
      </c>
      <c r="AX2051" s="1">
        <v>733.66099999999994</v>
      </c>
      <c r="AY2051" s="1">
        <v>2.3446400000000001</v>
      </c>
      <c r="AZ2051" s="1">
        <v>747.077</v>
      </c>
      <c r="BC2051" s="1">
        <v>2.0489999999999999</v>
      </c>
      <c r="BD2051" s="1">
        <v>736.42499999999995</v>
      </c>
      <c r="BE2051" s="1">
        <v>2.0804499999999999</v>
      </c>
      <c r="BF2051" s="1">
        <v>747.52800000000002</v>
      </c>
      <c r="BI2051" s="1">
        <v>2.0489999999999999</v>
      </c>
      <c r="BJ2051" s="1">
        <v>741.12300000000005</v>
      </c>
      <c r="BK2051" s="1">
        <v>1.7714399999999999</v>
      </c>
      <c r="BL2051" s="1">
        <v>749.60299999999995</v>
      </c>
      <c r="BP2051" s="1">
        <v>2.0489999999999999</v>
      </c>
      <c r="BQ2051" s="1">
        <v>738.54399999999998</v>
      </c>
      <c r="BR2051" s="1">
        <v>0.204569</v>
      </c>
      <c r="BS2051" s="1">
        <v>739.99699999999996</v>
      </c>
    </row>
    <row r="2052" spans="3:71" x14ac:dyDescent="0.25">
      <c r="C2052" s="1">
        <v>2.0499999999999998</v>
      </c>
      <c r="D2052" s="1">
        <v>734.37300000000005</v>
      </c>
      <c r="E2052" s="1">
        <v>2.3759800000000002</v>
      </c>
      <c r="F2052" s="1">
        <v>747.67399999999998</v>
      </c>
      <c r="I2052" s="1">
        <v>2.0499999999999998</v>
      </c>
      <c r="J2052" s="1">
        <v>735.16700000000003</v>
      </c>
      <c r="K2052" s="1">
        <v>2.2700399999999998</v>
      </c>
      <c r="L2052" s="1">
        <v>747.56600000000003</v>
      </c>
      <c r="O2052" s="1">
        <v>2.0499999999999998</v>
      </c>
      <c r="P2052" s="1">
        <v>738.09</v>
      </c>
      <c r="Q2052" s="1">
        <v>1.9953399999999999</v>
      </c>
      <c r="R2052" s="1">
        <v>748.23099999999999</v>
      </c>
      <c r="U2052" s="1">
        <v>2.0499999999999998</v>
      </c>
      <c r="V2052" s="1">
        <v>742.56600000000003</v>
      </c>
      <c r="W2052" s="1">
        <v>1.69099</v>
      </c>
      <c r="X2052" s="1">
        <v>750.08199999999999</v>
      </c>
      <c r="AQ2052" s="1">
        <v>2.0499999999999998</v>
      </c>
      <c r="AR2052" s="1">
        <v>733.06700000000001</v>
      </c>
      <c r="AS2052" s="1">
        <v>2.4259400000000002</v>
      </c>
      <c r="AT2052" s="1">
        <v>747.14099999999996</v>
      </c>
      <c r="AW2052" s="1">
        <v>2.0499999999999998</v>
      </c>
      <c r="AX2052" s="1">
        <v>733.89599999999996</v>
      </c>
      <c r="AY2052" s="1">
        <v>2.3246500000000001</v>
      </c>
      <c r="AZ2052" s="1">
        <v>747.15200000000004</v>
      </c>
      <c r="BC2052" s="1">
        <v>2.0499999999999998</v>
      </c>
      <c r="BD2052" s="1">
        <v>736.67899999999997</v>
      </c>
      <c r="BE2052" s="1">
        <v>2.0585900000000001</v>
      </c>
      <c r="BF2052" s="1">
        <v>747.63300000000004</v>
      </c>
      <c r="BI2052" s="1">
        <v>2.0499999999999998</v>
      </c>
      <c r="BJ2052" s="1">
        <v>741.40800000000002</v>
      </c>
      <c r="BK2052" s="1">
        <v>1.7465900000000001</v>
      </c>
      <c r="BL2052" s="1">
        <v>749.71</v>
      </c>
    </row>
    <row r="2053" spans="3:71" x14ac:dyDescent="0.25">
      <c r="C2053" s="1">
        <v>2.0510000000000002</v>
      </c>
      <c r="D2053" s="1">
        <v>734.60500000000002</v>
      </c>
      <c r="E2053" s="1">
        <v>2.3565700000000001</v>
      </c>
      <c r="F2053" s="1">
        <v>747.77099999999996</v>
      </c>
      <c r="I2053" s="1">
        <v>2.0510000000000002</v>
      </c>
      <c r="J2053" s="1">
        <v>735.40499999999997</v>
      </c>
      <c r="K2053" s="1">
        <v>2.2495500000000002</v>
      </c>
      <c r="L2053" s="1">
        <v>747.65300000000002</v>
      </c>
      <c r="O2053" s="1">
        <v>2.0510000000000002</v>
      </c>
      <c r="P2053" s="1">
        <v>738.34500000000003</v>
      </c>
      <c r="Q2053" s="1">
        <v>1.9727699999999999</v>
      </c>
      <c r="R2053" s="1">
        <v>748.32500000000005</v>
      </c>
      <c r="U2053" s="1">
        <v>2.0510000000000002</v>
      </c>
      <c r="V2053" s="1">
        <v>742.84100000000001</v>
      </c>
      <c r="W2053" s="1">
        <v>1.66527</v>
      </c>
      <c r="X2053" s="1">
        <v>750.16700000000003</v>
      </c>
      <c r="AQ2053" s="1">
        <v>2.0510000000000002</v>
      </c>
      <c r="AR2053" s="1">
        <v>733.29700000000003</v>
      </c>
      <c r="AS2053" s="1">
        <v>2.4068100000000001</v>
      </c>
      <c r="AT2053" s="1">
        <v>747.23699999999997</v>
      </c>
      <c r="AW2053" s="1">
        <v>2.0510000000000002</v>
      </c>
      <c r="AX2053" s="1">
        <v>734.13400000000001</v>
      </c>
      <c r="AY2053" s="1">
        <v>2.3045399999999998</v>
      </c>
      <c r="AZ2053" s="1">
        <v>747.24199999999996</v>
      </c>
      <c r="BC2053" s="1">
        <v>2.0510000000000002</v>
      </c>
      <c r="BD2053" s="1">
        <v>736.93399999999997</v>
      </c>
      <c r="BE2053" s="1">
        <v>2.0365500000000001</v>
      </c>
      <c r="BF2053" s="1">
        <v>747.72799999999995</v>
      </c>
      <c r="BI2053" s="1">
        <v>2.0510000000000002</v>
      </c>
      <c r="BJ2053" s="1">
        <v>741.69299999999998</v>
      </c>
      <c r="BK2053" s="1">
        <v>1.72149</v>
      </c>
      <c r="BL2053" s="1">
        <v>749.79899999999998</v>
      </c>
    </row>
    <row r="2054" spans="3:71" x14ac:dyDescent="0.25">
      <c r="C2054" s="1">
        <v>2.052</v>
      </c>
      <c r="D2054" s="1">
        <v>734.83600000000001</v>
      </c>
      <c r="E2054" s="1">
        <v>2.3370500000000001</v>
      </c>
      <c r="F2054" s="1">
        <v>747.846</v>
      </c>
      <c r="I2054" s="1">
        <v>2.052</v>
      </c>
      <c r="J2054" s="1">
        <v>735.64200000000005</v>
      </c>
      <c r="K2054" s="1">
        <v>2.22892</v>
      </c>
      <c r="L2054" s="1">
        <v>747.72500000000002</v>
      </c>
      <c r="O2054" s="1">
        <v>2.052</v>
      </c>
      <c r="P2054" s="1">
        <v>738.60199999999998</v>
      </c>
      <c r="Q2054" s="1">
        <v>1.95001</v>
      </c>
      <c r="R2054" s="1">
        <v>748.42</v>
      </c>
      <c r="U2054" s="1">
        <v>2.052</v>
      </c>
      <c r="V2054" s="1">
        <v>743.12</v>
      </c>
      <c r="W2054" s="1">
        <v>1.63927</v>
      </c>
      <c r="X2054" s="1">
        <v>750.26900000000001</v>
      </c>
      <c r="AQ2054" s="1">
        <v>2.052</v>
      </c>
      <c r="AR2054" s="1">
        <v>733.529</v>
      </c>
      <c r="AS2054" s="1">
        <v>2.3875600000000001</v>
      </c>
      <c r="AT2054" s="1">
        <v>747.31799999999998</v>
      </c>
      <c r="AW2054" s="1">
        <v>2.052</v>
      </c>
      <c r="AX2054" s="1">
        <v>734.37199999999996</v>
      </c>
      <c r="AY2054" s="1">
        <v>2.2843</v>
      </c>
      <c r="AZ2054" s="1">
        <v>747.31899999999996</v>
      </c>
      <c r="BC2054" s="1">
        <v>2.052</v>
      </c>
      <c r="BD2054" s="1">
        <v>737.19299999999998</v>
      </c>
      <c r="BE2054" s="1">
        <v>2.0143399999999998</v>
      </c>
      <c r="BF2054" s="1">
        <v>747.83299999999997</v>
      </c>
      <c r="BI2054" s="1">
        <v>2.052</v>
      </c>
      <c r="BJ2054" s="1">
        <v>741.98199999999997</v>
      </c>
      <c r="BK2054" s="1">
        <v>1.6961299999999999</v>
      </c>
      <c r="BL2054" s="1">
        <v>749.90599999999995</v>
      </c>
    </row>
    <row r="2055" spans="3:71" x14ac:dyDescent="0.25">
      <c r="C2055" s="1">
        <v>2.0529999999999999</v>
      </c>
      <c r="D2055" s="1">
        <v>735.07100000000003</v>
      </c>
      <c r="E2055" s="1">
        <v>2.3174100000000002</v>
      </c>
      <c r="F2055" s="1">
        <v>747.94200000000001</v>
      </c>
      <c r="I2055" s="1">
        <v>2.0529999999999999</v>
      </c>
      <c r="J2055" s="1">
        <v>735.88199999999995</v>
      </c>
      <c r="K2055" s="1">
        <v>2.2081599999999999</v>
      </c>
      <c r="L2055" s="1">
        <v>747.81100000000004</v>
      </c>
      <c r="O2055" s="1">
        <v>2.0529999999999999</v>
      </c>
      <c r="P2055" s="1">
        <v>738.86199999999997</v>
      </c>
      <c r="Q2055" s="1">
        <v>1.92706</v>
      </c>
      <c r="R2055" s="1">
        <v>748.51700000000005</v>
      </c>
      <c r="U2055" s="1">
        <v>2.0529999999999999</v>
      </c>
      <c r="V2055" s="1">
        <v>743.39800000000002</v>
      </c>
      <c r="W2055" s="1">
        <v>1.61297</v>
      </c>
      <c r="X2055" s="1">
        <v>750.35599999999999</v>
      </c>
      <c r="AQ2055" s="1">
        <v>2.0529999999999999</v>
      </c>
      <c r="AR2055" s="1">
        <v>733.76300000000003</v>
      </c>
      <c r="AS2055" s="1">
        <v>2.3682099999999999</v>
      </c>
      <c r="AT2055" s="1">
        <v>747.41499999999996</v>
      </c>
      <c r="AW2055" s="1">
        <v>2.0529999999999999</v>
      </c>
      <c r="AX2055" s="1">
        <v>734.61300000000006</v>
      </c>
      <c r="AY2055" s="1">
        <v>2.2639300000000002</v>
      </c>
      <c r="AZ2055" s="1">
        <v>747.40700000000004</v>
      </c>
      <c r="BC2055" s="1">
        <v>2.0529999999999999</v>
      </c>
      <c r="BD2055" s="1">
        <v>737.45299999999997</v>
      </c>
      <c r="BE2055" s="1">
        <v>1.99196</v>
      </c>
      <c r="BF2055" s="1">
        <v>747.93</v>
      </c>
      <c r="BI2055" s="1">
        <v>2.0529999999999999</v>
      </c>
      <c r="BJ2055" s="1">
        <v>742.27</v>
      </c>
      <c r="BK2055" s="1">
        <v>1.67049</v>
      </c>
      <c r="BL2055" s="1">
        <v>749.99599999999998</v>
      </c>
    </row>
    <row r="2056" spans="3:71" x14ac:dyDescent="0.25">
      <c r="C2056" s="1">
        <v>2.0539999999999998</v>
      </c>
      <c r="D2056" s="1">
        <v>735.30600000000004</v>
      </c>
      <c r="E2056" s="1">
        <v>2.29766</v>
      </c>
      <c r="F2056" s="1">
        <v>748.01900000000001</v>
      </c>
      <c r="I2056" s="1">
        <v>2.0539999999999998</v>
      </c>
      <c r="J2056" s="1">
        <v>736.12300000000005</v>
      </c>
      <c r="K2056" s="1">
        <v>2.1872500000000001</v>
      </c>
      <c r="L2056" s="1">
        <v>747.88400000000001</v>
      </c>
      <c r="O2056" s="1">
        <v>2.0539999999999998</v>
      </c>
      <c r="P2056" s="1">
        <v>739.12300000000005</v>
      </c>
      <c r="Q2056" s="1">
        <v>1.90391</v>
      </c>
      <c r="R2056" s="1">
        <v>748.61099999999999</v>
      </c>
      <c r="U2056" s="1">
        <v>2.0539999999999998</v>
      </c>
      <c r="V2056" s="1">
        <v>743.68</v>
      </c>
      <c r="W2056" s="1">
        <v>1.5863700000000001</v>
      </c>
      <c r="X2056" s="1">
        <v>750.45799999999997</v>
      </c>
      <c r="AQ2056" s="1">
        <v>2.0539999999999998</v>
      </c>
      <c r="AR2056" s="1">
        <v>733.99699999999996</v>
      </c>
      <c r="AS2056" s="1">
        <v>2.3487499999999999</v>
      </c>
      <c r="AT2056" s="1">
        <v>747.49699999999996</v>
      </c>
      <c r="AW2056" s="1">
        <v>2.0539999999999998</v>
      </c>
      <c r="AX2056" s="1">
        <v>734.85500000000002</v>
      </c>
      <c r="AY2056" s="1">
        <v>2.24343</v>
      </c>
      <c r="AZ2056" s="1">
        <v>747.48599999999999</v>
      </c>
      <c r="BC2056" s="1">
        <v>2.0539999999999998</v>
      </c>
      <c r="BD2056" s="1">
        <v>737.71500000000003</v>
      </c>
      <c r="BE2056" s="1">
        <v>1.9694</v>
      </c>
      <c r="BF2056" s="1">
        <v>748.03499999999997</v>
      </c>
      <c r="BI2056" s="1">
        <v>2.0539999999999998</v>
      </c>
      <c r="BJ2056" s="1">
        <v>742.56200000000001</v>
      </c>
      <c r="BK2056" s="1">
        <v>1.6445799999999999</v>
      </c>
      <c r="BL2056" s="1">
        <v>750.10500000000002</v>
      </c>
    </row>
    <row r="2057" spans="3:71" x14ac:dyDescent="0.25">
      <c r="C2057" s="1">
        <v>2.0550000000000002</v>
      </c>
      <c r="D2057" s="1">
        <v>735.54399999999998</v>
      </c>
      <c r="E2057" s="1">
        <v>2.27779</v>
      </c>
      <c r="F2057" s="1">
        <v>748.11500000000001</v>
      </c>
      <c r="I2057" s="1">
        <v>2.0550000000000002</v>
      </c>
      <c r="J2057" s="1">
        <v>736.36599999999999</v>
      </c>
      <c r="K2057" s="1">
        <v>2.1661999999999999</v>
      </c>
      <c r="L2057" s="1">
        <v>747.96900000000005</v>
      </c>
      <c r="O2057" s="1">
        <v>2.0550000000000002</v>
      </c>
      <c r="P2057" s="1">
        <v>739.38599999999997</v>
      </c>
      <c r="Q2057" s="1">
        <v>1.88056</v>
      </c>
      <c r="R2057" s="1">
        <v>748.71100000000001</v>
      </c>
      <c r="U2057" s="1">
        <v>2.0550000000000002</v>
      </c>
      <c r="V2057" s="1">
        <v>743.96199999999999</v>
      </c>
      <c r="W2057" s="1">
        <v>1.5594399999999999</v>
      </c>
      <c r="X2057" s="1">
        <v>750.54899999999998</v>
      </c>
      <c r="AQ2057" s="1">
        <v>2.0550000000000002</v>
      </c>
      <c r="AR2057" s="1">
        <v>734.23400000000004</v>
      </c>
      <c r="AS2057" s="1">
        <v>2.32918</v>
      </c>
      <c r="AT2057" s="1">
        <v>747.59400000000005</v>
      </c>
      <c r="AW2057" s="1">
        <v>2.0550000000000002</v>
      </c>
      <c r="AX2057" s="1">
        <v>735.09900000000005</v>
      </c>
      <c r="AY2057" s="1">
        <v>2.2227999999999999</v>
      </c>
      <c r="AZ2057" s="1">
        <v>747.57299999999998</v>
      </c>
      <c r="BC2057" s="1">
        <v>2.0550000000000002</v>
      </c>
      <c r="BD2057" s="1">
        <v>737.97900000000004</v>
      </c>
      <c r="BE2057" s="1">
        <v>1.9466399999999999</v>
      </c>
      <c r="BF2057" s="1">
        <v>748.13499999999999</v>
      </c>
      <c r="BI2057" s="1">
        <v>2.0550000000000002</v>
      </c>
      <c r="BJ2057" s="1">
        <v>742.85400000000004</v>
      </c>
      <c r="BK2057" s="1">
        <v>1.61836</v>
      </c>
      <c r="BL2057" s="1">
        <v>750.19500000000005</v>
      </c>
    </row>
    <row r="2058" spans="3:71" x14ac:dyDescent="0.25">
      <c r="C2058" s="1">
        <v>2.056</v>
      </c>
      <c r="D2058" s="1">
        <v>735.78200000000004</v>
      </c>
      <c r="E2058" s="1">
        <v>2.2578</v>
      </c>
      <c r="F2058" s="1">
        <v>748.19299999999998</v>
      </c>
      <c r="I2058" s="1">
        <v>2.056</v>
      </c>
      <c r="J2058" s="1">
        <v>736.61</v>
      </c>
      <c r="K2058" s="1">
        <v>2.145</v>
      </c>
      <c r="L2058" s="1">
        <v>748.04399999999998</v>
      </c>
      <c r="O2058" s="1">
        <v>2.056</v>
      </c>
      <c r="P2058" s="1">
        <v>739.65099999999995</v>
      </c>
      <c r="Q2058" s="1">
        <v>1.8569899999999999</v>
      </c>
      <c r="R2058" s="1">
        <v>748.80700000000002</v>
      </c>
      <c r="U2058" s="1">
        <v>2.056</v>
      </c>
      <c r="V2058" s="1">
        <v>744.24599999999998</v>
      </c>
      <c r="W2058" s="1">
        <v>1.53217</v>
      </c>
      <c r="X2058" s="1">
        <v>750.65099999999995</v>
      </c>
      <c r="AQ2058" s="1">
        <v>2.056</v>
      </c>
      <c r="AR2058" s="1">
        <v>734.47199999999998</v>
      </c>
      <c r="AS2058" s="1">
        <v>2.3094999999999999</v>
      </c>
      <c r="AT2058" s="1">
        <v>747.67700000000002</v>
      </c>
      <c r="AW2058" s="1">
        <v>2.056</v>
      </c>
      <c r="AX2058" s="1">
        <v>735.34400000000005</v>
      </c>
      <c r="AY2058" s="1">
        <v>2.2020200000000001</v>
      </c>
      <c r="AZ2058" s="1">
        <v>747.65499999999997</v>
      </c>
      <c r="BC2058" s="1">
        <v>2.056</v>
      </c>
      <c r="BD2058" s="1">
        <v>738.24599999999998</v>
      </c>
      <c r="BE2058" s="1">
        <v>1.9237</v>
      </c>
      <c r="BF2058" s="1">
        <v>748.24099999999999</v>
      </c>
      <c r="BI2058" s="1">
        <v>2.056</v>
      </c>
      <c r="BJ2058" s="1">
        <v>743.149</v>
      </c>
      <c r="BK2058" s="1">
        <v>1.5918399999999999</v>
      </c>
      <c r="BL2058" s="1">
        <v>750.30700000000002</v>
      </c>
    </row>
    <row r="2059" spans="3:71" x14ac:dyDescent="0.25">
      <c r="C2059" s="1">
        <v>2.0569999999999999</v>
      </c>
      <c r="D2059" s="1">
        <v>736.02300000000002</v>
      </c>
      <c r="E2059" s="1">
        <v>2.2376900000000002</v>
      </c>
      <c r="F2059" s="1">
        <v>748.28800000000001</v>
      </c>
      <c r="I2059" s="1">
        <v>2.0569999999999999</v>
      </c>
      <c r="J2059" s="1">
        <v>736.85599999999999</v>
      </c>
      <c r="K2059" s="1">
        <v>2.12365</v>
      </c>
      <c r="L2059" s="1">
        <v>748.12900000000002</v>
      </c>
      <c r="O2059" s="1">
        <v>2.0569999999999999</v>
      </c>
      <c r="P2059" s="1">
        <v>739.91899999999998</v>
      </c>
      <c r="Q2059" s="1">
        <v>1.83321</v>
      </c>
      <c r="R2059" s="1">
        <v>748.90800000000002</v>
      </c>
      <c r="U2059" s="1">
        <v>2.0569999999999999</v>
      </c>
      <c r="V2059" s="1">
        <v>744.53200000000004</v>
      </c>
      <c r="W2059" s="1">
        <v>1.5045599999999999</v>
      </c>
      <c r="X2059" s="1">
        <v>750.74699999999996</v>
      </c>
      <c r="AQ2059" s="1">
        <v>2.0569999999999999</v>
      </c>
      <c r="AR2059" s="1">
        <v>734.71199999999999</v>
      </c>
      <c r="AS2059" s="1">
        <v>2.2897099999999999</v>
      </c>
      <c r="AT2059" s="1">
        <v>747.774</v>
      </c>
      <c r="AW2059" s="1">
        <v>2.0569999999999999</v>
      </c>
      <c r="AX2059" s="1">
        <v>735.59100000000001</v>
      </c>
      <c r="AY2059" s="1">
        <v>2.1811099999999999</v>
      </c>
      <c r="AZ2059" s="1">
        <v>747.73800000000006</v>
      </c>
      <c r="BC2059" s="1">
        <v>2.0569999999999999</v>
      </c>
      <c r="BD2059" s="1">
        <v>738.51499999999999</v>
      </c>
      <c r="BE2059" s="1">
        <v>1.90056</v>
      </c>
      <c r="BF2059" s="1">
        <v>748.34299999999996</v>
      </c>
      <c r="BI2059" s="1">
        <v>2.0569999999999999</v>
      </c>
      <c r="BJ2059" s="1">
        <v>743.44399999999996</v>
      </c>
      <c r="BK2059" s="1">
        <v>1.5649999999999999</v>
      </c>
      <c r="BL2059" s="1">
        <v>750.40099999999995</v>
      </c>
    </row>
    <row r="2060" spans="3:71" x14ac:dyDescent="0.25">
      <c r="C2060" s="1">
        <v>2.0579999999999998</v>
      </c>
      <c r="D2060" s="1">
        <v>736.26400000000001</v>
      </c>
      <c r="E2060" s="1">
        <v>2.21746</v>
      </c>
      <c r="F2060" s="1">
        <v>748.36900000000003</v>
      </c>
      <c r="I2060" s="1">
        <v>2.0579999999999998</v>
      </c>
      <c r="J2060" s="1">
        <v>737.10299999999995</v>
      </c>
      <c r="K2060" s="1">
        <v>2.1021399999999999</v>
      </c>
      <c r="L2060" s="1">
        <v>748.20699999999999</v>
      </c>
      <c r="O2060" s="1">
        <v>2.0579999999999998</v>
      </c>
      <c r="P2060" s="1">
        <v>740.18799999999999</v>
      </c>
      <c r="Q2060" s="1">
        <v>1.8091999999999999</v>
      </c>
      <c r="R2060" s="1">
        <v>749.005</v>
      </c>
      <c r="U2060" s="1">
        <v>2.0579999999999998</v>
      </c>
      <c r="V2060" s="1">
        <v>744.81899999999996</v>
      </c>
      <c r="W2060" s="1">
        <v>1.47658</v>
      </c>
      <c r="X2060" s="1">
        <v>750.84799999999996</v>
      </c>
      <c r="AQ2060" s="1">
        <v>2.0579999999999998</v>
      </c>
      <c r="AR2060" s="1">
        <v>734.95299999999997</v>
      </c>
      <c r="AS2060" s="1">
        <v>2.26979</v>
      </c>
      <c r="AT2060" s="1">
        <v>747.86099999999999</v>
      </c>
      <c r="AW2060" s="1">
        <v>2.0579999999999998</v>
      </c>
      <c r="AX2060" s="1">
        <v>735.83900000000006</v>
      </c>
      <c r="AY2060" s="1">
        <v>2.16005</v>
      </c>
      <c r="AZ2060" s="1">
        <v>747.82500000000005</v>
      </c>
      <c r="BC2060" s="1">
        <v>2.0579999999999998</v>
      </c>
      <c r="BD2060" s="1">
        <v>738.78599999999994</v>
      </c>
      <c r="BE2060" s="1">
        <v>1.87721</v>
      </c>
      <c r="BF2060" s="1">
        <v>748.44899999999996</v>
      </c>
      <c r="BI2060" s="1">
        <v>2.0579999999999998</v>
      </c>
      <c r="BJ2060" s="1">
        <v>743.74300000000005</v>
      </c>
      <c r="BK2060" s="1">
        <v>1.5378400000000001</v>
      </c>
      <c r="BL2060" s="1">
        <v>750.51400000000001</v>
      </c>
    </row>
    <row r="2061" spans="3:71" x14ac:dyDescent="0.25">
      <c r="C2061" s="1">
        <v>2.0590000000000002</v>
      </c>
      <c r="D2061" s="1">
        <v>736.50800000000004</v>
      </c>
      <c r="E2061" s="1">
        <v>2.1970900000000002</v>
      </c>
      <c r="F2061" s="1">
        <v>748.46299999999997</v>
      </c>
      <c r="I2061" s="1">
        <v>2.0590000000000002</v>
      </c>
      <c r="J2061" s="1">
        <v>737.35199999999998</v>
      </c>
      <c r="K2061" s="1">
        <v>2.08047</v>
      </c>
      <c r="L2061" s="1">
        <v>748.28800000000001</v>
      </c>
      <c r="O2061" s="1">
        <v>2.0590000000000002</v>
      </c>
      <c r="P2061" s="1">
        <v>740.46</v>
      </c>
      <c r="Q2061" s="1">
        <v>1.7849600000000001</v>
      </c>
      <c r="R2061" s="1">
        <v>749.10599999999999</v>
      </c>
      <c r="U2061" s="1">
        <v>2.0590000000000002</v>
      </c>
      <c r="V2061" s="1">
        <v>745.10799999999995</v>
      </c>
      <c r="W2061" s="1">
        <v>1.4482200000000001</v>
      </c>
      <c r="X2061" s="1">
        <v>750.95</v>
      </c>
      <c r="AQ2061" s="1">
        <v>2.0590000000000002</v>
      </c>
      <c r="AR2061" s="1">
        <v>735.197</v>
      </c>
      <c r="AS2061" s="1">
        <v>2.2497600000000002</v>
      </c>
      <c r="AT2061" s="1">
        <v>747.95600000000002</v>
      </c>
      <c r="AW2061" s="1">
        <v>2.0590000000000002</v>
      </c>
      <c r="AX2061" s="1">
        <v>736.08900000000006</v>
      </c>
      <c r="AY2061" s="1">
        <v>2.1388500000000001</v>
      </c>
      <c r="AZ2061" s="1">
        <v>747.90800000000002</v>
      </c>
      <c r="BC2061" s="1">
        <v>2.0590000000000002</v>
      </c>
      <c r="BD2061" s="1">
        <v>739.06</v>
      </c>
      <c r="BE2061" s="1">
        <v>1.8536600000000001</v>
      </c>
      <c r="BF2061" s="1">
        <v>748.55399999999997</v>
      </c>
      <c r="BI2061" s="1">
        <v>2.0590000000000002</v>
      </c>
      <c r="BJ2061" s="1">
        <v>744.04200000000003</v>
      </c>
      <c r="BK2061" s="1">
        <v>1.5103200000000001</v>
      </c>
      <c r="BL2061" s="1">
        <v>750.61099999999999</v>
      </c>
    </row>
    <row r="2062" spans="3:71" x14ac:dyDescent="0.25">
      <c r="C2062" s="1">
        <v>2.06</v>
      </c>
      <c r="D2062" s="1">
        <v>736.75199999999995</v>
      </c>
      <c r="E2062" s="1">
        <v>2.1766000000000001</v>
      </c>
      <c r="F2062" s="1">
        <v>748.54600000000005</v>
      </c>
      <c r="I2062" s="1">
        <v>2.06</v>
      </c>
      <c r="J2062" s="1">
        <v>737.60199999999998</v>
      </c>
      <c r="K2062" s="1">
        <v>2.05864</v>
      </c>
      <c r="L2062" s="1">
        <v>748.36900000000003</v>
      </c>
      <c r="O2062" s="1">
        <v>2.06</v>
      </c>
      <c r="P2062" s="1">
        <v>740.73299999999995</v>
      </c>
      <c r="Q2062" s="1">
        <v>1.76048</v>
      </c>
      <c r="R2062" s="1">
        <v>749.20500000000004</v>
      </c>
      <c r="U2062" s="1">
        <v>2.06</v>
      </c>
      <c r="V2062" s="1">
        <v>745.4</v>
      </c>
      <c r="W2062" s="1">
        <v>1.4194500000000001</v>
      </c>
      <c r="X2062" s="1">
        <v>751.05600000000004</v>
      </c>
      <c r="AQ2062" s="1">
        <v>2.06</v>
      </c>
      <c r="AR2062" s="1">
        <v>735.44200000000001</v>
      </c>
      <c r="AS2062" s="1">
        <v>2.2296</v>
      </c>
      <c r="AT2062" s="1">
        <v>748.04600000000005</v>
      </c>
      <c r="AW2062" s="1">
        <v>2.06</v>
      </c>
      <c r="AX2062" s="1">
        <v>736.34199999999998</v>
      </c>
      <c r="AY2062" s="1">
        <v>2.1174900000000001</v>
      </c>
      <c r="AZ2062" s="1">
        <v>747.995</v>
      </c>
      <c r="BC2062" s="1">
        <v>2.06</v>
      </c>
      <c r="BD2062" s="1">
        <v>739.33500000000004</v>
      </c>
      <c r="BE2062" s="1">
        <v>1.82988</v>
      </c>
      <c r="BF2062" s="1">
        <v>748.65899999999999</v>
      </c>
      <c r="BI2062" s="1">
        <v>2.06</v>
      </c>
      <c r="BJ2062" s="1">
        <v>744.34500000000003</v>
      </c>
      <c r="BK2062" s="1">
        <v>1.48245</v>
      </c>
      <c r="BL2062" s="1">
        <v>750.72500000000002</v>
      </c>
    </row>
    <row r="2063" spans="3:71" x14ac:dyDescent="0.25">
      <c r="C2063" s="1">
        <v>2.0609999999999999</v>
      </c>
      <c r="D2063" s="1">
        <v>736.99900000000002</v>
      </c>
      <c r="E2063" s="1">
        <v>2.1559699999999999</v>
      </c>
      <c r="F2063" s="1">
        <v>748.64099999999996</v>
      </c>
      <c r="I2063" s="1">
        <v>2.0609999999999999</v>
      </c>
      <c r="J2063" s="1">
        <v>737.85400000000004</v>
      </c>
      <c r="K2063" s="1">
        <v>2.0366300000000002</v>
      </c>
      <c r="L2063" s="1">
        <v>748.45100000000002</v>
      </c>
      <c r="O2063" s="1">
        <v>2.0609999999999999</v>
      </c>
      <c r="P2063" s="1">
        <v>741.00900000000001</v>
      </c>
      <c r="Q2063" s="1">
        <v>1.7357499999999999</v>
      </c>
      <c r="R2063" s="1">
        <v>749.31</v>
      </c>
      <c r="U2063" s="1">
        <v>2.0609999999999999</v>
      </c>
      <c r="V2063" s="1">
        <v>745.69299999999998</v>
      </c>
      <c r="W2063" s="1">
        <v>1.3902699999999999</v>
      </c>
      <c r="X2063" s="1">
        <v>751.16</v>
      </c>
      <c r="AQ2063" s="1">
        <v>2.0609999999999999</v>
      </c>
      <c r="AR2063" s="1">
        <v>735.68799999999999</v>
      </c>
      <c r="AS2063" s="1">
        <v>2.20932</v>
      </c>
      <c r="AT2063" s="1">
        <v>748.13800000000003</v>
      </c>
      <c r="AW2063" s="1">
        <v>2.0609999999999999</v>
      </c>
      <c r="AX2063" s="1">
        <v>736.59500000000003</v>
      </c>
      <c r="AY2063" s="1">
        <v>2.0959699999999999</v>
      </c>
      <c r="AZ2063" s="1">
        <v>748.07799999999997</v>
      </c>
      <c r="BC2063" s="1">
        <v>2.0609999999999999</v>
      </c>
      <c r="BD2063" s="1">
        <v>739.61400000000003</v>
      </c>
      <c r="BE2063" s="1">
        <v>1.8058799999999999</v>
      </c>
      <c r="BF2063" s="1">
        <v>748.76800000000003</v>
      </c>
      <c r="BI2063" s="1">
        <v>2.0609999999999999</v>
      </c>
      <c r="BJ2063" s="1">
        <v>744.64800000000002</v>
      </c>
      <c r="BK2063" s="1">
        <v>1.4541900000000001</v>
      </c>
      <c r="BL2063" s="1">
        <v>750.82600000000002</v>
      </c>
    </row>
    <row r="2064" spans="3:71" x14ac:dyDescent="0.25">
      <c r="C2064" s="1">
        <v>2.0619999999999998</v>
      </c>
      <c r="D2064" s="1">
        <v>737.24599999999998</v>
      </c>
      <c r="E2064" s="1">
        <v>2.1352000000000002</v>
      </c>
      <c r="F2064" s="1">
        <v>748.726</v>
      </c>
      <c r="I2064" s="1">
        <v>2.0619999999999998</v>
      </c>
      <c r="J2064" s="1">
        <v>738.10699999999997</v>
      </c>
      <c r="K2064" s="1">
        <v>2.0144600000000001</v>
      </c>
      <c r="L2064" s="1">
        <v>748.53300000000002</v>
      </c>
      <c r="O2064" s="1">
        <v>2.0619999999999998</v>
      </c>
      <c r="P2064" s="1">
        <v>741.28700000000003</v>
      </c>
      <c r="Q2064" s="1">
        <v>1.7107600000000001</v>
      </c>
      <c r="R2064" s="1">
        <v>749.40899999999999</v>
      </c>
      <c r="U2064" s="1">
        <v>2.0619999999999998</v>
      </c>
      <c r="V2064" s="1">
        <v>745.98900000000003</v>
      </c>
      <c r="W2064" s="1">
        <v>1.3606400000000001</v>
      </c>
      <c r="X2064" s="1">
        <v>751.26900000000001</v>
      </c>
      <c r="AQ2064" s="1">
        <v>2.0619999999999998</v>
      </c>
      <c r="AR2064" s="1">
        <v>735.93700000000001</v>
      </c>
      <c r="AS2064" s="1">
        <v>2.1888999999999998</v>
      </c>
      <c r="AT2064" s="1">
        <v>748.23099999999999</v>
      </c>
      <c r="AW2064" s="1">
        <v>2.0619999999999998</v>
      </c>
      <c r="AX2064" s="1">
        <v>736.851</v>
      </c>
      <c r="AY2064" s="1">
        <v>2.0743</v>
      </c>
      <c r="AZ2064" s="1">
        <v>748.16600000000005</v>
      </c>
      <c r="BC2064" s="1">
        <v>2.0619999999999998</v>
      </c>
      <c r="BD2064" s="1">
        <v>739.89400000000001</v>
      </c>
      <c r="BE2064" s="1">
        <v>1.78165</v>
      </c>
      <c r="BF2064" s="1">
        <v>748.87199999999996</v>
      </c>
      <c r="BI2064" s="1">
        <v>2.0619999999999998</v>
      </c>
      <c r="BJ2064" s="1">
        <v>744.95500000000004</v>
      </c>
      <c r="BK2064" s="1">
        <v>1.42554</v>
      </c>
      <c r="BL2064" s="1">
        <v>750.94299999999998</v>
      </c>
    </row>
    <row r="2065" spans="3:64" x14ac:dyDescent="0.25">
      <c r="C2065" s="1">
        <v>2.0630000000000002</v>
      </c>
      <c r="D2065" s="1">
        <v>737.49599999999998</v>
      </c>
      <c r="E2065" s="1">
        <v>2.1143000000000001</v>
      </c>
      <c r="F2065" s="1">
        <v>748.81799999999998</v>
      </c>
      <c r="I2065" s="1">
        <v>2.0630000000000002</v>
      </c>
      <c r="J2065" s="1">
        <v>738.36199999999997</v>
      </c>
      <c r="K2065" s="1">
        <v>1.9921</v>
      </c>
      <c r="L2065" s="1">
        <v>748.61400000000003</v>
      </c>
      <c r="O2065" s="1">
        <v>2.0630000000000002</v>
      </c>
      <c r="P2065" s="1">
        <v>741.56700000000001</v>
      </c>
      <c r="Q2065" s="1">
        <v>1.6855100000000001</v>
      </c>
      <c r="R2065" s="1">
        <v>749.51700000000005</v>
      </c>
      <c r="U2065" s="1">
        <v>2.0630000000000002</v>
      </c>
      <c r="V2065" s="1">
        <v>746.28700000000003</v>
      </c>
      <c r="W2065" s="1">
        <v>1.3305499999999999</v>
      </c>
      <c r="X2065" s="1">
        <v>751.37900000000002</v>
      </c>
      <c r="AQ2065" s="1">
        <v>2.0630000000000002</v>
      </c>
      <c r="AR2065" s="1">
        <v>736.18700000000001</v>
      </c>
      <c r="AS2065" s="1">
        <v>2.1683599999999998</v>
      </c>
      <c r="AT2065" s="1">
        <v>748.32399999999996</v>
      </c>
      <c r="AW2065" s="1">
        <v>2.0630000000000002</v>
      </c>
      <c r="AX2065" s="1">
        <v>737.10799999999995</v>
      </c>
      <c r="AY2065" s="1">
        <v>2.05246</v>
      </c>
      <c r="AZ2065" s="1">
        <v>748.24800000000005</v>
      </c>
      <c r="BC2065" s="1">
        <v>2.0630000000000002</v>
      </c>
      <c r="BD2065" s="1">
        <v>740.17700000000002</v>
      </c>
      <c r="BE2065" s="1">
        <v>1.75718</v>
      </c>
      <c r="BF2065" s="1">
        <v>748.98599999999999</v>
      </c>
      <c r="BI2065" s="1">
        <v>2.0630000000000002</v>
      </c>
      <c r="BJ2065" s="1">
        <v>745.26199999999994</v>
      </c>
      <c r="BK2065" s="1">
        <v>1.3964799999999999</v>
      </c>
      <c r="BL2065" s="1">
        <v>751.048</v>
      </c>
    </row>
    <row r="2066" spans="3:64" x14ac:dyDescent="0.25">
      <c r="C2066" s="1">
        <v>2.0640000000000001</v>
      </c>
      <c r="D2066" s="1">
        <v>737.74800000000005</v>
      </c>
      <c r="E2066" s="1">
        <v>2.0932400000000002</v>
      </c>
      <c r="F2066" s="1">
        <v>748.90700000000004</v>
      </c>
      <c r="I2066" s="1">
        <v>2.0640000000000001</v>
      </c>
      <c r="J2066" s="1">
        <v>738.61900000000003</v>
      </c>
      <c r="K2066" s="1">
        <v>1.96957</v>
      </c>
      <c r="L2066" s="1">
        <v>748.69899999999996</v>
      </c>
      <c r="O2066" s="1">
        <v>2.0640000000000001</v>
      </c>
      <c r="P2066" s="1">
        <v>741.84900000000005</v>
      </c>
      <c r="Q2066" s="1">
        <v>1.6599699999999999</v>
      </c>
      <c r="R2066" s="1">
        <v>749.61699999999996</v>
      </c>
      <c r="U2066" s="1">
        <v>2.0640000000000001</v>
      </c>
      <c r="V2066" s="1">
        <v>746.58699999999999</v>
      </c>
      <c r="W2066" s="1">
        <v>1.2999700000000001</v>
      </c>
      <c r="X2066" s="1">
        <v>751.49199999999996</v>
      </c>
      <c r="AQ2066" s="1">
        <v>2.0640000000000001</v>
      </c>
      <c r="AR2066" s="1">
        <v>736.43899999999996</v>
      </c>
      <c r="AS2066" s="1">
        <v>2.1476899999999999</v>
      </c>
      <c r="AT2066" s="1">
        <v>748.41899999999998</v>
      </c>
      <c r="AW2066" s="1">
        <v>2.0640000000000001</v>
      </c>
      <c r="AX2066" s="1">
        <v>737.36699999999996</v>
      </c>
      <c r="AY2066" s="1">
        <v>2.0304500000000001</v>
      </c>
      <c r="AZ2066" s="1">
        <v>748.33900000000006</v>
      </c>
      <c r="BC2066" s="1">
        <v>2.0640000000000001</v>
      </c>
      <c r="BD2066" s="1">
        <v>740.46199999999999</v>
      </c>
      <c r="BE2066" s="1">
        <v>1.7324600000000001</v>
      </c>
      <c r="BF2066" s="1">
        <v>749.08900000000006</v>
      </c>
      <c r="BI2066" s="1">
        <v>2.0640000000000001</v>
      </c>
      <c r="BJ2066" s="1">
        <v>745.57299999999998</v>
      </c>
      <c r="BK2066" s="1">
        <v>1.3669800000000001</v>
      </c>
      <c r="BL2066" s="1">
        <v>751.16800000000001</v>
      </c>
    </row>
    <row r="2067" spans="3:64" x14ac:dyDescent="0.25">
      <c r="C2067" s="1">
        <v>2.0649999999999999</v>
      </c>
      <c r="D2067" s="1">
        <v>738</v>
      </c>
      <c r="E2067" s="1">
        <v>2.0720399999999999</v>
      </c>
      <c r="F2067" s="1">
        <v>748.99800000000005</v>
      </c>
      <c r="I2067" s="1">
        <v>2.0649999999999999</v>
      </c>
      <c r="J2067" s="1">
        <v>738.87699999999995</v>
      </c>
      <c r="K2067" s="1">
        <v>1.9468399999999999</v>
      </c>
      <c r="L2067" s="1">
        <v>748.77800000000002</v>
      </c>
      <c r="O2067" s="1">
        <v>2.0649999999999999</v>
      </c>
      <c r="P2067" s="1">
        <v>742.13499999999999</v>
      </c>
      <c r="Q2067" s="1">
        <v>1.63415</v>
      </c>
      <c r="R2067" s="1">
        <v>749.72799999999995</v>
      </c>
      <c r="U2067" s="1">
        <v>2.0649999999999999</v>
      </c>
      <c r="V2067" s="1">
        <v>746.89</v>
      </c>
      <c r="W2067" s="1">
        <v>1.2688699999999999</v>
      </c>
      <c r="X2067" s="1">
        <v>751.60900000000004</v>
      </c>
      <c r="AQ2067" s="1">
        <v>2.0649999999999999</v>
      </c>
      <c r="AR2067" s="1">
        <v>736.69299999999998</v>
      </c>
      <c r="AS2067" s="1">
        <v>2.1268699999999998</v>
      </c>
      <c r="AT2067" s="1">
        <v>748.51199999999994</v>
      </c>
      <c r="AW2067" s="1">
        <v>2.0649999999999999</v>
      </c>
      <c r="AX2067" s="1">
        <v>737.62699999999995</v>
      </c>
      <c r="AY2067" s="1">
        <v>2.0082599999999999</v>
      </c>
      <c r="AZ2067" s="1">
        <v>748.42100000000005</v>
      </c>
      <c r="BC2067" s="1">
        <v>2.0649999999999999</v>
      </c>
      <c r="BD2067" s="1">
        <v>740.75099999999998</v>
      </c>
      <c r="BE2067" s="1">
        <v>1.70749</v>
      </c>
      <c r="BF2067" s="1">
        <v>749.20699999999999</v>
      </c>
      <c r="BI2067" s="1">
        <v>2.0649999999999999</v>
      </c>
      <c r="BJ2067" s="1">
        <v>745.88400000000001</v>
      </c>
      <c r="BK2067" s="1">
        <v>1.3370200000000001</v>
      </c>
      <c r="BL2067" s="1">
        <v>751.27700000000004</v>
      </c>
    </row>
    <row r="2068" spans="3:64" x14ac:dyDescent="0.25">
      <c r="C2068" s="1">
        <v>2.0659999999999998</v>
      </c>
      <c r="D2068" s="1">
        <v>738.255</v>
      </c>
      <c r="E2068" s="1">
        <v>2.0506899999999999</v>
      </c>
      <c r="F2068" s="1">
        <v>749.09</v>
      </c>
      <c r="I2068" s="1">
        <v>2.0659999999999998</v>
      </c>
      <c r="J2068" s="1">
        <v>739.13699999999994</v>
      </c>
      <c r="K2068" s="1">
        <v>1.9239200000000001</v>
      </c>
      <c r="L2068" s="1">
        <v>748.86500000000001</v>
      </c>
      <c r="O2068" s="1">
        <v>2.0659999999999998</v>
      </c>
      <c r="P2068" s="1">
        <v>742.42200000000003</v>
      </c>
      <c r="Q2068" s="1">
        <v>1.6080300000000001</v>
      </c>
      <c r="R2068" s="1">
        <v>749.82899999999995</v>
      </c>
      <c r="U2068" s="1">
        <v>2.0659999999999998</v>
      </c>
      <c r="V2068" s="1">
        <v>747.19500000000005</v>
      </c>
      <c r="W2068" s="1">
        <v>1.2372099999999999</v>
      </c>
      <c r="X2068" s="1">
        <v>751.72500000000002</v>
      </c>
      <c r="AQ2068" s="1">
        <v>2.0659999999999998</v>
      </c>
      <c r="AR2068" s="1">
        <v>736.94899999999996</v>
      </c>
      <c r="AS2068" s="1">
        <v>2.1059100000000002</v>
      </c>
      <c r="AT2068" s="1">
        <v>748.60900000000004</v>
      </c>
      <c r="AW2068" s="1">
        <v>2.0659999999999998</v>
      </c>
      <c r="AX2068" s="1">
        <v>737.89</v>
      </c>
      <c r="AY2068" s="1">
        <v>1.9859</v>
      </c>
      <c r="AZ2068" s="1">
        <v>748.51300000000003</v>
      </c>
      <c r="BC2068" s="1">
        <v>2.0659999999999998</v>
      </c>
      <c r="BD2068" s="1">
        <v>741.04100000000005</v>
      </c>
      <c r="BE2068" s="1">
        <v>1.68224</v>
      </c>
      <c r="BF2068" s="1">
        <v>749.31200000000001</v>
      </c>
      <c r="BI2068" s="1">
        <v>2.0659999999999998</v>
      </c>
      <c r="BJ2068" s="1">
        <v>746.2</v>
      </c>
      <c r="BK2068" s="1">
        <v>1.30657</v>
      </c>
      <c r="BL2068" s="1">
        <v>751.40300000000002</v>
      </c>
    </row>
    <row r="2069" spans="3:64" x14ac:dyDescent="0.25">
      <c r="C2069" s="1">
        <v>2.0670000000000002</v>
      </c>
      <c r="D2069" s="1">
        <v>738.51099999999997</v>
      </c>
      <c r="E2069" s="1">
        <v>2.0291899999999998</v>
      </c>
      <c r="F2069" s="1">
        <v>749.18100000000004</v>
      </c>
      <c r="I2069" s="1">
        <v>2.0670000000000002</v>
      </c>
      <c r="J2069" s="1">
        <v>739.399</v>
      </c>
      <c r="K2069" s="1">
        <v>1.90079</v>
      </c>
      <c r="L2069" s="1">
        <v>748.94600000000003</v>
      </c>
      <c r="O2069" s="1">
        <v>2.0670000000000002</v>
      </c>
      <c r="P2069" s="1">
        <v>742.71199999999999</v>
      </c>
      <c r="Q2069" s="1">
        <v>1.58161</v>
      </c>
      <c r="R2069" s="1">
        <v>749.94299999999998</v>
      </c>
      <c r="U2069" s="1">
        <v>2.0670000000000002</v>
      </c>
      <c r="V2069" s="1">
        <v>747.50400000000002</v>
      </c>
      <c r="W2069" s="1">
        <v>1.2049799999999999</v>
      </c>
      <c r="X2069" s="1">
        <v>751.85</v>
      </c>
      <c r="AQ2069" s="1">
        <v>2.0670000000000002</v>
      </c>
      <c r="AR2069" s="1">
        <v>737.20600000000002</v>
      </c>
      <c r="AS2069" s="1">
        <v>2.0848100000000001</v>
      </c>
      <c r="AT2069" s="1">
        <v>748.7</v>
      </c>
      <c r="AW2069" s="1">
        <v>2.0670000000000002</v>
      </c>
      <c r="AX2069" s="1">
        <v>738.154</v>
      </c>
      <c r="AY2069" s="1">
        <v>1.9633499999999999</v>
      </c>
      <c r="AZ2069" s="1">
        <v>748.59500000000003</v>
      </c>
      <c r="BC2069" s="1">
        <v>2.0670000000000002</v>
      </c>
      <c r="BD2069" s="1">
        <v>741.33500000000004</v>
      </c>
      <c r="BE2069" s="1">
        <v>1.65672</v>
      </c>
      <c r="BF2069" s="1">
        <v>749.43100000000004</v>
      </c>
      <c r="BI2069" s="1">
        <v>2.0670000000000002</v>
      </c>
      <c r="BJ2069" s="1">
        <v>746.51700000000005</v>
      </c>
      <c r="BK2069" s="1">
        <v>1.2756099999999999</v>
      </c>
      <c r="BL2069" s="1">
        <v>751.51599999999996</v>
      </c>
    </row>
    <row r="2070" spans="3:64" x14ac:dyDescent="0.25">
      <c r="C2070" s="1">
        <v>2.0680000000000001</v>
      </c>
      <c r="D2070" s="1">
        <v>738.77</v>
      </c>
      <c r="E2070" s="1">
        <v>2.00752</v>
      </c>
      <c r="F2070" s="1">
        <v>749.274</v>
      </c>
      <c r="I2070" s="1">
        <v>2.0680000000000001</v>
      </c>
      <c r="J2070" s="1">
        <v>739.66200000000003</v>
      </c>
      <c r="K2070" s="1">
        <v>1.87747</v>
      </c>
      <c r="L2070" s="1">
        <v>749.03300000000002</v>
      </c>
      <c r="O2070" s="1">
        <v>2.0680000000000001</v>
      </c>
      <c r="P2070" s="1">
        <v>743.00400000000002</v>
      </c>
      <c r="Q2070" s="1">
        <v>1.5548500000000001</v>
      </c>
      <c r="R2070" s="1">
        <v>750.04700000000003</v>
      </c>
      <c r="U2070" s="1">
        <v>2.0680000000000001</v>
      </c>
      <c r="V2070" s="1">
        <v>747.81500000000005</v>
      </c>
      <c r="W2070" s="1">
        <v>1.17211</v>
      </c>
      <c r="X2070" s="1">
        <v>751.97400000000005</v>
      </c>
      <c r="AQ2070" s="1">
        <v>2.0680000000000001</v>
      </c>
      <c r="AR2070" s="1">
        <v>737.46500000000003</v>
      </c>
      <c r="AS2070" s="1">
        <v>2.0635599999999998</v>
      </c>
      <c r="AT2070" s="1">
        <v>748.8</v>
      </c>
      <c r="AW2070" s="1">
        <v>2.0680000000000001</v>
      </c>
      <c r="AX2070" s="1">
        <v>738.42100000000005</v>
      </c>
      <c r="AY2070" s="1">
        <v>1.94062</v>
      </c>
      <c r="AZ2070" s="1">
        <v>748.68799999999999</v>
      </c>
      <c r="BC2070" s="1">
        <v>2.0680000000000001</v>
      </c>
      <c r="BD2070" s="1">
        <v>741.63</v>
      </c>
      <c r="BE2070" s="1">
        <v>1.6309100000000001</v>
      </c>
      <c r="BF2070" s="1">
        <v>749.53899999999999</v>
      </c>
      <c r="BI2070" s="1">
        <v>2.0680000000000001</v>
      </c>
      <c r="BJ2070" s="1">
        <v>746.83799999999997</v>
      </c>
      <c r="BK2070" s="1">
        <v>1.2441199999999999</v>
      </c>
      <c r="BL2070" s="1">
        <v>751.64700000000005</v>
      </c>
    </row>
    <row r="2071" spans="3:64" x14ac:dyDescent="0.25">
      <c r="C2071" s="1">
        <v>2.069</v>
      </c>
      <c r="D2071" s="1">
        <v>739.029</v>
      </c>
      <c r="E2071" s="1">
        <v>1.98569</v>
      </c>
      <c r="F2071" s="1">
        <v>749.36500000000001</v>
      </c>
      <c r="I2071" s="1">
        <v>2.069</v>
      </c>
      <c r="J2071" s="1">
        <v>739.92700000000002</v>
      </c>
      <c r="K2071" s="1">
        <v>1.85392</v>
      </c>
      <c r="L2071" s="1">
        <v>749.11500000000001</v>
      </c>
      <c r="O2071" s="1">
        <v>2.069</v>
      </c>
      <c r="P2071" s="1">
        <v>743.29899999999998</v>
      </c>
      <c r="Q2071" s="1">
        <v>1.52776</v>
      </c>
      <c r="R2071" s="1">
        <v>750.16300000000001</v>
      </c>
      <c r="U2071" s="1">
        <v>2.069</v>
      </c>
      <c r="V2071" s="1">
        <v>748.13099999999997</v>
      </c>
      <c r="W2071" s="1">
        <v>1.13859</v>
      </c>
      <c r="X2071" s="1">
        <v>752.10699999999997</v>
      </c>
      <c r="AQ2071" s="1">
        <v>2.069</v>
      </c>
      <c r="AR2071" s="1">
        <v>737.726</v>
      </c>
      <c r="AS2071" s="1">
        <v>2.04216</v>
      </c>
      <c r="AT2071" s="1">
        <v>748.89200000000005</v>
      </c>
      <c r="AW2071" s="1">
        <v>2.069</v>
      </c>
      <c r="AX2071" s="1">
        <v>738.68799999999999</v>
      </c>
      <c r="AY2071" s="1">
        <v>1.9176899999999999</v>
      </c>
      <c r="AZ2071" s="1">
        <v>748.76900000000001</v>
      </c>
      <c r="BC2071" s="1">
        <v>2.069</v>
      </c>
      <c r="BD2071" s="1">
        <v>741.93</v>
      </c>
      <c r="BE2071" s="1">
        <v>1.6048100000000001</v>
      </c>
      <c r="BF2071" s="1">
        <v>749.66099999999994</v>
      </c>
      <c r="BI2071" s="1">
        <v>2.069</v>
      </c>
      <c r="BJ2071" s="1">
        <v>747.16099999999994</v>
      </c>
      <c r="BK2071" s="1">
        <v>1.21204</v>
      </c>
      <c r="BL2071" s="1">
        <v>751.77</v>
      </c>
    </row>
    <row r="2072" spans="3:64" x14ac:dyDescent="0.25">
      <c r="C2072" s="1">
        <v>2.0699999999999998</v>
      </c>
      <c r="D2072" s="1">
        <v>739.29100000000005</v>
      </c>
      <c r="E2072" s="1">
        <v>1.9636899999999999</v>
      </c>
      <c r="F2072" s="1">
        <v>749.46</v>
      </c>
      <c r="I2072" s="1">
        <v>2.0699999999999998</v>
      </c>
      <c r="J2072" s="1">
        <v>740.19399999999996</v>
      </c>
      <c r="K2072" s="1">
        <v>1.83016</v>
      </c>
      <c r="L2072" s="1">
        <v>749.20399999999995</v>
      </c>
      <c r="O2072" s="1">
        <v>2.0699999999999998</v>
      </c>
      <c r="P2072" s="1">
        <v>743.596</v>
      </c>
      <c r="Q2072" s="1">
        <v>1.5003200000000001</v>
      </c>
      <c r="R2072" s="1">
        <v>750.27</v>
      </c>
      <c r="U2072" s="1">
        <v>2.0699999999999998</v>
      </c>
      <c r="V2072" s="1">
        <v>748.44899999999996</v>
      </c>
      <c r="W2072" s="1">
        <v>1.1043499999999999</v>
      </c>
      <c r="X2072" s="1">
        <v>752.23900000000003</v>
      </c>
      <c r="AQ2072" s="1">
        <v>2.0699999999999998</v>
      </c>
      <c r="AR2072" s="1">
        <v>737.98900000000003</v>
      </c>
      <c r="AS2072" s="1">
        <v>2.0206</v>
      </c>
      <c r="AT2072" s="1">
        <v>748.99300000000005</v>
      </c>
      <c r="AW2072" s="1">
        <v>2.0699999999999998</v>
      </c>
      <c r="AX2072" s="1">
        <v>738.95899999999995</v>
      </c>
      <c r="AY2072" s="1">
        <v>1.89456</v>
      </c>
      <c r="AZ2072" s="1">
        <v>748.86400000000003</v>
      </c>
      <c r="BC2072" s="1">
        <v>2.0699999999999998</v>
      </c>
      <c r="BD2072" s="1">
        <v>742.23099999999999</v>
      </c>
      <c r="BE2072" s="1">
        <v>1.57839</v>
      </c>
      <c r="BF2072" s="1">
        <v>749.77099999999996</v>
      </c>
      <c r="BI2072" s="1">
        <v>2.0699999999999998</v>
      </c>
      <c r="BJ2072" s="1">
        <v>747.48900000000003</v>
      </c>
      <c r="BK2072" s="1">
        <v>1.1793499999999999</v>
      </c>
      <c r="BL2072" s="1">
        <v>751.90499999999997</v>
      </c>
    </row>
    <row r="2073" spans="3:64" x14ac:dyDescent="0.25">
      <c r="C2073" s="1">
        <v>2.0710000000000002</v>
      </c>
      <c r="D2073" s="1">
        <v>739.55399999999997</v>
      </c>
      <c r="E2073" s="1">
        <v>1.9415100000000001</v>
      </c>
      <c r="F2073" s="1">
        <v>749.55100000000004</v>
      </c>
      <c r="I2073" s="1">
        <v>2.0710000000000002</v>
      </c>
      <c r="J2073" s="1">
        <v>740.46199999999999</v>
      </c>
      <c r="K2073" s="1">
        <v>1.8061700000000001</v>
      </c>
      <c r="L2073" s="1">
        <v>749.28599999999994</v>
      </c>
      <c r="O2073" s="1">
        <v>2.0710000000000002</v>
      </c>
      <c r="P2073" s="1">
        <v>743.89700000000005</v>
      </c>
      <c r="Q2073" s="1">
        <v>1.47251</v>
      </c>
      <c r="R2073" s="1">
        <v>750.38900000000001</v>
      </c>
      <c r="U2073" s="1">
        <v>2.0710000000000002</v>
      </c>
      <c r="V2073" s="1">
        <v>748.77300000000002</v>
      </c>
      <c r="W2073" s="1">
        <v>1.06935</v>
      </c>
      <c r="X2073" s="1">
        <v>752.38300000000004</v>
      </c>
      <c r="AQ2073" s="1">
        <v>2.0710000000000002</v>
      </c>
      <c r="AR2073" s="1">
        <v>738.25400000000002</v>
      </c>
      <c r="AS2073" s="1">
        <v>1.99888</v>
      </c>
      <c r="AT2073" s="1">
        <v>749.08600000000001</v>
      </c>
      <c r="AW2073" s="1">
        <v>2.0710000000000002</v>
      </c>
      <c r="AX2073" s="1">
        <v>739.23</v>
      </c>
      <c r="AY2073" s="1">
        <v>1.8712200000000001</v>
      </c>
      <c r="AZ2073" s="1">
        <v>748.947</v>
      </c>
      <c r="BC2073" s="1">
        <v>2.0710000000000002</v>
      </c>
      <c r="BD2073" s="1">
        <v>742.53599999999994</v>
      </c>
      <c r="BE2073" s="1">
        <v>1.55165</v>
      </c>
      <c r="BF2073" s="1">
        <v>749.89400000000001</v>
      </c>
      <c r="BI2073" s="1">
        <v>2.0710000000000002</v>
      </c>
      <c r="BJ2073" s="1">
        <v>747.81899999999996</v>
      </c>
      <c r="BK2073" s="1">
        <v>1.14601</v>
      </c>
      <c r="BL2073" s="1">
        <v>752.03700000000003</v>
      </c>
    </row>
    <row r="2074" spans="3:64" x14ac:dyDescent="0.25">
      <c r="C2074" s="1">
        <v>2.0720000000000001</v>
      </c>
      <c r="D2074" s="1">
        <v>739.81899999999996</v>
      </c>
      <c r="E2074" s="1">
        <v>1.91916</v>
      </c>
      <c r="F2074" s="1">
        <v>749.64800000000002</v>
      </c>
      <c r="I2074" s="1">
        <v>2.0720000000000001</v>
      </c>
      <c r="J2074" s="1">
        <v>740.73299999999995</v>
      </c>
      <c r="K2074" s="1">
        <v>1.7819499999999999</v>
      </c>
      <c r="L2074" s="1">
        <v>749.37699999999995</v>
      </c>
      <c r="O2074" s="1">
        <v>2.0720000000000001</v>
      </c>
      <c r="P2074" s="1">
        <v>744.2</v>
      </c>
      <c r="Q2074" s="1">
        <v>1.44431</v>
      </c>
      <c r="R2074" s="1">
        <v>750.5</v>
      </c>
      <c r="U2074" s="1">
        <v>2.0720000000000001</v>
      </c>
      <c r="V2074" s="1">
        <v>749.101</v>
      </c>
      <c r="W2074" s="1">
        <v>1.0335099999999999</v>
      </c>
      <c r="X2074" s="1">
        <v>752.52599999999995</v>
      </c>
      <c r="AQ2074" s="1">
        <v>2.0720000000000001</v>
      </c>
      <c r="AR2074" s="1">
        <v>738.52099999999996</v>
      </c>
      <c r="AS2074" s="1">
        <v>1.97699</v>
      </c>
      <c r="AT2074" s="1">
        <v>749.18799999999999</v>
      </c>
      <c r="AW2074" s="1">
        <v>2.0720000000000001</v>
      </c>
      <c r="AX2074" s="1">
        <v>739.50400000000002</v>
      </c>
      <c r="AY2074" s="1">
        <v>1.8476699999999999</v>
      </c>
      <c r="AZ2074" s="1">
        <v>749.04300000000001</v>
      </c>
      <c r="BC2074" s="1">
        <v>2.0720000000000001</v>
      </c>
      <c r="BD2074" s="1">
        <v>742.84199999999998</v>
      </c>
      <c r="BE2074" s="1">
        <v>1.52457</v>
      </c>
      <c r="BF2074" s="1">
        <v>750.00800000000004</v>
      </c>
      <c r="BI2074" s="1">
        <v>2.0720000000000001</v>
      </c>
      <c r="BJ2074" s="1">
        <v>748.154</v>
      </c>
      <c r="BK2074" s="1">
        <v>1.1119699999999999</v>
      </c>
      <c r="BL2074" s="1">
        <v>752.17899999999997</v>
      </c>
    </row>
    <row r="2075" spans="3:64" x14ac:dyDescent="0.25">
      <c r="C2075" s="1">
        <v>2.073</v>
      </c>
      <c r="D2075" s="1">
        <v>740.08500000000004</v>
      </c>
      <c r="E2075" s="1">
        <v>1.89663</v>
      </c>
      <c r="F2075" s="1">
        <v>749.74099999999999</v>
      </c>
      <c r="I2075" s="1">
        <v>2.073</v>
      </c>
      <c r="J2075" s="1">
        <v>741.00400000000002</v>
      </c>
      <c r="K2075" s="1">
        <v>1.7574799999999999</v>
      </c>
      <c r="L2075" s="1">
        <v>749.46</v>
      </c>
      <c r="O2075" s="1">
        <v>2.073</v>
      </c>
      <c r="P2075" s="1">
        <v>744.50599999999997</v>
      </c>
      <c r="Q2075" s="1">
        <v>1.41571</v>
      </c>
      <c r="R2075" s="1">
        <v>750.62199999999996</v>
      </c>
      <c r="U2075" s="1">
        <v>2.073</v>
      </c>
      <c r="V2075" s="1">
        <v>749.43600000000004</v>
      </c>
      <c r="W2075" s="1">
        <v>0.99679300000000004</v>
      </c>
      <c r="X2075" s="1">
        <v>752.68399999999997</v>
      </c>
      <c r="AQ2075" s="1">
        <v>2.073</v>
      </c>
      <c r="AR2075" s="1">
        <v>738.79</v>
      </c>
      <c r="AS2075" s="1">
        <v>1.9549399999999999</v>
      </c>
      <c r="AT2075" s="1">
        <v>749.28</v>
      </c>
      <c r="AW2075" s="1">
        <v>2.073</v>
      </c>
      <c r="AX2075" s="1">
        <v>739.779</v>
      </c>
      <c r="AY2075" s="1">
        <v>1.8239000000000001</v>
      </c>
      <c r="AZ2075" s="1">
        <v>749.125</v>
      </c>
      <c r="BC2075" s="1">
        <v>2.073</v>
      </c>
      <c r="BD2075" s="1">
        <v>743.15300000000002</v>
      </c>
      <c r="BE2075" s="1">
        <v>1.4971399999999999</v>
      </c>
      <c r="BF2075" s="1">
        <v>750.13400000000001</v>
      </c>
      <c r="BI2075" s="1">
        <v>2.073</v>
      </c>
      <c r="BJ2075" s="1">
        <v>748.49199999999996</v>
      </c>
      <c r="BK2075" s="1">
        <v>1.07718</v>
      </c>
      <c r="BL2075" s="1">
        <v>752.32399999999996</v>
      </c>
    </row>
    <row r="2076" spans="3:64" x14ac:dyDescent="0.25">
      <c r="C2076" s="1">
        <v>2.0739999999999998</v>
      </c>
      <c r="D2076" s="1">
        <v>740.35400000000004</v>
      </c>
      <c r="E2076" s="1">
        <v>1.8738999999999999</v>
      </c>
      <c r="F2076" s="1">
        <v>749.84</v>
      </c>
      <c r="I2076" s="1">
        <v>2.0739999999999998</v>
      </c>
      <c r="J2076" s="1">
        <v>741.279</v>
      </c>
      <c r="K2076" s="1">
        <v>1.7327600000000001</v>
      </c>
      <c r="L2076" s="1">
        <v>749.55100000000004</v>
      </c>
      <c r="O2076" s="1">
        <v>2.0739999999999998</v>
      </c>
      <c r="P2076" s="1">
        <v>744.81500000000005</v>
      </c>
      <c r="Q2076" s="1">
        <v>1.38669</v>
      </c>
      <c r="R2076" s="1">
        <v>750.73699999999997</v>
      </c>
      <c r="U2076" s="1">
        <v>2.0739999999999998</v>
      </c>
      <c r="V2076" s="1">
        <v>749.77499999999998</v>
      </c>
      <c r="W2076" s="1">
        <v>0.95907699999999996</v>
      </c>
      <c r="X2076" s="1">
        <v>752.83900000000006</v>
      </c>
      <c r="AQ2076" s="1">
        <v>2.0739999999999998</v>
      </c>
      <c r="AR2076" s="1">
        <v>739.06100000000004</v>
      </c>
      <c r="AS2076" s="1">
        <v>1.9327099999999999</v>
      </c>
      <c r="AT2076" s="1">
        <v>749.38499999999999</v>
      </c>
      <c r="AW2076" s="1">
        <v>2.0739999999999998</v>
      </c>
      <c r="AX2076" s="1">
        <v>740.05799999999999</v>
      </c>
      <c r="AY2076" s="1">
        <v>1.7999000000000001</v>
      </c>
      <c r="AZ2076" s="1">
        <v>749.22400000000005</v>
      </c>
      <c r="BC2076" s="1">
        <v>2.0739999999999998</v>
      </c>
      <c r="BD2076" s="1">
        <v>743.46600000000001</v>
      </c>
      <c r="BE2076" s="1">
        <v>1.4693400000000001</v>
      </c>
      <c r="BF2076" s="1">
        <v>750.25099999999998</v>
      </c>
      <c r="BI2076" s="1">
        <v>2.0739999999999998</v>
      </c>
      <c r="BJ2076" s="1">
        <v>748.83500000000004</v>
      </c>
      <c r="BK2076" s="1">
        <v>1.0415700000000001</v>
      </c>
      <c r="BL2076" s="1">
        <v>752.47199999999998</v>
      </c>
    </row>
    <row r="2077" spans="3:64" x14ac:dyDescent="0.25">
      <c r="C2077" s="1">
        <v>2.0750000000000002</v>
      </c>
      <c r="D2077" s="1">
        <v>740.62400000000002</v>
      </c>
      <c r="E2077" s="1">
        <v>1.8509800000000001</v>
      </c>
      <c r="F2077" s="1">
        <v>749.93200000000002</v>
      </c>
      <c r="I2077" s="1">
        <v>2.0750000000000002</v>
      </c>
      <c r="J2077" s="1">
        <v>741.55399999999997</v>
      </c>
      <c r="K2077" s="1">
        <v>1.7077800000000001</v>
      </c>
      <c r="L2077" s="1">
        <v>749.63699999999994</v>
      </c>
      <c r="O2077" s="1">
        <v>2.0750000000000002</v>
      </c>
      <c r="P2077" s="1">
        <v>745.12800000000004</v>
      </c>
      <c r="Q2077" s="1">
        <v>1.3572200000000001</v>
      </c>
      <c r="R2077" s="1">
        <v>750.86300000000006</v>
      </c>
      <c r="U2077" s="1">
        <v>2.0750000000000002</v>
      </c>
      <c r="V2077" s="1">
        <v>750.12300000000005</v>
      </c>
      <c r="W2077" s="1">
        <v>0.92030400000000001</v>
      </c>
      <c r="X2077" s="1">
        <v>753.01400000000001</v>
      </c>
      <c r="AQ2077" s="1">
        <v>2.0750000000000002</v>
      </c>
      <c r="AR2077" s="1">
        <v>739.33299999999997</v>
      </c>
      <c r="AS2077" s="1">
        <v>1.9103000000000001</v>
      </c>
      <c r="AT2077" s="1">
        <v>749.47799999999995</v>
      </c>
      <c r="AW2077" s="1">
        <v>2.0750000000000002</v>
      </c>
      <c r="AX2077" s="1">
        <v>740.33600000000001</v>
      </c>
      <c r="AY2077" s="1">
        <v>1.77566</v>
      </c>
      <c r="AZ2077" s="1">
        <v>749.30600000000004</v>
      </c>
      <c r="BC2077" s="1">
        <v>2.0750000000000002</v>
      </c>
      <c r="BD2077" s="1">
        <v>743.78399999999999</v>
      </c>
      <c r="BE2077" s="1">
        <v>1.44116</v>
      </c>
      <c r="BF2077" s="1">
        <v>750.38</v>
      </c>
      <c r="BI2077" s="1">
        <v>2.0750000000000002</v>
      </c>
      <c r="BJ2077" s="1">
        <v>749.18499999999995</v>
      </c>
      <c r="BK2077" s="1">
        <v>1.00509</v>
      </c>
      <c r="BL2077" s="1">
        <v>752.63300000000004</v>
      </c>
    </row>
    <row r="2078" spans="3:64" x14ac:dyDescent="0.25">
      <c r="C2078" s="1">
        <v>2.0760000000000001</v>
      </c>
      <c r="D2078" s="1">
        <v>740.89700000000005</v>
      </c>
      <c r="E2078" s="1">
        <v>1.82786</v>
      </c>
      <c r="F2078" s="1">
        <v>750.03300000000002</v>
      </c>
      <c r="I2078" s="1">
        <v>2.0760000000000001</v>
      </c>
      <c r="J2078" s="1">
        <v>741.83199999999999</v>
      </c>
      <c r="K2078" s="1">
        <v>1.6825399999999999</v>
      </c>
      <c r="L2078" s="1">
        <v>749.73199999999997</v>
      </c>
      <c r="O2078" s="1">
        <v>2.0760000000000001</v>
      </c>
      <c r="P2078" s="1">
        <v>745.44299999999998</v>
      </c>
      <c r="Q2078" s="1">
        <v>1.3272699999999999</v>
      </c>
      <c r="R2078" s="1">
        <v>750.98400000000004</v>
      </c>
      <c r="U2078" s="1">
        <v>2.0760000000000001</v>
      </c>
      <c r="V2078" s="1">
        <v>750.47799999999995</v>
      </c>
      <c r="W2078" s="1">
        <v>0.88034000000000001</v>
      </c>
      <c r="X2078" s="1">
        <v>753.19100000000003</v>
      </c>
      <c r="AQ2078" s="1">
        <v>2.0760000000000001</v>
      </c>
      <c r="AR2078" s="1">
        <v>739.60900000000004</v>
      </c>
      <c r="AS2078" s="1">
        <v>1.88771</v>
      </c>
      <c r="AT2078" s="1">
        <v>749.58500000000004</v>
      </c>
      <c r="AW2078" s="1">
        <v>2.0760000000000001</v>
      </c>
      <c r="AX2078" s="1">
        <v>740.61900000000003</v>
      </c>
      <c r="AY2078" s="1">
        <v>1.75118</v>
      </c>
      <c r="AZ2078" s="1">
        <v>749.40800000000002</v>
      </c>
      <c r="BC2078" s="1">
        <v>2.0760000000000001</v>
      </c>
      <c r="BD2078" s="1">
        <v>744.10299999999995</v>
      </c>
      <c r="BE2078" s="1">
        <v>1.4125700000000001</v>
      </c>
      <c r="BF2078" s="1">
        <v>750.50099999999998</v>
      </c>
      <c r="BI2078" s="1">
        <v>2.0760000000000001</v>
      </c>
      <c r="BJ2078" s="1">
        <v>749.53899999999999</v>
      </c>
      <c r="BK2078" s="1">
        <v>0.96764099999999997</v>
      </c>
      <c r="BL2078" s="1">
        <v>752.79399999999998</v>
      </c>
    </row>
    <row r="2079" spans="3:64" x14ac:dyDescent="0.25">
      <c r="C2079" s="1">
        <v>2.077</v>
      </c>
      <c r="D2079" s="1">
        <v>741.17100000000005</v>
      </c>
      <c r="E2079" s="1">
        <v>1.80454</v>
      </c>
      <c r="F2079" s="1">
        <v>750.12699999999995</v>
      </c>
      <c r="I2079" s="1">
        <v>2.077</v>
      </c>
      <c r="J2079" s="1">
        <v>742.11099999999999</v>
      </c>
      <c r="K2079" s="1">
        <v>1.6570100000000001</v>
      </c>
      <c r="L2079" s="1">
        <v>749.81799999999998</v>
      </c>
      <c r="O2079" s="1">
        <v>2.077</v>
      </c>
      <c r="P2079" s="1">
        <v>745.76199999999994</v>
      </c>
      <c r="Q2079" s="1">
        <v>1.29684</v>
      </c>
      <c r="R2079" s="1">
        <v>751.11400000000003</v>
      </c>
      <c r="U2079" s="1">
        <v>2.077</v>
      </c>
      <c r="V2079" s="1">
        <v>750.84400000000005</v>
      </c>
      <c r="W2079" s="1">
        <v>0.83907200000000004</v>
      </c>
      <c r="X2079" s="1">
        <v>753.38499999999999</v>
      </c>
      <c r="AQ2079" s="1">
        <v>2.077</v>
      </c>
      <c r="AR2079" s="1">
        <v>739.88499999999999</v>
      </c>
      <c r="AS2079" s="1">
        <v>1.8649199999999999</v>
      </c>
      <c r="AT2079" s="1">
        <v>749.67899999999997</v>
      </c>
      <c r="AW2079" s="1">
        <v>2.077</v>
      </c>
      <c r="AX2079" s="1">
        <v>740.90099999999995</v>
      </c>
      <c r="AY2079" s="1">
        <v>1.72645</v>
      </c>
      <c r="AZ2079" s="1">
        <v>749.49</v>
      </c>
      <c r="BC2079" s="1">
        <v>2.077</v>
      </c>
      <c r="BD2079" s="1">
        <v>744.42700000000002</v>
      </c>
      <c r="BE2079" s="1">
        <v>1.3835599999999999</v>
      </c>
      <c r="BF2079" s="1">
        <v>750.63400000000001</v>
      </c>
      <c r="BI2079" s="1">
        <v>2.077</v>
      </c>
      <c r="BJ2079" s="1">
        <v>749.90200000000004</v>
      </c>
      <c r="BK2079" s="1">
        <v>0.92915800000000004</v>
      </c>
      <c r="BL2079" s="1">
        <v>752.97199999999998</v>
      </c>
    </row>
    <row r="2080" spans="3:64" x14ac:dyDescent="0.25">
      <c r="C2080" s="1">
        <v>2.0779999999999998</v>
      </c>
      <c r="D2080" s="1">
        <v>741.447</v>
      </c>
      <c r="E2080" s="1">
        <v>1.7809999999999999</v>
      </c>
      <c r="F2080" s="1">
        <v>750.22799999999995</v>
      </c>
      <c r="I2080" s="1">
        <v>2.0779999999999998</v>
      </c>
      <c r="J2080" s="1">
        <v>742.39300000000003</v>
      </c>
      <c r="K2080" s="1">
        <v>1.6312</v>
      </c>
      <c r="L2080" s="1">
        <v>749.91499999999996</v>
      </c>
      <c r="O2080" s="1">
        <v>2.0779999999999998</v>
      </c>
      <c r="P2080" s="1">
        <v>746.08500000000004</v>
      </c>
      <c r="Q2080" s="1">
        <v>1.2658799999999999</v>
      </c>
      <c r="R2080" s="1">
        <v>751.24099999999999</v>
      </c>
      <c r="U2080" s="1">
        <v>2.0779999999999998</v>
      </c>
      <c r="V2080" s="1">
        <v>751.221</v>
      </c>
      <c r="W2080" s="1">
        <v>0.79632499999999995</v>
      </c>
      <c r="X2080" s="1">
        <v>753.58900000000006</v>
      </c>
      <c r="AQ2080" s="1">
        <v>2.0779999999999998</v>
      </c>
      <c r="AR2080" s="1">
        <v>740.16499999999996</v>
      </c>
      <c r="AS2080" s="1">
        <v>1.8419399999999999</v>
      </c>
      <c r="AT2080" s="1">
        <v>749.78800000000001</v>
      </c>
      <c r="AW2080" s="1">
        <v>2.0779999999999998</v>
      </c>
      <c r="AX2080" s="1">
        <v>741.18799999999999</v>
      </c>
      <c r="AY2080" s="1">
        <v>1.7014499999999999</v>
      </c>
      <c r="AZ2080" s="1">
        <v>749.59299999999996</v>
      </c>
      <c r="BC2080" s="1">
        <v>2.0779999999999998</v>
      </c>
      <c r="BD2080" s="1">
        <v>744.75400000000002</v>
      </c>
      <c r="BE2080" s="1">
        <v>1.35409</v>
      </c>
      <c r="BF2080" s="1">
        <v>750.75900000000001</v>
      </c>
      <c r="BI2080" s="1">
        <v>2.0779999999999998</v>
      </c>
      <c r="BJ2080" s="1">
        <v>750.27099999999996</v>
      </c>
      <c r="BK2080" s="1">
        <v>0.88950899999999999</v>
      </c>
      <c r="BL2080" s="1">
        <v>753.15</v>
      </c>
    </row>
    <row r="2081" spans="3:64" x14ac:dyDescent="0.25">
      <c r="C2081" s="1">
        <v>2.0790000000000002</v>
      </c>
      <c r="D2081" s="1">
        <v>741.72500000000002</v>
      </c>
      <c r="E2081" s="1">
        <v>1.7572300000000001</v>
      </c>
      <c r="F2081" s="1">
        <v>750.32500000000005</v>
      </c>
      <c r="I2081" s="1">
        <v>2.0790000000000002</v>
      </c>
      <c r="J2081" s="1">
        <v>742.67600000000004</v>
      </c>
      <c r="K2081" s="1">
        <v>1.6050800000000001</v>
      </c>
      <c r="L2081" s="1">
        <v>750.00199999999995</v>
      </c>
      <c r="O2081" s="1">
        <v>2.0790000000000002</v>
      </c>
      <c r="P2081" s="1">
        <v>746.41200000000003</v>
      </c>
      <c r="Q2081" s="1">
        <v>1.2343599999999999</v>
      </c>
      <c r="R2081" s="1">
        <v>751.375</v>
      </c>
      <c r="U2081" s="1">
        <v>2.0790000000000002</v>
      </c>
      <c r="V2081" s="1">
        <v>751.61199999999997</v>
      </c>
      <c r="W2081" s="1">
        <v>0.75192000000000003</v>
      </c>
      <c r="X2081" s="1">
        <v>753.81100000000004</v>
      </c>
      <c r="AQ2081" s="1">
        <v>2.0790000000000002</v>
      </c>
      <c r="AR2081" s="1">
        <v>740.44500000000005</v>
      </c>
      <c r="AS2081" s="1">
        <v>1.8187599999999999</v>
      </c>
      <c r="AT2081" s="1">
        <v>749.88099999999997</v>
      </c>
      <c r="AW2081" s="1">
        <v>2.0790000000000002</v>
      </c>
      <c r="AX2081" s="1">
        <v>741.47500000000002</v>
      </c>
      <c r="AY2081" s="1">
        <v>1.6761900000000001</v>
      </c>
      <c r="AZ2081" s="1">
        <v>749.67899999999997</v>
      </c>
      <c r="BC2081" s="1">
        <v>2.0790000000000002</v>
      </c>
      <c r="BD2081" s="1">
        <v>745.08500000000004</v>
      </c>
      <c r="BE2081" s="1">
        <v>1.3241700000000001</v>
      </c>
      <c r="BF2081" s="1">
        <v>750.89599999999996</v>
      </c>
      <c r="BI2081" s="1">
        <v>2.0790000000000002</v>
      </c>
      <c r="BJ2081" s="1">
        <v>750.65099999999995</v>
      </c>
      <c r="BK2081" s="1">
        <v>0.84859399999999996</v>
      </c>
      <c r="BL2081" s="1">
        <v>753.35</v>
      </c>
    </row>
    <row r="2082" spans="3:64" x14ac:dyDescent="0.25">
      <c r="C2082" s="1">
        <v>2.08</v>
      </c>
      <c r="D2082" s="1">
        <v>742.005</v>
      </c>
      <c r="E2082" s="1">
        <v>1.73325</v>
      </c>
      <c r="F2082" s="1">
        <v>750.43</v>
      </c>
      <c r="I2082" s="1">
        <v>2.08</v>
      </c>
      <c r="J2082" s="1">
        <v>742.96199999999999</v>
      </c>
      <c r="K2082" s="1">
        <v>1.5786500000000001</v>
      </c>
      <c r="L2082" s="1">
        <v>750.10199999999998</v>
      </c>
      <c r="O2082" s="1">
        <v>2.08</v>
      </c>
      <c r="P2082" s="1">
        <v>746.74199999999996</v>
      </c>
      <c r="Q2082" s="1">
        <v>1.2022600000000001</v>
      </c>
      <c r="R2082" s="1">
        <v>751.51</v>
      </c>
      <c r="U2082" s="1">
        <v>2.08</v>
      </c>
      <c r="V2082" s="1">
        <v>752.02099999999996</v>
      </c>
      <c r="W2082" s="1">
        <v>0.70560800000000001</v>
      </c>
      <c r="X2082" s="1">
        <v>754.05499999999995</v>
      </c>
      <c r="AQ2082" s="1">
        <v>2.08</v>
      </c>
      <c r="AR2082" s="1">
        <v>740.72900000000004</v>
      </c>
      <c r="AS2082" s="1">
        <v>1.7953699999999999</v>
      </c>
      <c r="AT2082" s="1">
        <v>749.99400000000003</v>
      </c>
      <c r="AW2082" s="1">
        <v>2.08</v>
      </c>
      <c r="AX2082" s="1">
        <v>741.76599999999996</v>
      </c>
      <c r="AY2082" s="1">
        <v>1.65065</v>
      </c>
      <c r="AZ2082" s="1">
        <v>749.78300000000002</v>
      </c>
      <c r="BC2082" s="1">
        <v>2.08</v>
      </c>
      <c r="BD2082" s="1">
        <v>745.41899999999998</v>
      </c>
      <c r="BE2082" s="1">
        <v>1.2937399999999999</v>
      </c>
      <c r="BF2082" s="1">
        <v>751.02700000000004</v>
      </c>
      <c r="BI2082" s="1">
        <v>2.08</v>
      </c>
      <c r="BJ2082" s="1">
        <v>751.04100000000005</v>
      </c>
      <c r="BK2082" s="1">
        <v>0.80623900000000004</v>
      </c>
      <c r="BL2082" s="1">
        <v>753.55200000000002</v>
      </c>
    </row>
    <row r="2083" spans="3:64" x14ac:dyDescent="0.25">
      <c r="C2083" s="1">
        <v>2.081</v>
      </c>
      <c r="D2083" s="1">
        <v>742.28700000000003</v>
      </c>
      <c r="E2083" s="1">
        <v>1.70902</v>
      </c>
      <c r="F2083" s="1">
        <v>750.52700000000004</v>
      </c>
      <c r="I2083" s="1">
        <v>2.081</v>
      </c>
      <c r="J2083" s="1">
        <v>743.25</v>
      </c>
      <c r="K2083" s="1">
        <v>1.55189</v>
      </c>
      <c r="L2083" s="1">
        <v>750.19299999999998</v>
      </c>
      <c r="O2083" s="1">
        <v>2.081</v>
      </c>
      <c r="P2083" s="1">
        <v>747.07799999999997</v>
      </c>
      <c r="Q2083" s="1">
        <v>1.1695199999999999</v>
      </c>
      <c r="R2083" s="1">
        <v>751.65200000000004</v>
      </c>
      <c r="U2083" s="1">
        <v>2.081</v>
      </c>
      <c r="V2083" s="1">
        <v>752.44799999999998</v>
      </c>
      <c r="W2083" s="1">
        <v>0.65707700000000002</v>
      </c>
      <c r="X2083" s="1">
        <v>754.31200000000001</v>
      </c>
      <c r="AQ2083" s="1">
        <v>2.081</v>
      </c>
      <c r="AR2083" s="1">
        <v>741.01300000000003</v>
      </c>
      <c r="AS2083" s="1">
        <v>1.77176</v>
      </c>
      <c r="AT2083" s="1">
        <v>750.08799999999997</v>
      </c>
      <c r="AW2083" s="1">
        <v>2.081</v>
      </c>
      <c r="AX2083" s="1">
        <v>742.05700000000002</v>
      </c>
      <c r="AY2083" s="1">
        <v>1.6248100000000001</v>
      </c>
      <c r="AZ2083" s="1">
        <v>749.87099999999998</v>
      </c>
      <c r="BC2083" s="1">
        <v>2.081</v>
      </c>
      <c r="BD2083" s="1">
        <v>745.75900000000001</v>
      </c>
      <c r="BE2083" s="1">
        <v>1.26278</v>
      </c>
      <c r="BF2083" s="1">
        <v>751.16899999999998</v>
      </c>
      <c r="BI2083" s="1">
        <v>2.081</v>
      </c>
      <c r="BJ2083" s="1">
        <v>751.44600000000003</v>
      </c>
      <c r="BK2083" s="1">
        <v>0.76228200000000002</v>
      </c>
      <c r="BL2083" s="1">
        <v>753.78300000000002</v>
      </c>
    </row>
    <row r="2084" spans="3:64" x14ac:dyDescent="0.25">
      <c r="C2084" s="1">
        <v>2.0819999999999999</v>
      </c>
      <c r="D2084" s="1">
        <v>742.57100000000003</v>
      </c>
      <c r="E2084" s="1">
        <v>1.6845600000000001</v>
      </c>
      <c r="F2084" s="1">
        <v>750.63400000000001</v>
      </c>
      <c r="I2084" s="1">
        <v>2.0819999999999999</v>
      </c>
      <c r="J2084" s="1">
        <v>743.54</v>
      </c>
      <c r="K2084" s="1">
        <v>1.5247999999999999</v>
      </c>
      <c r="L2084" s="1">
        <v>750.29499999999996</v>
      </c>
      <c r="O2084" s="1">
        <v>2.0819999999999999</v>
      </c>
      <c r="P2084" s="1">
        <v>747.41700000000003</v>
      </c>
      <c r="Q2084" s="1">
        <v>1.13612</v>
      </c>
      <c r="R2084" s="1">
        <v>751.79600000000005</v>
      </c>
      <c r="U2084" s="1">
        <v>2.0819999999999999</v>
      </c>
      <c r="V2084" s="1">
        <v>752.91</v>
      </c>
      <c r="W2084" s="1">
        <v>0.60595299999999996</v>
      </c>
      <c r="X2084" s="1">
        <v>754.62400000000002</v>
      </c>
      <c r="AQ2084" s="1">
        <v>2.0819999999999999</v>
      </c>
      <c r="AR2084" s="1">
        <v>741.30200000000002</v>
      </c>
      <c r="AS2084" s="1">
        <v>1.74793</v>
      </c>
      <c r="AT2084" s="1">
        <v>750.202</v>
      </c>
      <c r="AW2084" s="1">
        <v>2.0819999999999999</v>
      </c>
      <c r="AX2084" s="1">
        <v>742.35299999999995</v>
      </c>
      <c r="AY2084" s="1">
        <v>1.59867</v>
      </c>
      <c r="AZ2084" s="1">
        <v>749.976</v>
      </c>
      <c r="BC2084" s="1">
        <v>2.0819999999999999</v>
      </c>
      <c r="BD2084" s="1">
        <v>746.101</v>
      </c>
      <c r="BE2084" s="1">
        <v>1.2312700000000001</v>
      </c>
      <c r="BF2084" s="1">
        <v>751.30700000000002</v>
      </c>
      <c r="BI2084" s="1">
        <v>2.0819999999999999</v>
      </c>
      <c r="BJ2084" s="1">
        <v>751.86300000000006</v>
      </c>
      <c r="BK2084" s="1">
        <v>0.71646900000000002</v>
      </c>
      <c r="BL2084" s="1">
        <v>754.01400000000001</v>
      </c>
    </row>
    <row r="2085" spans="3:64" x14ac:dyDescent="0.25">
      <c r="C2085" s="1">
        <v>2.0830000000000002</v>
      </c>
      <c r="D2085" s="1">
        <v>742.85699999999997</v>
      </c>
      <c r="E2085" s="1">
        <v>1.65984</v>
      </c>
      <c r="F2085" s="1">
        <v>750.73199999999997</v>
      </c>
      <c r="I2085" s="1">
        <v>2.0830000000000002</v>
      </c>
      <c r="J2085" s="1">
        <v>743.83199999999999</v>
      </c>
      <c r="K2085" s="1">
        <v>1.4973399999999999</v>
      </c>
      <c r="L2085" s="1">
        <v>750.38900000000001</v>
      </c>
      <c r="O2085" s="1">
        <v>2.0830000000000002</v>
      </c>
      <c r="P2085" s="1">
        <v>747.76199999999994</v>
      </c>
      <c r="Q2085" s="1">
        <v>1.10199</v>
      </c>
      <c r="R2085" s="1">
        <v>751.94500000000005</v>
      </c>
      <c r="U2085" s="1">
        <v>2.0830000000000002</v>
      </c>
      <c r="V2085" s="1">
        <v>753.39400000000001</v>
      </c>
      <c r="W2085" s="1">
        <v>0.55162699999999998</v>
      </c>
      <c r="X2085" s="1">
        <v>754.93</v>
      </c>
      <c r="AQ2085" s="1">
        <v>2.0830000000000002</v>
      </c>
      <c r="AR2085" s="1">
        <v>741.59</v>
      </c>
      <c r="AS2085" s="1">
        <v>1.72387</v>
      </c>
      <c r="AT2085" s="1">
        <v>750.29899999999998</v>
      </c>
      <c r="AW2085" s="1">
        <v>2.0830000000000002</v>
      </c>
      <c r="AX2085" s="1">
        <v>742.64800000000002</v>
      </c>
      <c r="AY2085" s="1">
        <v>1.5722100000000001</v>
      </c>
      <c r="AZ2085" s="1">
        <v>750.06700000000001</v>
      </c>
      <c r="BC2085" s="1">
        <v>2.0830000000000002</v>
      </c>
      <c r="BD2085" s="1">
        <v>746.44899999999996</v>
      </c>
      <c r="BE2085" s="1">
        <v>1.1991700000000001</v>
      </c>
      <c r="BF2085" s="1">
        <v>751.45399999999995</v>
      </c>
      <c r="BI2085" s="1">
        <v>2.0830000000000002</v>
      </c>
      <c r="BJ2085" s="1">
        <v>752.30499999999995</v>
      </c>
      <c r="BK2085" s="1">
        <v>0.66853899999999999</v>
      </c>
      <c r="BL2085" s="1">
        <v>754.28800000000001</v>
      </c>
    </row>
    <row r="2086" spans="3:64" x14ac:dyDescent="0.25">
      <c r="C2086" s="1">
        <v>2.0840000000000001</v>
      </c>
      <c r="D2086" s="1">
        <v>743.14599999999996</v>
      </c>
      <c r="E2086" s="1">
        <v>1.63486</v>
      </c>
      <c r="F2086" s="1">
        <v>750.84199999999998</v>
      </c>
      <c r="I2086" s="1">
        <v>2.0840000000000001</v>
      </c>
      <c r="J2086" s="1">
        <v>744.12699999999995</v>
      </c>
      <c r="K2086" s="1">
        <v>1.4695199999999999</v>
      </c>
      <c r="L2086" s="1">
        <v>750.49300000000005</v>
      </c>
      <c r="O2086" s="1">
        <v>2.0840000000000001</v>
      </c>
      <c r="P2086" s="1">
        <v>748.11300000000006</v>
      </c>
      <c r="Q2086" s="1">
        <v>1.0670900000000001</v>
      </c>
      <c r="R2086" s="1">
        <v>752.101</v>
      </c>
      <c r="U2086" s="1">
        <v>2.0840000000000001</v>
      </c>
      <c r="V2086" s="1">
        <v>753.94899999999996</v>
      </c>
      <c r="W2086" s="1">
        <v>0.49343799999999999</v>
      </c>
      <c r="X2086" s="1">
        <v>755.35</v>
      </c>
      <c r="AQ2086" s="1">
        <v>2.0840000000000001</v>
      </c>
      <c r="AR2086" s="1">
        <v>741.88300000000004</v>
      </c>
      <c r="AS2086" s="1">
        <v>1.69957</v>
      </c>
      <c r="AT2086" s="1">
        <v>750.41399999999999</v>
      </c>
      <c r="AW2086" s="1">
        <v>2.0840000000000001</v>
      </c>
      <c r="AX2086" s="1">
        <v>742.94799999999998</v>
      </c>
      <c r="AY2086" s="1">
        <v>1.5454300000000001</v>
      </c>
      <c r="AZ2086" s="1">
        <v>750.17399999999998</v>
      </c>
      <c r="BC2086" s="1">
        <v>2.0840000000000001</v>
      </c>
      <c r="BD2086" s="1">
        <v>746.80100000000004</v>
      </c>
      <c r="BE2086" s="1">
        <v>1.1664300000000001</v>
      </c>
      <c r="BF2086" s="1">
        <v>751.601</v>
      </c>
      <c r="BI2086" s="1">
        <v>2.0840000000000001</v>
      </c>
      <c r="BJ2086" s="1">
        <v>752.77099999999996</v>
      </c>
      <c r="BK2086" s="1">
        <v>0.61809599999999998</v>
      </c>
      <c r="BL2086" s="1">
        <v>754.57899999999995</v>
      </c>
    </row>
    <row r="2087" spans="3:64" x14ac:dyDescent="0.25">
      <c r="C2087" s="1">
        <v>2.085</v>
      </c>
      <c r="D2087" s="1">
        <v>743.43499999999995</v>
      </c>
      <c r="E2087" s="1">
        <v>1.60961</v>
      </c>
      <c r="F2087" s="1">
        <v>750.94399999999996</v>
      </c>
      <c r="I2087" s="1">
        <v>2.085</v>
      </c>
      <c r="J2087" s="1">
        <v>744.423</v>
      </c>
      <c r="K2087" s="1">
        <v>1.4413100000000001</v>
      </c>
      <c r="L2087" s="1">
        <v>750.59199999999998</v>
      </c>
      <c r="O2087" s="1">
        <v>2.085</v>
      </c>
      <c r="P2087" s="1">
        <v>748.46900000000005</v>
      </c>
      <c r="Q2087" s="1">
        <v>1.03135</v>
      </c>
      <c r="R2087" s="1">
        <v>752.25900000000001</v>
      </c>
      <c r="U2087" s="1">
        <v>2.085</v>
      </c>
      <c r="V2087" s="1">
        <v>754.54700000000003</v>
      </c>
      <c r="W2087" s="1">
        <v>0.43014000000000002</v>
      </c>
      <c r="X2087" s="1">
        <v>755.76199999999994</v>
      </c>
      <c r="AQ2087" s="1">
        <v>2.085</v>
      </c>
      <c r="AR2087" s="1">
        <v>742.17700000000002</v>
      </c>
      <c r="AS2087" s="1">
        <v>1.67503</v>
      </c>
      <c r="AT2087" s="1">
        <v>750.51400000000001</v>
      </c>
      <c r="AW2087" s="1">
        <v>2.085</v>
      </c>
      <c r="AX2087" s="1">
        <v>743.24900000000002</v>
      </c>
      <c r="AY2087" s="1">
        <v>1.5183</v>
      </c>
      <c r="AZ2087" s="1">
        <v>750.26800000000003</v>
      </c>
      <c r="BC2087" s="1">
        <v>2.085</v>
      </c>
      <c r="BD2087" s="1">
        <v>747.15800000000002</v>
      </c>
      <c r="BE2087" s="1">
        <v>1.13303</v>
      </c>
      <c r="BF2087" s="1">
        <v>751.75400000000002</v>
      </c>
      <c r="BI2087" s="1">
        <v>2.085</v>
      </c>
      <c r="BJ2087" s="1">
        <v>753.27</v>
      </c>
      <c r="BK2087" s="1">
        <v>0.56465299999999996</v>
      </c>
      <c r="BL2087" s="1">
        <v>754.90700000000004</v>
      </c>
    </row>
    <row r="2088" spans="3:64" x14ac:dyDescent="0.25">
      <c r="C2088" s="1">
        <v>2.0859999999999999</v>
      </c>
      <c r="D2088" s="1">
        <v>743.72900000000004</v>
      </c>
      <c r="E2088" s="1">
        <v>1.5840700000000001</v>
      </c>
      <c r="F2088" s="1">
        <v>751.05499999999995</v>
      </c>
      <c r="I2088" s="1">
        <v>2.0859999999999999</v>
      </c>
      <c r="J2088" s="1">
        <v>744.72299999999996</v>
      </c>
      <c r="K2088" s="1">
        <v>1.41269</v>
      </c>
      <c r="L2088" s="1">
        <v>750.69899999999996</v>
      </c>
      <c r="O2088" s="1">
        <v>2.0859999999999999</v>
      </c>
      <c r="P2088" s="1">
        <v>748.83299999999997</v>
      </c>
      <c r="Q2088" s="1">
        <v>0.99470400000000003</v>
      </c>
      <c r="R2088" s="1">
        <v>752.43</v>
      </c>
      <c r="U2088" s="1">
        <v>2.0859999999999999</v>
      </c>
      <c r="V2088" s="1">
        <v>755.29399999999998</v>
      </c>
      <c r="W2088" s="1">
        <v>0.360039</v>
      </c>
      <c r="X2088" s="1">
        <v>756.37199999999996</v>
      </c>
      <c r="AQ2088" s="1">
        <v>2.0859999999999999</v>
      </c>
      <c r="AR2088" s="1">
        <v>742.47400000000005</v>
      </c>
      <c r="AS2088" s="1">
        <v>1.6502300000000001</v>
      </c>
      <c r="AT2088" s="1">
        <v>750.63099999999997</v>
      </c>
      <c r="AW2088" s="1">
        <v>2.0859999999999999</v>
      </c>
      <c r="AX2088" s="1">
        <v>743.55399999999997</v>
      </c>
      <c r="AY2088" s="1">
        <v>1.49082</v>
      </c>
      <c r="AZ2088" s="1">
        <v>750.37800000000004</v>
      </c>
      <c r="BC2088" s="1">
        <v>2.0859999999999999</v>
      </c>
      <c r="BD2088" s="1">
        <v>747.52099999999996</v>
      </c>
      <c r="BE2088" s="1">
        <v>1.0989</v>
      </c>
      <c r="BF2088" s="1">
        <v>751.91200000000003</v>
      </c>
      <c r="BI2088" s="1">
        <v>2.0859999999999999</v>
      </c>
      <c r="BJ2088" s="1">
        <v>753.82100000000003</v>
      </c>
      <c r="BK2088" s="1">
        <v>0.50750300000000004</v>
      </c>
      <c r="BL2088" s="1">
        <v>755.29700000000003</v>
      </c>
    </row>
    <row r="2089" spans="3:64" x14ac:dyDescent="0.25">
      <c r="C2089" s="1">
        <v>2.0870000000000002</v>
      </c>
      <c r="D2089" s="1">
        <v>744.02300000000002</v>
      </c>
      <c r="E2089" s="1">
        <v>1.5582499999999999</v>
      </c>
      <c r="F2089" s="1">
        <v>751.16</v>
      </c>
      <c r="I2089" s="1">
        <v>2.0870000000000002</v>
      </c>
      <c r="J2089" s="1">
        <v>745.02499999999998</v>
      </c>
      <c r="K2089" s="1">
        <v>1.38365</v>
      </c>
      <c r="L2089" s="1">
        <v>750.80399999999997</v>
      </c>
      <c r="O2089" s="1">
        <v>2.0870000000000002</v>
      </c>
      <c r="P2089" s="1">
        <v>749.20299999999997</v>
      </c>
      <c r="Q2089" s="1">
        <v>0.95706800000000003</v>
      </c>
      <c r="R2089" s="1">
        <v>752.60199999999998</v>
      </c>
      <c r="U2089" s="1">
        <v>2.0870000000000002</v>
      </c>
      <c r="V2089" s="1">
        <v>756.18700000000001</v>
      </c>
      <c r="W2089" s="1">
        <v>0.27971699999999999</v>
      </c>
      <c r="X2089" s="1">
        <v>757.05200000000002</v>
      </c>
      <c r="AQ2089" s="1">
        <v>2.0870000000000002</v>
      </c>
      <c r="AR2089" s="1">
        <v>742.77200000000005</v>
      </c>
      <c r="AS2089" s="1">
        <v>1.62517</v>
      </c>
      <c r="AT2089" s="1">
        <v>750.73299999999995</v>
      </c>
      <c r="AW2089" s="1">
        <v>2.0870000000000002</v>
      </c>
      <c r="AX2089" s="1">
        <v>743.85900000000004</v>
      </c>
      <c r="AY2089" s="1">
        <v>1.46296</v>
      </c>
      <c r="AZ2089" s="1">
        <v>750.476</v>
      </c>
      <c r="BC2089" s="1">
        <v>2.0870000000000002</v>
      </c>
      <c r="BD2089" s="1">
        <v>747.88900000000001</v>
      </c>
      <c r="BE2089" s="1">
        <v>1.0639799999999999</v>
      </c>
      <c r="BF2089" s="1">
        <v>752.07100000000003</v>
      </c>
      <c r="BI2089" s="1">
        <v>2.0870000000000002</v>
      </c>
      <c r="BJ2089" s="1">
        <v>754.40700000000004</v>
      </c>
      <c r="BK2089" s="1">
        <v>0.445573</v>
      </c>
      <c r="BL2089" s="1">
        <v>755.68399999999997</v>
      </c>
    </row>
    <row r="2090" spans="3:64" x14ac:dyDescent="0.25">
      <c r="C2090" s="1">
        <v>2.0880000000000001</v>
      </c>
      <c r="D2090" s="1">
        <v>744.32100000000003</v>
      </c>
      <c r="E2090" s="1">
        <v>1.5321199999999999</v>
      </c>
      <c r="F2090" s="1">
        <v>751.274</v>
      </c>
      <c r="I2090" s="1">
        <v>2.0880000000000001</v>
      </c>
      <c r="J2090" s="1">
        <v>745.32899999999995</v>
      </c>
      <c r="K2090" s="1">
        <v>1.35415</v>
      </c>
      <c r="L2090" s="1">
        <v>750.91300000000001</v>
      </c>
      <c r="O2090" s="1">
        <v>2.0880000000000001</v>
      </c>
      <c r="P2090" s="1">
        <v>749.58199999999999</v>
      </c>
      <c r="Q2090" s="1">
        <v>0.91835500000000003</v>
      </c>
      <c r="R2090" s="1">
        <v>752.78899999999999</v>
      </c>
      <c r="U2090" s="1">
        <v>2.0880000000000001</v>
      </c>
      <c r="V2090" s="1">
        <v>757.45</v>
      </c>
      <c r="W2090" s="1">
        <v>0.18217900000000001</v>
      </c>
      <c r="X2090" s="1">
        <v>758.06399999999996</v>
      </c>
      <c r="AQ2090" s="1">
        <v>2.0880000000000001</v>
      </c>
      <c r="AR2090" s="1">
        <v>743.07399999999996</v>
      </c>
      <c r="AS2090" s="1">
        <v>1.5998300000000001</v>
      </c>
      <c r="AT2090" s="1">
        <v>750.851</v>
      </c>
      <c r="AW2090" s="1">
        <v>2.0880000000000001</v>
      </c>
      <c r="AX2090" s="1">
        <v>744.16899999999998</v>
      </c>
      <c r="AY2090" s="1">
        <v>1.4347099999999999</v>
      </c>
      <c r="AZ2090" s="1">
        <v>750.58799999999997</v>
      </c>
      <c r="BC2090" s="1">
        <v>2.0880000000000001</v>
      </c>
      <c r="BD2090" s="1">
        <v>748.26499999999999</v>
      </c>
      <c r="BE2090" s="1">
        <v>1.02823</v>
      </c>
      <c r="BF2090" s="1">
        <v>752.24400000000003</v>
      </c>
      <c r="BI2090" s="1">
        <v>2.0880000000000001</v>
      </c>
      <c r="BJ2090" s="1">
        <v>755.14300000000003</v>
      </c>
      <c r="BK2090" s="1">
        <v>0.37737100000000001</v>
      </c>
      <c r="BL2090" s="1">
        <v>756.28800000000001</v>
      </c>
    </row>
    <row r="2091" spans="3:64" x14ac:dyDescent="0.25">
      <c r="C2091" s="1">
        <v>2.089</v>
      </c>
      <c r="D2091" s="1">
        <v>744.62</v>
      </c>
      <c r="E2091" s="1">
        <v>1.5056700000000001</v>
      </c>
      <c r="F2091" s="1">
        <v>751.38199999999995</v>
      </c>
      <c r="I2091" s="1">
        <v>2.089</v>
      </c>
      <c r="J2091" s="1">
        <v>745.63699999999994</v>
      </c>
      <c r="K2091" s="1">
        <v>1.32419</v>
      </c>
      <c r="L2091" s="1">
        <v>751.024</v>
      </c>
      <c r="O2091" s="1">
        <v>2.089</v>
      </c>
      <c r="P2091" s="1">
        <v>749.97</v>
      </c>
      <c r="Q2091" s="1">
        <v>0.87843800000000005</v>
      </c>
      <c r="R2091" s="1">
        <v>752.98</v>
      </c>
      <c r="AQ2091" s="1">
        <v>2.089</v>
      </c>
      <c r="AR2091" s="1">
        <v>743.37800000000004</v>
      </c>
      <c r="AS2091" s="1">
        <v>1.5742100000000001</v>
      </c>
      <c r="AT2091" s="1">
        <v>750.95699999999999</v>
      </c>
      <c r="AW2091" s="1">
        <v>2.089</v>
      </c>
      <c r="AX2091" s="1">
        <v>744.48</v>
      </c>
      <c r="AY2091" s="1">
        <v>1.40605</v>
      </c>
      <c r="AZ2091" s="1">
        <v>750.69100000000003</v>
      </c>
      <c r="BC2091" s="1">
        <v>2.089</v>
      </c>
      <c r="BD2091" s="1">
        <v>748.64599999999996</v>
      </c>
      <c r="BE2091" s="1">
        <v>0.99156699999999998</v>
      </c>
      <c r="BF2091" s="1">
        <v>752.41600000000005</v>
      </c>
      <c r="BI2091" s="1">
        <v>2.089</v>
      </c>
      <c r="BJ2091" s="1">
        <v>755.97900000000004</v>
      </c>
      <c r="BK2091" s="1">
        <v>0.29990600000000001</v>
      </c>
      <c r="BL2091" s="1">
        <v>756.89700000000005</v>
      </c>
    </row>
    <row r="2092" spans="3:64" x14ac:dyDescent="0.25">
      <c r="C2092" s="1">
        <v>2.09</v>
      </c>
      <c r="D2092" s="1">
        <v>744.92200000000003</v>
      </c>
      <c r="E2092" s="1">
        <v>1.47889</v>
      </c>
      <c r="F2092" s="1">
        <v>751.5</v>
      </c>
      <c r="I2092" s="1">
        <v>2.09</v>
      </c>
      <c r="J2092" s="1">
        <v>745.94799999999998</v>
      </c>
      <c r="K2092" s="1">
        <v>1.29372</v>
      </c>
      <c r="L2092" s="1">
        <v>751.13800000000003</v>
      </c>
      <c r="O2092" s="1">
        <v>2.09</v>
      </c>
      <c r="P2092" s="1">
        <v>750.37</v>
      </c>
      <c r="Q2092" s="1">
        <v>0.83720300000000003</v>
      </c>
      <c r="R2092" s="1">
        <v>753.19</v>
      </c>
      <c r="AQ2092" s="1">
        <v>2.09</v>
      </c>
      <c r="AR2092" s="1">
        <v>743.68499999999995</v>
      </c>
      <c r="AS2092" s="1">
        <v>1.5482899999999999</v>
      </c>
      <c r="AT2092" s="1">
        <v>751.07799999999997</v>
      </c>
      <c r="AW2092" s="1">
        <v>2.09</v>
      </c>
      <c r="AX2092" s="1">
        <v>744.79499999999996</v>
      </c>
      <c r="AY2092" s="1">
        <v>1.37696</v>
      </c>
      <c r="AZ2092" s="1">
        <v>750.80600000000004</v>
      </c>
      <c r="BC2092" s="1">
        <v>2.09</v>
      </c>
      <c r="BD2092" s="1">
        <v>749.03599999999994</v>
      </c>
      <c r="BE2092" s="1">
        <v>0.95391300000000001</v>
      </c>
      <c r="BF2092" s="1">
        <v>752.60299999999995</v>
      </c>
      <c r="BI2092" s="1">
        <v>2.09</v>
      </c>
      <c r="BJ2092" s="1">
        <v>757.18899999999996</v>
      </c>
      <c r="BK2092" s="1">
        <v>0.207677</v>
      </c>
      <c r="BL2092" s="1">
        <v>757.89800000000002</v>
      </c>
    </row>
    <row r="2093" spans="3:64" x14ac:dyDescent="0.25">
      <c r="C2093" s="1">
        <v>2.0910000000000002</v>
      </c>
      <c r="D2093" s="1">
        <v>745.226</v>
      </c>
      <c r="E2093" s="1">
        <v>1.45177</v>
      </c>
      <c r="F2093" s="1">
        <v>751.61199999999997</v>
      </c>
      <c r="I2093" s="1">
        <v>2.0910000000000002</v>
      </c>
      <c r="J2093" s="1">
        <v>746.26099999999997</v>
      </c>
      <c r="K2093" s="1">
        <v>1.2627200000000001</v>
      </c>
      <c r="L2093" s="1">
        <v>751.25599999999997</v>
      </c>
      <c r="O2093" s="1">
        <v>2.0910000000000002</v>
      </c>
      <c r="P2093" s="1">
        <v>750.78200000000004</v>
      </c>
      <c r="Q2093" s="1">
        <v>0.79447100000000004</v>
      </c>
      <c r="R2093" s="1">
        <v>753.40700000000004</v>
      </c>
      <c r="AQ2093" s="1">
        <v>2.0910000000000002</v>
      </c>
      <c r="AR2093" s="1">
        <v>743.99300000000005</v>
      </c>
      <c r="AS2093" s="1">
        <v>1.52206</v>
      </c>
      <c r="AT2093" s="1">
        <v>751.18700000000001</v>
      </c>
      <c r="AW2093" s="1">
        <v>2.0910000000000002</v>
      </c>
      <c r="AX2093" s="1">
        <v>745.11199999999997</v>
      </c>
      <c r="AY2093" s="1">
        <v>1.3474200000000001</v>
      </c>
      <c r="AZ2093" s="1">
        <v>750.91399999999999</v>
      </c>
      <c r="BC2093" s="1">
        <v>2.0910000000000002</v>
      </c>
      <c r="BD2093" s="1">
        <v>749.43399999999997</v>
      </c>
      <c r="BE2093" s="1">
        <v>0.91516200000000003</v>
      </c>
      <c r="BF2093" s="1">
        <v>752.79200000000003</v>
      </c>
    </row>
    <row r="2094" spans="3:64" x14ac:dyDescent="0.25">
      <c r="C2094" s="1">
        <v>2.0920000000000001</v>
      </c>
      <c r="D2094" s="1">
        <v>745.53300000000002</v>
      </c>
      <c r="E2094" s="1">
        <v>1.42428</v>
      </c>
      <c r="F2094" s="1">
        <v>751.73199999999997</v>
      </c>
      <c r="I2094" s="1">
        <v>2.0920000000000001</v>
      </c>
      <c r="J2094" s="1">
        <v>746.57799999999997</v>
      </c>
      <c r="K2094" s="1">
        <v>1.2311700000000001</v>
      </c>
      <c r="L2094" s="1">
        <v>751.37599999999998</v>
      </c>
      <c r="O2094" s="1">
        <v>2.0920000000000001</v>
      </c>
      <c r="P2094" s="1">
        <v>751.21</v>
      </c>
      <c r="Q2094" s="1">
        <v>0.75006600000000001</v>
      </c>
      <c r="R2094" s="1">
        <v>753.64800000000002</v>
      </c>
      <c r="AQ2094" s="1">
        <v>2.0920000000000001</v>
      </c>
      <c r="AR2094" s="1">
        <v>744.30499999999995</v>
      </c>
      <c r="AS2094" s="1">
        <v>1.4955099999999999</v>
      </c>
      <c r="AT2094" s="1">
        <v>751.31</v>
      </c>
      <c r="AW2094" s="1">
        <v>2.0920000000000001</v>
      </c>
      <c r="AX2094" s="1">
        <v>745.43299999999999</v>
      </c>
      <c r="AY2094" s="1">
        <v>1.3173999999999999</v>
      </c>
      <c r="AZ2094" s="1">
        <v>751.03399999999999</v>
      </c>
      <c r="BC2094" s="1">
        <v>2.0920000000000001</v>
      </c>
      <c r="BD2094" s="1">
        <v>749.84299999999996</v>
      </c>
      <c r="BE2094" s="1">
        <v>0.87521700000000002</v>
      </c>
      <c r="BF2094" s="1">
        <v>752.99800000000005</v>
      </c>
    </row>
    <row r="2095" spans="3:64" x14ac:dyDescent="0.25">
      <c r="C2095" s="1">
        <v>2.093</v>
      </c>
      <c r="D2095" s="1">
        <v>745.84299999999996</v>
      </c>
      <c r="E2095" s="1">
        <v>1.39642</v>
      </c>
      <c r="F2095" s="1">
        <v>751.85</v>
      </c>
      <c r="I2095" s="1">
        <v>2.093</v>
      </c>
      <c r="J2095" s="1">
        <v>746.899</v>
      </c>
      <c r="K2095" s="1">
        <v>1.19902</v>
      </c>
      <c r="L2095" s="1">
        <v>751.50199999999995</v>
      </c>
      <c r="O2095" s="1">
        <v>2.093</v>
      </c>
      <c r="P2095" s="1">
        <v>751.65599999999995</v>
      </c>
      <c r="Q2095" s="1">
        <v>0.70372800000000002</v>
      </c>
      <c r="R2095" s="1">
        <v>753.90200000000004</v>
      </c>
      <c r="AQ2095" s="1">
        <v>2.093</v>
      </c>
      <c r="AR2095" s="1">
        <v>744.61900000000003</v>
      </c>
      <c r="AS2095" s="1">
        <v>1.4686300000000001</v>
      </c>
      <c r="AT2095" s="1">
        <v>751.42399999999998</v>
      </c>
      <c r="AW2095" s="1">
        <v>2.093</v>
      </c>
      <c r="AX2095" s="1">
        <v>745.75699999999995</v>
      </c>
      <c r="AY2095" s="1">
        <v>1.28687</v>
      </c>
      <c r="AZ2095" s="1">
        <v>751.14800000000002</v>
      </c>
      <c r="BC2095" s="1">
        <v>2.093</v>
      </c>
      <c r="BD2095" s="1">
        <v>750.26199999999994</v>
      </c>
      <c r="BE2095" s="1">
        <v>0.83392100000000002</v>
      </c>
      <c r="BF2095" s="1">
        <v>753.20699999999999</v>
      </c>
    </row>
    <row r="2096" spans="3:64" x14ac:dyDescent="0.25">
      <c r="C2096" s="1">
        <v>2.0939999999999999</v>
      </c>
      <c r="D2096" s="1">
        <v>746.15599999999995</v>
      </c>
      <c r="E2096" s="1">
        <v>1.36816</v>
      </c>
      <c r="F2096" s="1">
        <v>751.97299999999996</v>
      </c>
      <c r="I2096" s="1">
        <v>2.0939999999999999</v>
      </c>
      <c r="J2096" s="1">
        <v>747.22400000000005</v>
      </c>
      <c r="K2096" s="1">
        <v>1.1662399999999999</v>
      </c>
      <c r="L2096" s="1">
        <v>751.63</v>
      </c>
      <c r="O2096" s="1">
        <v>2.0939999999999999</v>
      </c>
      <c r="P2096" s="1">
        <v>752.12599999999998</v>
      </c>
      <c r="Q2096" s="1">
        <v>0.65516200000000002</v>
      </c>
      <c r="R2096" s="1">
        <v>754.18899999999996</v>
      </c>
      <c r="AQ2096" s="1">
        <v>2.0939999999999999</v>
      </c>
      <c r="AR2096" s="1">
        <v>744.93700000000001</v>
      </c>
      <c r="AS2096" s="1">
        <v>1.4414</v>
      </c>
      <c r="AT2096" s="1">
        <v>751.55</v>
      </c>
      <c r="AW2096" s="1">
        <v>2.0939999999999999</v>
      </c>
      <c r="AX2096" s="1">
        <v>746.08399999999995</v>
      </c>
      <c r="AY2096" s="1">
        <v>1.2558100000000001</v>
      </c>
      <c r="AZ2096" s="1">
        <v>751.27200000000005</v>
      </c>
      <c r="BC2096" s="1">
        <v>2.0939999999999999</v>
      </c>
      <c r="BD2096" s="1">
        <v>750.69600000000003</v>
      </c>
      <c r="BE2096" s="1">
        <v>0.79113900000000004</v>
      </c>
      <c r="BF2096" s="1">
        <v>753.44100000000003</v>
      </c>
    </row>
    <row r="2097" spans="3:58" x14ac:dyDescent="0.25">
      <c r="C2097" s="1">
        <v>2.0950000000000002</v>
      </c>
      <c r="D2097" s="1">
        <v>746.471</v>
      </c>
      <c r="E2097" s="1">
        <v>1.3394900000000001</v>
      </c>
      <c r="F2097" s="1">
        <v>752.09799999999996</v>
      </c>
      <c r="I2097" s="1">
        <v>2.0950000000000002</v>
      </c>
      <c r="J2097" s="1">
        <v>747.553</v>
      </c>
      <c r="K2097" s="1">
        <v>1.13279</v>
      </c>
      <c r="L2097" s="1">
        <v>751.76599999999996</v>
      </c>
      <c r="O2097" s="1">
        <v>2.0950000000000002</v>
      </c>
      <c r="P2097" s="1">
        <v>752.62099999999998</v>
      </c>
      <c r="Q2097" s="1">
        <v>0.60394000000000003</v>
      </c>
      <c r="R2097" s="1">
        <v>754.49400000000003</v>
      </c>
      <c r="AQ2097" s="1">
        <v>2.0950000000000002</v>
      </c>
      <c r="AR2097" s="1">
        <v>745.25599999999997</v>
      </c>
      <c r="AS2097" s="1">
        <v>1.4137900000000001</v>
      </c>
      <c r="AT2097" s="1">
        <v>751.66899999999998</v>
      </c>
      <c r="AW2097" s="1">
        <v>2.0950000000000002</v>
      </c>
      <c r="AX2097" s="1">
        <v>746.41499999999996</v>
      </c>
      <c r="AY2097" s="1">
        <v>1.22418</v>
      </c>
      <c r="AZ2097" s="1">
        <v>751.39499999999998</v>
      </c>
      <c r="BC2097" s="1">
        <v>2.0950000000000002</v>
      </c>
      <c r="BD2097" s="1">
        <v>751.14300000000003</v>
      </c>
      <c r="BE2097" s="1">
        <v>0.74665000000000004</v>
      </c>
      <c r="BF2097" s="1">
        <v>753.68100000000004</v>
      </c>
    </row>
    <row r="2098" spans="3:58" x14ac:dyDescent="0.25">
      <c r="C2098" s="1">
        <v>2.0960000000000001</v>
      </c>
      <c r="D2098" s="1">
        <v>746.79</v>
      </c>
      <c r="E2098" s="1">
        <v>1.3103800000000001</v>
      </c>
      <c r="F2098" s="1">
        <v>752.22500000000002</v>
      </c>
      <c r="I2098" s="1">
        <v>2.0960000000000001</v>
      </c>
      <c r="J2098" s="1">
        <v>747.88599999999997</v>
      </c>
      <c r="K2098" s="1">
        <v>1.0986</v>
      </c>
      <c r="L2098" s="1">
        <v>751.90099999999995</v>
      </c>
      <c r="O2098" s="1">
        <v>2.0960000000000001</v>
      </c>
      <c r="P2098" s="1">
        <v>753.15800000000002</v>
      </c>
      <c r="Q2098" s="1">
        <v>0.549539</v>
      </c>
      <c r="R2098" s="1">
        <v>754.85199999999998</v>
      </c>
      <c r="AQ2098" s="1">
        <v>2.0960000000000001</v>
      </c>
      <c r="AR2098" s="1">
        <v>745.58</v>
      </c>
      <c r="AS2098" s="1">
        <v>1.38581</v>
      </c>
      <c r="AT2098" s="1">
        <v>751.798</v>
      </c>
      <c r="AW2098" s="1">
        <v>2.0960000000000001</v>
      </c>
      <c r="AX2098" s="1">
        <v>746.74900000000002</v>
      </c>
      <c r="AY2098" s="1">
        <v>1.1919500000000001</v>
      </c>
      <c r="AZ2098" s="1">
        <v>751.52499999999998</v>
      </c>
      <c r="BC2098" s="1">
        <v>2.0960000000000001</v>
      </c>
      <c r="BD2098" s="1">
        <v>751.61199999999997</v>
      </c>
      <c r="BE2098" s="1">
        <v>0.70022799999999996</v>
      </c>
      <c r="BF2098" s="1">
        <v>753.95299999999997</v>
      </c>
    </row>
    <row r="2099" spans="3:58" x14ac:dyDescent="0.25">
      <c r="C2099" s="1">
        <v>2.097</v>
      </c>
      <c r="D2099" s="1">
        <v>747.11199999999997</v>
      </c>
      <c r="E2099" s="1">
        <v>1.28081</v>
      </c>
      <c r="F2099" s="1">
        <v>752.35699999999997</v>
      </c>
      <c r="I2099" s="1">
        <v>2.097</v>
      </c>
      <c r="J2099" s="1">
        <v>748.22500000000002</v>
      </c>
      <c r="K2099" s="1">
        <v>1.0636399999999999</v>
      </c>
      <c r="L2099" s="1">
        <v>752.05</v>
      </c>
      <c r="O2099" s="1">
        <v>2.097</v>
      </c>
      <c r="P2099" s="1">
        <v>753.74900000000002</v>
      </c>
      <c r="Q2099" s="1">
        <v>0.491178</v>
      </c>
      <c r="R2099" s="1">
        <v>755.26400000000001</v>
      </c>
      <c r="AQ2099" s="1">
        <v>2.097</v>
      </c>
      <c r="AR2099" s="1">
        <v>745.90599999999995</v>
      </c>
      <c r="AS2099" s="1">
        <v>1.3574200000000001</v>
      </c>
      <c r="AT2099" s="1">
        <v>751.923</v>
      </c>
      <c r="AW2099" s="1">
        <v>2.097</v>
      </c>
      <c r="AX2099" s="1">
        <v>747.08799999999997</v>
      </c>
      <c r="AY2099" s="1">
        <v>1.1590800000000001</v>
      </c>
      <c r="AZ2099" s="1">
        <v>751.65800000000002</v>
      </c>
      <c r="BC2099" s="1">
        <v>2.097</v>
      </c>
      <c r="BD2099" s="1">
        <v>752.09900000000005</v>
      </c>
      <c r="BE2099" s="1">
        <v>0.65153099999999997</v>
      </c>
      <c r="BF2099" s="1">
        <v>754.23400000000004</v>
      </c>
    </row>
    <row r="2100" spans="3:58" x14ac:dyDescent="0.25">
      <c r="C2100" s="1">
        <v>2.0979999999999999</v>
      </c>
      <c r="D2100" s="1">
        <v>747.43700000000001</v>
      </c>
      <c r="E2100" s="1">
        <v>1.25075</v>
      </c>
      <c r="F2100" s="1">
        <v>752.49</v>
      </c>
      <c r="I2100" s="1">
        <v>2.0979999999999999</v>
      </c>
      <c r="J2100" s="1">
        <v>748.56899999999996</v>
      </c>
      <c r="K2100" s="1">
        <v>1.0278400000000001</v>
      </c>
      <c r="L2100" s="1">
        <v>752.19799999999998</v>
      </c>
      <c r="O2100" s="1">
        <v>2.0979999999999999</v>
      </c>
      <c r="P2100" s="1">
        <v>754.40099999999995</v>
      </c>
      <c r="Q2100" s="1">
        <v>0.42766799999999999</v>
      </c>
      <c r="R2100" s="1">
        <v>755.71799999999996</v>
      </c>
      <c r="AQ2100" s="1">
        <v>2.0979999999999999</v>
      </c>
      <c r="AR2100" s="1">
        <v>746.23500000000001</v>
      </c>
      <c r="AS2100" s="1">
        <v>1.3286100000000001</v>
      </c>
      <c r="AT2100" s="1">
        <v>752.05399999999997</v>
      </c>
      <c r="AW2100" s="1">
        <v>2.0979999999999999</v>
      </c>
      <c r="AX2100" s="1">
        <v>747.43100000000004</v>
      </c>
      <c r="AY2100" s="1">
        <v>1.1255200000000001</v>
      </c>
      <c r="AZ2100" s="1">
        <v>751.79399999999998</v>
      </c>
      <c r="BC2100" s="1">
        <v>2.0979999999999999</v>
      </c>
      <c r="BD2100" s="1">
        <v>752.62099999999998</v>
      </c>
      <c r="BE2100" s="1">
        <v>0.60017600000000004</v>
      </c>
      <c r="BF2100" s="1">
        <v>754.56399999999996</v>
      </c>
    </row>
    <row r="2101" spans="3:58" x14ac:dyDescent="0.25">
      <c r="C2101" s="1">
        <v>2.0990000000000002</v>
      </c>
      <c r="D2101" s="1">
        <v>747.76599999999996</v>
      </c>
      <c r="E2101" s="1">
        <v>1.22018</v>
      </c>
      <c r="F2101" s="1">
        <v>752.62800000000004</v>
      </c>
      <c r="I2101" s="1">
        <v>2.0990000000000002</v>
      </c>
      <c r="J2101" s="1">
        <v>748.92</v>
      </c>
      <c r="K2101" s="1">
        <v>0.99112599999999995</v>
      </c>
      <c r="L2101" s="1">
        <v>752.36</v>
      </c>
      <c r="O2101" s="1">
        <v>2.0990000000000002</v>
      </c>
      <c r="P2101" s="1">
        <v>755.19500000000005</v>
      </c>
      <c r="Q2101" s="1">
        <v>0.35724699999999998</v>
      </c>
      <c r="R2101" s="1">
        <v>756.34400000000005</v>
      </c>
      <c r="AQ2101" s="1">
        <v>2.0990000000000002</v>
      </c>
      <c r="AR2101" s="1">
        <v>746.56799999999998</v>
      </c>
      <c r="AS2101" s="1">
        <v>1.29935</v>
      </c>
      <c r="AT2101" s="1">
        <v>752.18799999999999</v>
      </c>
      <c r="AW2101" s="1">
        <v>2.0990000000000002</v>
      </c>
      <c r="AX2101" s="1">
        <v>747.78</v>
      </c>
      <c r="AY2101" s="1">
        <v>1.0912299999999999</v>
      </c>
      <c r="AZ2101" s="1">
        <v>751.94</v>
      </c>
      <c r="BC2101" s="1">
        <v>2.0990000000000002</v>
      </c>
      <c r="BD2101" s="1">
        <v>753.17600000000004</v>
      </c>
      <c r="BE2101" s="1">
        <v>0.54557199999999995</v>
      </c>
      <c r="BF2101" s="1">
        <v>754.91800000000001</v>
      </c>
    </row>
    <row r="2102" spans="3:58" x14ac:dyDescent="0.25">
      <c r="C2102" s="1">
        <v>2.1</v>
      </c>
      <c r="D2102" s="1">
        <v>748.09900000000005</v>
      </c>
      <c r="E2102" s="1">
        <v>1.18906</v>
      </c>
      <c r="F2102" s="1">
        <v>752.76900000000001</v>
      </c>
      <c r="I2102" s="1">
        <v>2.1</v>
      </c>
      <c r="J2102" s="1">
        <v>749.27700000000004</v>
      </c>
      <c r="K2102" s="1">
        <v>0.95340999999999998</v>
      </c>
      <c r="L2102" s="1">
        <v>752.52300000000002</v>
      </c>
      <c r="O2102" s="1">
        <v>2.1</v>
      </c>
      <c r="P2102" s="1">
        <v>756.125</v>
      </c>
      <c r="Q2102" s="1">
        <v>0.27638200000000002</v>
      </c>
      <c r="R2102" s="1">
        <v>757.02499999999998</v>
      </c>
      <c r="AQ2102" s="1">
        <v>2.1</v>
      </c>
      <c r="AR2102" s="1">
        <v>746.904</v>
      </c>
      <c r="AS2102" s="1">
        <v>1.26962</v>
      </c>
      <c r="AT2102" s="1">
        <v>752.32299999999998</v>
      </c>
      <c r="AW2102" s="1">
        <v>2.1</v>
      </c>
      <c r="AX2102" s="1">
        <v>748.13199999999995</v>
      </c>
      <c r="AY2102" s="1">
        <v>1.0561499999999999</v>
      </c>
      <c r="AZ2102" s="1">
        <v>752.08500000000004</v>
      </c>
      <c r="BC2102" s="1">
        <v>2.1</v>
      </c>
      <c r="BD2102" s="1">
        <v>753.78499999999997</v>
      </c>
      <c r="BE2102" s="1">
        <v>0.48694700000000002</v>
      </c>
      <c r="BF2102" s="1">
        <v>755.33299999999997</v>
      </c>
    </row>
    <row r="2103" spans="3:58" x14ac:dyDescent="0.25">
      <c r="C2103" s="1">
        <v>2.101</v>
      </c>
      <c r="D2103" s="1">
        <v>748.43600000000004</v>
      </c>
      <c r="E2103" s="1">
        <v>1.1573599999999999</v>
      </c>
      <c r="F2103" s="1">
        <v>752.91700000000003</v>
      </c>
      <c r="I2103" s="1">
        <v>2.101</v>
      </c>
      <c r="J2103" s="1">
        <v>749.64400000000001</v>
      </c>
      <c r="K2103" s="1">
        <v>0.91461000000000003</v>
      </c>
      <c r="L2103" s="1">
        <v>752.70399999999995</v>
      </c>
      <c r="O2103" s="1">
        <v>2.101</v>
      </c>
      <c r="P2103" s="1">
        <v>757.52700000000004</v>
      </c>
      <c r="Q2103" s="1">
        <v>0.17808099999999999</v>
      </c>
      <c r="R2103" s="1">
        <v>758.18100000000004</v>
      </c>
      <c r="AQ2103" s="1">
        <v>2.101</v>
      </c>
      <c r="AR2103" s="1">
        <v>747.24400000000003</v>
      </c>
      <c r="AS2103" s="1">
        <v>1.2394000000000001</v>
      </c>
      <c r="AT2103" s="1">
        <v>752.46500000000003</v>
      </c>
      <c r="AW2103" s="1">
        <v>2.101</v>
      </c>
      <c r="AX2103" s="1">
        <v>748.49199999999996</v>
      </c>
      <c r="AY2103" s="1">
        <v>1.0202100000000001</v>
      </c>
      <c r="AZ2103" s="1">
        <v>752.245</v>
      </c>
      <c r="BC2103" s="1">
        <v>2.101</v>
      </c>
      <c r="BD2103" s="1">
        <v>754.48</v>
      </c>
      <c r="BE2103" s="1">
        <v>0.42313499999999998</v>
      </c>
      <c r="BF2103" s="1">
        <v>755.84199999999998</v>
      </c>
    </row>
    <row r="2104" spans="3:58" x14ac:dyDescent="0.25">
      <c r="C2104" s="1">
        <v>2.1019999999999999</v>
      </c>
      <c r="D2104" s="1">
        <v>748.77700000000004</v>
      </c>
      <c r="E2104" s="1">
        <v>1.12504</v>
      </c>
      <c r="F2104" s="1">
        <v>753.06399999999996</v>
      </c>
      <c r="I2104" s="1">
        <v>2.1019999999999999</v>
      </c>
      <c r="J2104" s="1">
        <v>750.01800000000003</v>
      </c>
      <c r="K2104" s="1">
        <v>0.87459600000000004</v>
      </c>
      <c r="L2104" s="1">
        <v>752.88800000000003</v>
      </c>
      <c r="AQ2104" s="1">
        <v>2.1019999999999999</v>
      </c>
      <c r="AR2104" s="1">
        <v>747.58799999999997</v>
      </c>
      <c r="AS2104" s="1">
        <v>1.20865</v>
      </c>
      <c r="AT2104" s="1">
        <v>752.60699999999997</v>
      </c>
      <c r="AW2104" s="1">
        <v>2.1019999999999999</v>
      </c>
      <c r="AX2104" s="1">
        <v>748.85699999999997</v>
      </c>
      <c r="AY2104" s="1">
        <v>0.98333999999999999</v>
      </c>
      <c r="AZ2104" s="1">
        <v>752.404</v>
      </c>
      <c r="BC2104" s="1">
        <v>2.1019999999999999</v>
      </c>
      <c r="BD2104" s="1">
        <v>755.25300000000004</v>
      </c>
      <c r="BE2104" s="1">
        <v>0.35210000000000002</v>
      </c>
      <c r="BF2104" s="1">
        <v>756.38</v>
      </c>
    </row>
    <row r="2105" spans="3:58" x14ac:dyDescent="0.25">
      <c r="C2105" s="1">
        <v>2.1030000000000002</v>
      </c>
      <c r="D2105" s="1">
        <v>749.12400000000002</v>
      </c>
      <c r="E2105" s="1">
        <v>1.09206</v>
      </c>
      <c r="F2105" s="1">
        <v>753.22400000000005</v>
      </c>
      <c r="I2105" s="1">
        <v>2.1030000000000002</v>
      </c>
      <c r="J2105" s="1">
        <v>750.40499999999997</v>
      </c>
      <c r="K2105" s="1">
        <v>0.83325300000000002</v>
      </c>
      <c r="L2105" s="1">
        <v>753.09299999999996</v>
      </c>
      <c r="AQ2105" s="1">
        <v>2.1030000000000002</v>
      </c>
      <c r="AR2105" s="1">
        <v>747.93700000000001</v>
      </c>
      <c r="AS2105" s="1">
        <v>1.1773499999999999</v>
      </c>
      <c r="AT2105" s="1">
        <v>752.75699999999995</v>
      </c>
      <c r="AW2105" s="1">
        <v>2.1030000000000002</v>
      </c>
      <c r="AX2105" s="1">
        <v>749.23099999999999</v>
      </c>
      <c r="AY2105" s="1">
        <v>0.94546200000000002</v>
      </c>
      <c r="AZ2105" s="1">
        <v>752.58</v>
      </c>
      <c r="BC2105" s="1">
        <v>2.1030000000000002</v>
      </c>
      <c r="BD2105" s="1">
        <v>756.29100000000005</v>
      </c>
      <c r="BE2105" s="1">
        <v>0.27055000000000001</v>
      </c>
      <c r="BF2105" s="1">
        <v>757.22799999999995</v>
      </c>
    </row>
    <row r="2106" spans="3:58" x14ac:dyDescent="0.25">
      <c r="C2106" s="1">
        <v>2.1040000000000001</v>
      </c>
      <c r="D2106" s="1">
        <v>749.47500000000002</v>
      </c>
      <c r="E2106" s="1">
        <v>1.05837</v>
      </c>
      <c r="F2106" s="1">
        <v>753.38300000000004</v>
      </c>
      <c r="I2106" s="1">
        <v>2.1040000000000001</v>
      </c>
      <c r="J2106" s="1">
        <v>750.803</v>
      </c>
      <c r="K2106" s="1">
        <v>0.79039800000000004</v>
      </c>
      <c r="L2106" s="1">
        <v>753.30499999999995</v>
      </c>
      <c r="AQ2106" s="1">
        <v>2.1040000000000001</v>
      </c>
      <c r="AR2106" s="1">
        <v>748.28899999999999</v>
      </c>
      <c r="AS2106" s="1">
        <v>1.1454500000000001</v>
      </c>
      <c r="AT2106" s="1">
        <v>752.90499999999997</v>
      </c>
      <c r="AW2106" s="1">
        <v>2.1040000000000001</v>
      </c>
      <c r="AX2106" s="1">
        <v>749.61099999999999</v>
      </c>
      <c r="AY2106" s="1">
        <v>0.90646199999999999</v>
      </c>
      <c r="AZ2106" s="1">
        <v>752.75800000000004</v>
      </c>
      <c r="BC2106" s="1">
        <v>2.1040000000000001</v>
      </c>
      <c r="BD2106" s="1">
        <v>757.59699999999998</v>
      </c>
      <c r="BE2106" s="1">
        <v>0.17041300000000001</v>
      </c>
      <c r="BF2106" s="1">
        <v>758.19200000000001</v>
      </c>
    </row>
    <row r="2107" spans="3:58" x14ac:dyDescent="0.25">
      <c r="C2107" s="1">
        <v>2.105</v>
      </c>
      <c r="D2107" s="1">
        <v>749.83299999999997</v>
      </c>
      <c r="E2107" s="1">
        <v>1.0239100000000001</v>
      </c>
      <c r="F2107" s="1">
        <v>753.55499999999995</v>
      </c>
      <c r="I2107" s="1">
        <v>2.105</v>
      </c>
      <c r="J2107" s="1">
        <v>751.21900000000005</v>
      </c>
      <c r="K2107" s="1">
        <v>0.74585299999999999</v>
      </c>
      <c r="L2107" s="1">
        <v>753.54300000000001</v>
      </c>
      <c r="AQ2107" s="1">
        <v>2.105</v>
      </c>
      <c r="AR2107" s="1">
        <v>748.64700000000005</v>
      </c>
      <c r="AS2107" s="1">
        <v>1.1129100000000001</v>
      </c>
      <c r="AT2107" s="1">
        <v>753.06700000000001</v>
      </c>
      <c r="AW2107" s="1">
        <v>2.105</v>
      </c>
      <c r="AX2107" s="1">
        <v>750.00400000000002</v>
      </c>
      <c r="AY2107" s="1">
        <v>0.86624299999999999</v>
      </c>
      <c r="AZ2107" s="1">
        <v>752.95600000000002</v>
      </c>
    </row>
    <row r="2108" spans="3:58" x14ac:dyDescent="0.25">
      <c r="C2108" s="1">
        <v>2.1059999999999999</v>
      </c>
      <c r="D2108" s="1">
        <v>750.197</v>
      </c>
      <c r="E2108" s="1">
        <v>0.98862899999999998</v>
      </c>
      <c r="F2108" s="1">
        <v>753.72699999999998</v>
      </c>
      <c r="I2108" s="1">
        <v>2.1059999999999999</v>
      </c>
      <c r="J2108" s="1">
        <v>751.65200000000004</v>
      </c>
      <c r="K2108" s="1">
        <v>0.699353</v>
      </c>
      <c r="L2108" s="1">
        <v>753.79600000000005</v>
      </c>
      <c r="AQ2108" s="1">
        <v>2.1059999999999999</v>
      </c>
      <c r="AR2108" s="1">
        <v>749.00900000000001</v>
      </c>
      <c r="AS2108" s="1">
        <v>1.0797000000000001</v>
      </c>
      <c r="AT2108" s="1">
        <v>753.22500000000002</v>
      </c>
      <c r="AW2108" s="1">
        <v>2.1059999999999999</v>
      </c>
      <c r="AX2108" s="1">
        <v>750.404</v>
      </c>
      <c r="AY2108" s="1">
        <v>0.82464000000000004</v>
      </c>
      <c r="AZ2108" s="1">
        <v>753.15499999999997</v>
      </c>
    </row>
    <row r="2109" spans="3:58" x14ac:dyDescent="0.25">
      <c r="C2109" s="1">
        <v>2.1070000000000002</v>
      </c>
      <c r="D2109" s="1">
        <v>750.56899999999996</v>
      </c>
      <c r="E2109" s="1">
        <v>0.95245199999999997</v>
      </c>
      <c r="F2109" s="1">
        <v>753.91600000000005</v>
      </c>
      <c r="I2109" s="1">
        <v>2.1070000000000002</v>
      </c>
      <c r="J2109" s="1">
        <v>752.10900000000004</v>
      </c>
      <c r="K2109" s="1">
        <v>0.65059199999999995</v>
      </c>
      <c r="L2109" s="1">
        <v>754.07799999999997</v>
      </c>
      <c r="AQ2109" s="1">
        <v>2.1070000000000002</v>
      </c>
      <c r="AR2109" s="1">
        <v>749.37800000000004</v>
      </c>
      <c r="AS2109" s="1">
        <v>1.04576</v>
      </c>
      <c r="AT2109" s="1">
        <v>753.399</v>
      </c>
      <c r="AW2109" s="1">
        <v>2.1070000000000002</v>
      </c>
      <c r="AX2109" s="1">
        <v>750.82100000000003</v>
      </c>
      <c r="AY2109" s="1">
        <v>0.78151400000000004</v>
      </c>
      <c r="AZ2109" s="1">
        <v>753.38400000000001</v>
      </c>
    </row>
    <row r="2110" spans="3:58" x14ac:dyDescent="0.25">
      <c r="C2110" s="1">
        <v>2.1080000000000001</v>
      </c>
      <c r="D2110" s="1">
        <v>750.94799999999998</v>
      </c>
      <c r="E2110" s="1">
        <v>0.91528799999999999</v>
      </c>
      <c r="F2110" s="1">
        <v>754.10599999999999</v>
      </c>
      <c r="I2110" s="1">
        <v>2.1080000000000001</v>
      </c>
      <c r="J2110" s="1">
        <v>752.59900000000005</v>
      </c>
      <c r="K2110" s="1">
        <v>0.59915600000000002</v>
      </c>
      <c r="L2110" s="1">
        <v>754.4</v>
      </c>
      <c r="AQ2110" s="1">
        <v>2.1080000000000001</v>
      </c>
      <c r="AR2110" s="1">
        <v>749.75199999999995</v>
      </c>
      <c r="AS2110" s="1">
        <v>1.0110300000000001</v>
      </c>
      <c r="AT2110" s="1">
        <v>753.57100000000003</v>
      </c>
      <c r="AW2110" s="1">
        <v>2.1080000000000001</v>
      </c>
      <c r="AX2110" s="1">
        <v>751.25199999999995</v>
      </c>
      <c r="AY2110" s="1">
        <v>0.73663299999999998</v>
      </c>
      <c r="AZ2110" s="1">
        <v>753.62099999999998</v>
      </c>
    </row>
    <row r="2111" spans="3:58" x14ac:dyDescent="0.25">
      <c r="C2111" s="1">
        <v>2.109</v>
      </c>
      <c r="D2111" s="1">
        <v>751.33699999999999</v>
      </c>
      <c r="E2111" s="1">
        <v>0.877054</v>
      </c>
      <c r="F2111" s="1">
        <v>754.31500000000005</v>
      </c>
      <c r="I2111" s="1">
        <v>2.109</v>
      </c>
      <c r="J2111" s="1">
        <v>753.12</v>
      </c>
      <c r="K2111" s="1">
        <v>0.54445100000000002</v>
      </c>
      <c r="L2111" s="1">
        <v>754.73599999999999</v>
      </c>
      <c r="AQ2111" s="1">
        <v>2.109</v>
      </c>
      <c r="AR2111" s="1">
        <v>750.13400000000001</v>
      </c>
      <c r="AS2111" s="1">
        <v>0.97545300000000001</v>
      </c>
      <c r="AT2111" s="1">
        <v>753.75900000000001</v>
      </c>
      <c r="AW2111" s="1">
        <v>2.109</v>
      </c>
      <c r="AX2111" s="1">
        <v>751.70399999999995</v>
      </c>
      <c r="AY2111" s="1">
        <v>0.68975799999999998</v>
      </c>
      <c r="AZ2111" s="1">
        <v>753.88800000000003</v>
      </c>
    </row>
    <row r="2112" spans="3:58" x14ac:dyDescent="0.25">
      <c r="C2112" s="1">
        <v>2.11</v>
      </c>
      <c r="D2112" s="1">
        <v>751.73599999999999</v>
      </c>
      <c r="E2112" s="1">
        <v>0.837619</v>
      </c>
      <c r="F2112" s="1">
        <v>754.52700000000004</v>
      </c>
      <c r="I2112" s="1">
        <v>2.11</v>
      </c>
      <c r="J2112" s="1">
        <v>753.71199999999999</v>
      </c>
      <c r="K2112" s="1">
        <v>0.485738</v>
      </c>
      <c r="L2112" s="1">
        <v>755.17700000000002</v>
      </c>
      <c r="AQ2112" s="1">
        <v>2.11</v>
      </c>
      <c r="AR2112" s="1">
        <v>750.52300000000002</v>
      </c>
      <c r="AS2112" s="1">
        <v>0.93894200000000005</v>
      </c>
      <c r="AT2112" s="1">
        <v>753.947</v>
      </c>
      <c r="AW2112" s="1">
        <v>2.11</v>
      </c>
      <c r="AX2112" s="1">
        <v>752.17899999999997</v>
      </c>
      <c r="AY2112" s="1">
        <v>0.64053400000000005</v>
      </c>
      <c r="AZ2112" s="1">
        <v>754.17399999999998</v>
      </c>
    </row>
    <row r="2113" spans="3:52" x14ac:dyDescent="0.25">
      <c r="C2113" s="1">
        <v>2.1110000000000002</v>
      </c>
      <c r="D2113" s="1">
        <v>752.149</v>
      </c>
      <c r="E2113" s="1">
        <v>0.79686699999999999</v>
      </c>
      <c r="F2113" s="1">
        <v>754.76300000000003</v>
      </c>
      <c r="I2113" s="1">
        <v>2.1110000000000002</v>
      </c>
      <c r="J2113" s="1">
        <v>754.36099999999999</v>
      </c>
      <c r="K2113" s="1">
        <v>0.42173699999999997</v>
      </c>
      <c r="L2113" s="1">
        <v>755.63499999999999</v>
      </c>
      <c r="AQ2113" s="1">
        <v>2.1110000000000002</v>
      </c>
      <c r="AR2113" s="1">
        <v>750.92200000000003</v>
      </c>
      <c r="AS2113" s="1">
        <v>0.90142800000000001</v>
      </c>
      <c r="AT2113" s="1">
        <v>754.154</v>
      </c>
      <c r="AW2113" s="1">
        <v>2.1110000000000002</v>
      </c>
      <c r="AX2113" s="1">
        <v>752.68799999999999</v>
      </c>
      <c r="AY2113" s="1">
        <v>0.58854300000000004</v>
      </c>
      <c r="AZ2113" s="1">
        <v>754.50400000000002</v>
      </c>
    </row>
    <row r="2114" spans="3:52" x14ac:dyDescent="0.25">
      <c r="C2114" s="1">
        <v>2.1120000000000001</v>
      </c>
      <c r="D2114" s="1">
        <v>752.57500000000005</v>
      </c>
      <c r="E2114" s="1">
        <v>0.75461500000000004</v>
      </c>
      <c r="F2114" s="1">
        <v>755.00699999999995</v>
      </c>
      <c r="I2114" s="1">
        <v>2.1120000000000001</v>
      </c>
      <c r="J2114" s="1">
        <v>755.16800000000001</v>
      </c>
      <c r="K2114" s="1">
        <v>0.350628</v>
      </c>
      <c r="L2114" s="1">
        <v>756.28700000000003</v>
      </c>
      <c r="AQ2114" s="1">
        <v>2.1120000000000001</v>
      </c>
      <c r="AR2114" s="1">
        <v>751.32899999999995</v>
      </c>
      <c r="AS2114" s="1">
        <v>0.862784</v>
      </c>
      <c r="AT2114" s="1">
        <v>754.36199999999997</v>
      </c>
      <c r="AW2114" s="1">
        <v>2.1120000000000001</v>
      </c>
      <c r="AX2114" s="1">
        <v>753.23699999999997</v>
      </c>
      <c r="AY2114" s="1">
        <v>0.53316300000000005</v>
      </c>
      <c r="AZ2114" s="1">
        <v>754.87199999999996</v>
      </c>
    </row>
    <row r="2115" spans="3:52" x14ac:dyDescent="0.25">
      <c r="C2115" s="1">
        <v>2.113</v>
      </c>
      <c r="D2115" s="1">
        <v>753.02099999999996</v>
      </c>
      <c r="E2115" s="1">
        <v>0.710673</v>
      </c>
      <c r="F2115" s="1">
        <v>755.27700000000004</v>
      </c>
      <c r="I2115" s="1">
        <v>2.113</v>
      </c>
      <c r="J2115" s="1">
        <v>756.13</v>
      </c>
      <c r="K2115" s="1">
        <v>0.26867099999999999</v>
      </c>
      <c r="L2115" s="1">
        <v>757.00900000000001</v>
      </c>
      <c r="AQ2115" s="1">
        <v>2.113</v>
      </c>
      <c r="AR2115" s="1">
        <v>751.74900000000002</v>
      </c>
      <c r="AS2115" s="1">
        <v>0.82291499999999995</v>
      </c>
      <c r="AT2115" s="1">
        <v>754.59400000000005</v>
      </c>
      <c r="AW2115" s="1">
        <v>2.113</v>
      </c>
      <c r="AX2115" s="1">
        <v>753.83900000000006</v>
      </c>
      <c r="AY2115" s="1">
        <v>0.47353400000000001</v>
      </c>
      <c r="AZ2115" s="1">
        <v>755.28800000000001</v>
      </c>
    </row>
    <row r="2116" spans="3:52" x14ac:dyDescent="0.25">
      <c r="C2116" s="1">
        <v>2.1139999999999999</v>
      </c>
      <c r="D2116" s="1">
        <v>753.48800000000006</v>
      </c>
      <c r="E2116" s="1">
        <v>0.66478000000000004</v>
      </c>
      <c r="F2116" s="1">
        <v>755.57100000000003</v>
      </c>
      <c r="I2116" s="1">
        <v>2.1139999999999999</v>
      </c>
      <c r="J2116" s="1">
        <v>757.57</v>
      </c>
      <c r="K2116" s="1">
        <v>0.16819700000000001</v>
      </c>
      <c r="L2116" s="1">
        <v>758.18700000000001</v>
      </c>
      <c r="AQ2116" s="1">
        <v>2.1139999999999999</v>
      </c>
      <c r="AR2116" s="1">
        <v>752.18200000000002</v>
      </c>
      <c r="AS2116" s="1">
        <v>0.78165499999999999</v>
      </c>
      <c r="AT2116" s="1">
        <v>754.83299999999997</v>
      </c>
      <c r="AW2116" s="1">
        <v>2.1139999999999999</v>
      </c>
      <c r="AX2116" s="1">
        <v>754.54700000000003</v>
      </c>
      <c r="AY2116" s="1">
        <v>0.40840300000000002</v>
      </c>
      <c r="AZ2116" s="1">
        <v>755.83500000000004</v>
      </c>
    </row>
    <row r="2117" spans="3:52" x14ac:dyDescent="0.25">
      <c r="C2117" s="1">
        <v>2.1150000000000002</v>
      </c>
      <c r="D2117" s="1">
        <v>753.98</v>
      </c>
      <c r="E2117" s="1">
        <v>0.61660199999999998</v>
      </c>
      <c r="F2117" s="1">
        <v>755.88599999999997</v>
      </c>
      <c r="AQ2117" s="1">
        <v>2.1150000000000002</v>
      </c>
      <c r="AR2117" s="1">
        <v>752.63099999999997</v>
      </c>
      <c r="AS2117" s="1">
        <v>0.73884099999999997</v>
      </c>
      <c r="AT2117" s="1">
        <v>755.09500000000003</v>
      </c>
      <c r="AW2117" s="1">
        <v>2.1150000000000002</v>
      </c>
      <c r="AX2117" s="1">
        <v>755.34400000000005</v>
      </c>
      <c r="AY2117" s="1">
        <v>0.33546900000000002</v>
      </c>
      <c r="AZ2117" s="1">
        <v>756.40499999999997</v>
      </c>
    </row>
    <row r="2118" spans="3:52" x14ac:dyDescent="0.25">
      <c r="C2118" s="1">
        <v>2.1160000000000001</v>
      </c>
      <c r="D2118" s="1">
        <v>754.51400000000001</v>
      </c>
      <c r="E2118" s="1">
        <v>0.56572500000000003</v>
      </c>
      <c r="F2118" s="1">
        <v>756.25699999999995</v>
      </c>
      <c r="AQ2118" s="1">
        <v>2.1160000000000001</v>
      </c>
      <c r="AR2118" s="1">
        <v>753.1</v>
      </c>
      <c r="AS2118" s="1">
        <v>0.69424699999999995</v>
      </c>
      <c r="AT2118" s="1">
        <v>755.37900000000002</v>
      </c>
      <c r="AW2118" s="1">
        <v>2.1160000000000001</v>
      </c>
      <c r="AX2118" s="1">
        <v>756.45299999999997</v>
      </c>
      <c r="AY2118" s="1">
        <v>0.25089099999999998</v>
      </c>
      <c r="AZ2118" s="1">
        <v>757.33</v>
      </c>
    </row>
    <row r="2119" spans="3:52" x14ac:dyDescent="0.25">
      <c r="C2119" s="1">
        <v>2.117</v>
      </c>
      <c r="D2119" s="1">
        <v>755.08399999999995</v>
      </c>
      <c r="E2119" s="1">
        <v>0.51151400000000002</v>
      </c>
      <c r="F2119" s="1">
        <v>756.64400000000001</v>
      </c>
      <c r="AQ2119" s="1">
        <v>2.117</v>
      </c>
      <c r="AR2119" s="1">
        <v>753.59</v>
      </c>
      <c r="AS2119" s="1">
        <v>0.64758599999999999</v>
      </c>
      <c r="AT2119" s="1">
        <v>755.67700000000002</v>
      </c>
      <c r="AW2119" s="1">
        <v>2.117</v>
      </c>
      <c r="AX2119" s="1">
        <v>757.89</v>
      </c>
      <c r="AY2119" s="1">
        <v>0.14473</v>
      </c>
      <c r="AZ2119" s="1">
        <v>758.40300000000002</v>
      </c>
    </row>
    <row r="2120" spans="3:52" x14ac:dyDescent="0.25">
      <c r="C2120" s="1">
        <v>2.1179999999999999</v>
      </c>
      <c r="D2120" s="1">
        <v>755.73400000000004</v>
      </c>
      <c r="E2120" s="1">
        <v>0.45317400000000002</v>
      </c>
      <c r="F2120" s="1">
        <v>757.13900000000001</v>
      </c>
      <c r="AQ2120" s="1">
        <v>2.1179999999999999</v>
      </c>
      <c r="AR2120" s="1">
        <v>754.11500000000001</v>
      </c>
      <c r="AS2120" s="1">
        <v>0.59852000000000005</v>
      </c>
      <c r="AT2120" s="1">
        <v>756.03</v>
      </c>
    </row>
    <row r="2121" spans="3:52" x14ac:dyDescent="0.25">
      <c r="C2121" s="1">
        <v>2.1190000000000002</v>
      </c>
      <c r="D2121" s="1">
        <v>756.45899999999995</v>
      </c>
      <c r="E2121" s="1">
        <v>0.38932499999999998</v>
      </c>
      <c r="F2121" s="1">
        <v>757.673</v>
      </c>
    </row>
    <row r="2122" spans="3:52" x14ac:dyDescent="0.25">
      <c r="C2122" s="1">
        <v>2.12</v>
      </c>
      <c r="D2122" s="1">
        <v>757.36199999999997</v>
      </c>
      <c r="E2122" s="1">
        <v>0.31788300000000003</v>
      </c>
      <c r="F2122" s="1">
        <v>758.40300000000002</v>
      </c>
    </row>
    <row r="2123" spans="3:52" x14ac:dyDescent="0.25">
      <c r="C2123" s="1">
        <v>2.121</v>
      </c>
      <c r="D2123" s="1">
        <v>758.49400000000003</v>
      </c>
      <c r="E2123" s="1">
        <v>0.234573</v>
      </c>
      <c r="F2123" s="1">
        <v>759.28899999999999</v>
      </c>
    </row>
    <row r="2124" spans="3:52" x14ac:dyDescent="0.25">
      <c r="C2124" s="1">
        <v>2.1219999999999999</v>
      </c>
      <c r="D2124" s="1">
        <v>760.13400000000001</v>
      </c>
      <c r="E2124" s="1">
        <v>0.12932399999999999</v>
      </c>
      <c r="F2124" s="1">
        <v>760.59199999999998</v>
      </c>
    </row>
  </sheetData>
  <pageMargins left="0.7" right="0.7" top="0.75" bottom="0.75" header="0.3" footer="0.3"/>
  <pageSetup paperSize="9" orientation="portrait" horizontalDpi="4294967293" verticalDpi="4294967293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Reece Whitaker</dc:creator>
  <cp:lastModifiedBy>Nawar Al-Esawi</cp:lastModifiedBy>
  <dcterms:created xsi:type="dcterms:W3CDTF">2018-03-30T16:27:17Z</dcterms:created>
  <dcterms:modified xsi:type="dcterms:W3CDTF">2019-07-10T09:52:25Z</dcterms:modified>
</cp:coreProperties>
</file>